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<sst xmlns="http://schemas.openxmlformats.org/spreadsheetml/2006/main" count="6" uniqueCount="6">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</sst>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2" sqref="I2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42979</v>
      </c>
      <c r="B2" s="2">
        <v>50.099489329997837</v>
      </c>
      <c r="H2" t="s">
        <v>1</v>
      </c>
      <c r="I2" s="4">
        <v>42979</v>
      </c>
      <c r="J2" t="s">
        <v>2</v>
      </c>
      <c r="K2" s="5">
        <f>DATE(YEAR(I2),MONTH(I2)+1,DAY(I2))</f>
        <v>43009</v>
      </c>
    </row>
    <row r="3" spans="1:11" x14ac:dyDescent="0.25">
      <c r="A3" s="1">
        <v>42979.000694444447</v>
      </c>
      <c r="B3" s="2">
        <v>16.302053401408678</v>
      </c>
    </row>
    <row r="4" spans="1:11" x14ac:dyDescent="0.25">
      <c r="A4" s="1">
        <v>42979.001388888886</v>
      </c>
      <c r="B4" s="2">
        <v>2.1180093046830732</v>
      </c>
    </row>
    <row r="5" spans="1:11" x14ac:dyDescent="0.25">
      <c r="A5" s="1">
        <v>42979.002083333333</v>
      </c>
      <c r="B5" s="2">
        <v>10.219134006863653</v>
      </c>
    </row>
    <row r="6" spans="1:11" x14ac:dyDescent="0.25">
      <c r="A6" s="1">
        <v>42979.00277777778</v>
      </c>
      <c r="B6" s="2">
        <v>7.1307388803155236</v>
      </c>
    </row>
    <row r="7" spans="1:11" x14ac:dyDescent="0.25">
      <c r="A7" s="1">
        <v>42979.003472222219</v>
      </c>
      <c r="B7" s="2">
        <v>-18.569708333806677</v>
      </c>
    </row>
    <row r="8" spans="1:11" x14ac:dyDescent="0.25">
      <c r="A8" s="1">
        <v>42979.004166666666</v>
      </c>
      <c r="B8" s="2">
        <v>-11.734389995497379</v>
      </c>
    </row>
    <row r="9" spans="1:11" x14ac:dyDescent="0.25">
      <c r="A9" s="1">
        <v>42979.004861111112</v>
      </c>
      <c r="B9" s="2">
        <v>-12.452067380133666</v>
      </c>
    </row>
    <row r="10" spans="1:11" x14ac:dyDescent="0.25">
      <c r="A10" s="1">
        <v>42979.005555555559</v>
      </c>
      <c r="B10" s="2">
        <v>16.359002281793316</v>
      </c>
    </row>
    <row r="11" spans="1:11" x14ac:dyDescent="0.25">
      <c r="A11" s="1">
        <v>42979.006249999999</v>
      </c>
      <c r="B11" s="2">
        <v>19.603577561146814</v>
      </c>
    </row>
    <row r="12" spans="1:11" x14ac:dyDescent="0.25">
      <c r="A12" s="1">
        <v>42979.006944444445</v>
      </c>
      <c r="B12" s="2">
        <v>26.750752869388087</v>
      </c>
    </row>
    <row r="13" spans="1:11" x14ac:dyDescent="0.25">
      <c r="A13" s="1">
        <v>42979.007638888892</v>
      </c>
      <c r="B13" s="2">
        <v>45.103343278681862</v>
      </c>
    </row>
    <row r="14" spans="1:11" x14ac:dyDescent="0.25">
      <c r="A14" s="1">
        <v>42979.008333333331</v>
      </c>
      <c r="B14" s="2">
        <v>57.517662590678086</v>
      </c>
    </row>
    <row r="15" spans="1:11" x14ac:dyDescent="0.25">
      <c r="A15" s="1">
        <v>42979.009027777778</v>
      </c>
      <c r="B15" s="2">
        <v>35.084849134653147</v>
      </c>
    </row>
    <row r="16" spans="1:11" x14ac:dyDescent="0.25">
      <c r="A16" s="1">
        <v>42979.009722222225</v>
      </c>
      <c r="B16" s="2">
        <v>15.871862382941375</v>
      </c>
    </row>
    <row r="17" spans="1:2" x14ac:dyDescent="0.25">
      <c r="A17" s="1">
        <v>42979.010416666664</v>
      </c>
      <c r="B17" s="2">
        <v>7.6508667509052124</v>
      </c>
    </row>
    <row r="18" spans="1:2" x14ac:dyDescent="0.25">
      <c r="A18" s="1">
        <v>42979.011111111111</v>
      </c>
      <c r="B18" s="2">
        <v>3.3942568557482447</v>
      </c>
    </row>
    <row r="19" spans="1:2" x14ac:dyDescent="0.25">
      <c r="A19" s="1">
        <v>42979.011805555558</v>
      </c>
      <c r="B19" s="2">
        <v>-28.19381453623355</v>
      </c>
    </row>
    <row r="20" spans="1:2" x14ac:dyDescent="0.25">
      <c r="A20" s="1">
        <v>42979.012499999997</v>
      </c>
      <c r="B20" s="2">
        <v>-50.156905487780264</v>
      </c>
    </row>
    <row r="21" spans="1:2" x14ac:dyDescent="0.25">
      <c r="A21" s="1">
        <v>42979.013194444444</v>
      </c>
      <c r="B21" s="2">
        <v>-63.115401175209747</v>
      </c>
    </row>
    <row r="22" spans="1:2" x14ac:dyDescent="0.25">
      <c r="A22" s="1">
        <v>42979.013888888891</v>
      </c>
      <c r="B22" s="2">
        <v>-62.825426087146234</v>
      </c>
    </row>
    <row r="23" spans="1:2" x14ac:dyDescent="0.25">
      <c r="A23" s="1">
        <v>42979.01458333333</v>
      </c>
      <c r="B23" s="2">
        <v>-66.822688815982346</v>
      </c>
    </row>
    <row r="24" spans="1:2" x14ac:dyDescent="0.25">
      <c r="A24" s="1">
        <v>42979.015277777777</v>
      </c>
      <c r="B24" s="2">
        <v>-48.660437888144706</v>
      </c>
    </row>
    <row r="25" spans="1:2" x14ac:dyDescent="0.25">
      <c r="A25" s="1">
        <v>42979.015972222223</v>
      </c>
      <c r="B25" s="2">
        <v>-45.75531022780536</v>
      </c>
    </row>
    <row r="26" spans="1:2" x14ac:dyDescent="0.25">
      <c r="A26" s="1">
        <v>42979.01666666667</v>
      </c>
      <c r="B26" s="2">
        <v>-44.31924369438493</v>
      </c>
    </row>
    <row r="27" spans="1:2" x14ac:dyDescent="0.25">
      <c r="A27" s="1">
        <v>42979.017361111109</v>
      </c>
      <c r="B27" s="2">
        <v>-43.759621784726427</v>
      </c>
    </row>
    <row r="28" spans="1:2" x14ac:dyDescent="0.25">
      <c r="A28" s="1">
        <v>42979.018055555556</v>
      </c>
      <c r="B28" s="2">
        <v>-36.55093915789621</v>
      </c>
    </row>
    <row r="29" spans="1:2" x14ac:dyDescent="0.25">
      <c r="A29" s="1">
        <v>42979.018750000003</v>
      </c>
      <c r="B29" s="2">
        <v>-23.191152055909818</v>
      </c>
    </row>
    <row r="30" spans="1:2" x14ac:dyDescent="0.25">
      <c r="A30" s="1">
        <v>42979.019444444442</v>
      </c>
      <c r="B30" s="2">
        <v>-2.9736241347428103</v>
      </c>
    </row>
    <row r="31" spans="1:2" x14ac:dyDescent="0.25">
      <c r="A31" s="1">
        <v>42979.020138888889</v>
      </c>
      <c r="B31" s="2">
        <v>-31.310254602686232</v>
      </c>
    </row>
    <row r="32" spans="1:2" x14ac:dyDescent="0.25">
      <c r="A32" s="1">
        <v>42979.020833333336</v>
      </c>
      <c r="B32" s="2">
        <v>-15.488285617662283</v>
      </c>
    </row>
    <row r="33" spans="1:2" x14ac:dyDescent="0.25">
      <c r="A33" s="1">
        <v>42979.021527777775</v>
      </c>
      <c r="B33" s="2">
        <v>16.256146848155186</v>
      </c>
    </row>
    <row r="34" spans="1:2" x14ac:dyDescent="0.25">
      <c r="A34" s="1">
        <v>42979.022222222222</v>
      </c>
      <c r="B34" s="2">
        <v>11.767838607008647</v>
      </c>
    </row>
    <row r="35" spans="1:2" x14ac:dyDescent="0.25">
      <c r="A35" s="1">
        <v>42979.022916666669</v>
      </c>
      <c r="B35" s="2">
        <v>20.565087494571344</v>
      </c>
    </row>
    <row r="36" spans="1:2" x14ac:dyDescent="0.25">
      <c r="A36" s="1">
        <v>42979.023611111108</v>
      </c>
      <c r="B36" s="2">
        <v>30.526642477621014</v>
      </c>
    </row>
    <row r="37" spans="1:2" x14ac:dyDescent="0.25">
      <c r="A37" s="1">
        <v>42979.024305555555</v>
      </c>
      <c r="B37" s="2">
        <v>9.8316587288553521</v>
      </c>
    </row>
    <row r="38" spans="1:2" x14ac:dyDescent="0.25">
      <c r="A38" s="1">
        <v>42979.025000000001</v>
      </c>
      <c r="B38" s="2">
        <v>16.103773387165468</v>
      </c>
    </row>
    <row r="39" spans="1:2" x14ac:dyDescent="0.25">
      <c r="A39" s="1">
        <v>42979.025694444441</v>
      </c>
      <c r="B39" s="2">
        <v>29.332468571467324</v>
      </c>
    </row>
    <row r="40" spans="1:2" x14ac:dyDescent="0.25">
      <c r="A40" s="1">
        <v>42979.026388888888</v>
      </c>
      <c r="B40" s="2">
        <v>11.841601623026266</v>
      </c>
    </row>
    <row r="41" spans="1:2" x14ac:dyDescent="0.25">
      <c r="A41" s="1">
        <v>42979.027083333334</v>
      </c>
      <c r="B41" s="2">
        <v>18.782528118279878</v>
      </c>
    </row>
    <row r="42" spans="1:2" x14ac:dyDescent="0.25">
      <c r="A42" s="1">
        <v>42979.027777777781</v>
      </c>
      <c r="B42" s="2">
        <v>10.637554172352733</v>
      </c>
    </row>
    <row r="43" spans="1:2" x14ac:dyDescent="0.25">
      <c r="A43" s="1">
        <v>42979.02847222222</v>
      </c>
      <c r="B43" s="2">
        <v>7.3160624543301918</v>
      </c>
    </row>
    <row r="44" spans="1:2" x14ac:dyDescent="0.25">
      <c r="A44" s="1">
        <v>42979.029166666667</v>
      </c>
      <c r="B44" s="2">
        <v>-23.948304940888193</v>
      </c>
    </row>
    <row r="45" spans="1:2" x14ac:dyDescent="0.25">
      <c r="A45" s="1">
        <v>42979.029861111114</v>
      </c>
      <c r="B45" s="2">
        <v>-17.020399234990084</v>
      </c>
    </row>
    <row r="46" spans="1:2" x14ac:dyDescent="0.25">
      <c r="A46" s="1">
        <v>42979.030555555553</v>
      </c>
      <c r="B46" s="2">
        <v>-6.3679508382629137</v>
      </c>
    </row>
    <row r="47" spans="1:2" x14ac:dyDescent="0.25">
      <c r="A47" s="1">
        <v>42979.03125</v>
      </c>
      <c r="B47" s="2">
        <v>-9.9483899420845159</v>
      </c>
    </row>
    <row r="48" spans="1:2" x14ac:dyDescent="0.25">
      <c r="A48" s="1">
        <v>42979.031944444447</v>
      </c>
      <c r="B48" s="2">
        <v>11.788596010392455</v>
      </c>
    </row>
    <row r="49" spans="1:2" x14ac:dyDescent="0.25">
      <c r="A49" s="1">
        <v>42979.032638888886</v>
      </c>
      <c r="B49" s="2">
        <v>-26.037703022966163</v>
      </c>
    </row>
    <row r="50" spans="1:2" x14ac:dyDescent="0.25">
      <c r="A50" s="1">
        <v>42979.033333333333</v>
      </c>
      <c r="B50" s="2">
        <v>-30.851591358978961</v>
      </c>
    </row>
    <row r="51" spans="1:2" x14ac:dyDescent="0.25">
      <c r="A51" s="1">
        <v>42979.03402777778</v>
      </c>
      <c r="B51" s="2">
        <v>-18.751384990632264</v>
      </c>
    </row>
    <row r="52" spans="1:2" x14ac:dyDescent="0.25">
      <c r="A52" s="1">
        <v>42979.034722222219</v>
      </c>
      <c r="B52" s="2">
        <v>-15.262532629992347</v>
      </c>
    </row>
    <row r="53" spans="1:2" x14ac:dyDescent="0.25">
      <c r="A53" s="1">
        <v>42979.035416666666</v>
      </c>
      <c r="B53" s="2">
        <v>-14.892330181286281</v>
      </c>
    </row>
    <row r="54" spans="1:2" x14ac:dyDescent="0.25">
      <c r="A54" s="1">
        <v>42979.036111111112</v>
      </c>
      <c r="B54" s="2">
        <v>25.769878593619797</v>
      </c>
    </row>
    <row r="55" spans="1:2" x14ac:dyDescent="0.25">
      <c r="A55" s="1">
        <v>42979.036805555559</v>
      </c>
      <c r="B55" s="2">
        <v>55.095789569143868</v>
      </c>
    </row>
    <row r="56" spans="1:2" x14ac:dyDescent="0.25">
      <c r="A56" s="1">
        <v>42979.037499999999</v>
      </c>
      <c r="B56" s="2">
        <v>39.809282184365053</v>
      </c>
    </row>
    <row r="57" spans="1:2" x14ac:dyDescent="0.25">
      <c r="A57" s="1">
        <v>42979.038194444445</v>
      </c>
      <c r="B57" s="2">
        <v>37.792869272302291</v>
      </c>
    </row>
    <row r="58" spans="1:2" x14ac:dyDescent="0.25">
      <c r="A58" s="1">
        <v>42979.038888888892</v>
      </c>
      <c r="B58" s="2">
        <v>50.236056177176458</v>
      </c>
    </row>
    <row r="59" spans="1:2" x14ac:dyDescent="0.25">
      <c r="A59" s="1">
        <v>42979.039583333331</v>
      </c>
      <c r="B59" s="2">
        <v>41.764104532635734</v>
      </c>
    </row>
    <row r="60" spans="1:2" x14ac:dyDescent="0.25">
      <c r="A60" s="1">
        <v>42979.040277777778</v>
      </c>
      <c r="B60" s="2">
        <v>14.136213269762811</v>
      </c>
    </row>
    <row r="61" spans="1:2" x14ac:dyDescent="0.25">
      <c r="A61" s="1">
        <v>42979.040972222225</v>
      </c>
      <c r="B61" s="2">
        <v>13.244168429969189</v>
      </c>
    </row>
    <row r="62" spans="1:2" x14ac:dyDescent="0.25">
      <c r="A62" s="1">
        <v>42979.041666666664</v>
      </c>
      <c r="B62" s="2">
        <v>-2.2429577187848433</v>
      </c>
    </row>
    <row r="63" spans="1:2" x14ac:dyDescent="0.25">
      <c r="A63" s="1">
        <v>42979.042361111111</v>
      </c>
      <c r="B63" s="2">
        <v>-9.5702813584532116</v>
      </c>
    </row>
    <row r="64" spans="1:2" x14ac:dyDescent="0.25">
      <c r="A64" s="1">
        <v>42979.043055555558</v>
      </c>
      <c r="B64" s="2">
        <v>-19.202774008756386</v>
      </c>
    </row>
    <row r="65" spans="1:2" x14ac:dyDescent="0.25">
      <c r="A65" s="1">
        <v>42979.043749999997</v>
      </c>
      <c r="B65" s="2">
        <v>-18.445629119648949</v>
      </c>
    </row>
    <row r="66" spans="1:2" x14ac:dyDescent="0.25">
      <c r="A66" s="1">
        <v>42979.044444444444</v>
      </c>
      <c r="B66" s="2">
        <v>-8.0599802837794421</v>
      </c>
    </row>
    <row r="67" spans="1:2" x14ac:dyDescent="0.25">
      <c r="A67" s="1">
        <v>42979.045138888891</v>
      </c>
      <c r="B67" s="2">
        <v>-16.465087854622592</v>
      </c>
    </row>
    <row r="68" spans="1:2" x14ac:dyDescent="0.25">
      <c r="A68" s="1">
        <v>42979.04583333333</v>
      </c>
      <c r="B68" s="2">
        <v>-39.683263809567627</v>
      </c>
    </row>
    <row r="69" spans="1:2" x14ac:dyDescent="0.25">
      <c r="A69" s="1">
        <v>42979.046527777777</v>
      </c>
      <c r="B69" s="2">
        <v>-45.009986036930542</v>
      </c>
    </row>
    <row r="70" spans="1:2" x14ac:dyDescent="0.25">
      <c r="A70" s="1">
        <v>42979.047222222223</v>
      </c>
      <c r="B70" s="2">
        <v>-56.636862230500746</v>
      </c>
    </row>
    <row r="71" spans="1:2" x14ac:dyDescent="0.25">
      <c r="A71" s="1">
        <v>42979.04791666667</v>
      </c>
      <c r="B71" s="2">
        <v>-40.374685098869186</v>
      </c>
    </row>
    <row r="72" spans="1:2" x14ac:dyDescent="0.25">
      <c r="A72" s="1">
        <v>42979.048611111109</v>
      </c>
      <c r="B72" s="2">
        <v>-27.754914345317715</v>
      </c>
    </row>
    <row r="73" spans="1:2" x14ac:dyDescent="0.25">
      <c r="A73" s="1">
        <v>42979.049305555556</v>
      </c>
      <c r="B73" s="2">
        <v>-27.464126756309028</v>
      </c>
    </row>
    <row r="74" spans="1:2" x14ac:dyDescent="0.25">
      <c r="A74" s="1">
        <v>42979.05</v>
      </c>
      <c r="B74" s="2">
        <v>-12.467591153552833</v>
      </c>
    </row>
    <row r="75" spans="1:2" x14ac:dyDescent="0.25">
      <c r="A75" s="1">
        <v>42979.050694444442</v>
      </c>
      <c r="B75" s="2">
        <v>-5.0243155123792045</v>
      </c>
    </row>
    <row r="76" spans="1:2" x14ac:dyDescent="0.25">
      <c r="A76" s="1">
        <v>42979.051388888889</v>
      </c>
      <c r="B76" s="2">
        <v>13.850182351262387</v>
      </c>
    </row>
    <row r="77" spans="1:2" x14ac:dyDescent="0.25">
      <c r="A77" s="1">
        <v>42979.052083333336</v>
      </c>
      <c r="B77" s="2">
        <v>37.952119365997106</v>
      </c>
    </row>
    <row r="78" spans="1:2" x14ac:dyDescent="0.25">
      <c r="A78" s="1">
        <v>42979.052777777775</v>
      </c>
      <c r="B78" s="2">
        <v>83.053732780706682</v>
      </c>
    </row>
    <row r="79" spans="1:2" x14ac:dyDescent="0.25">
      <c r="A79" s="1">
        <v>42979.053472222222</v>
      </c>
      <c r="B79" s="2">
        <v>82.470528312623117</v>
      </c>
    </row>
    <row r="80" spans="1:2" x14ac:dyDescent="0.25">
      <c r="A80" s="1">
        <v>42979.054166666669</v>
      </c>
      <c r="B80" s="2">
        <v>70.296488811750891</v>
      </c>
    </row>
    <row r="81" spans="1:2" x14ac:dyDescent="0.25">
      <c r="A81" s="1">
        <v>42979.054861111108</v>
      </c>
      <c r="B81" s="2">
        <v>51.12766609322474</v>
      </c>
    </row>
    <row r="82" spans="1:2" x14ac:dyDescent="0.25">
      <c r="A82" s="1">
        <v>42979.055555555555</v>
      </c>
      <c r="B82" s="2">
        <v>39.683984797764182</v>
      </c>
    </row>
    <row r="83" spans="1:2" x14ac:dyDescent="0.25">
      <c r="A83" s="1">
        <v>42979.056250000001</v>
      </c>
      <c r="B83" s="2">
        <v>36.884188379566574</v>
      </c>
    </row>
    <row r="84" spans="1:2" x14ac:dyDescent="0.25">
      <c r="A84" s="1">
        <v>42979.056944444441</v>
      </c>
      <c r="B84" s="2">
        <v>34.071146917991186</v>
      </c>
    </row>
    <row r="85" spans="1:2" x14ac:dyDescent="0.25">
      <c r="A85" s="1">
        <v>42979.057638888888</v>
      </c>
      <c r="B85" s="2">
        <v>18.535044953580169</v>
      </c>
    </row>
    <row r="86" spans="1:2" x14ac:dyDescent="0.25">
      <c r="A86" s="1">
        <v>42979.058333333334</v>
      </c>
      <c r="B86" s="2">
        <v>-10.025391844433035</v>
      </c>
    </row>
    <row r="87" spans="1:2" x14ac:dyDescent="0.25">
      <c r="A87" s="1">
        <v>42979.059027777781</v>
      </c>
      <c r="B87" s="2">
        <v>7.5922687630489234</v>
      </c>
    </row>
    <row r="88" spans="1:2" x14ac:dyDescent="0.25">
      <c r="A88" s="1">
        <v>42979.05972222222</v>
      </c>
      <c r="B88" s="2">
        <v>38.484142401127613</v>
      </c>
    </row>
    <row r="89" spans="1:2" x14ac:dyDescent="0.25">
      <c r="A89" s="1">
        <v>42979.060416666667</v>
      </c>
      <c r="B89" s="2">
        <v>5.481320621906586</v>
      </c>
    </row>
    <row r="90" spans="1:2" x14ac:dyDescent="0.25">
      <c r="A90" s="1">
        <v>42979.061111111114</v>
      </c>
      <c r="B90" s="2">
        <v>-19.523224319563209</v>
      </c>
    </row>
    <row r="91" spans="1:2" x14ac:dyDescent="0.25">
      <c r="A91" s="1">
        <v>42979.061805555553</v>
      </c>
      <c r="B91" s="2">
        <v>-8.7403420402028136</v>
      </c>
    </row>
    <row r="92" spans="1:2" x14ac:dyDescent="0.25">
      <c r="A92" s="1">
        <v>42979.0625</v>
      </c>
      <c r="B92" s="2">
        <v>-2.4452158447025187</v>
      </c>
    </row>
    <row r="93" spans="1:2" x14ac:dyDescent="0.25">
      <c r="A93" s="1">
        <v>42979.063194444447</v>
      </c>
      <c r="B93" s="2">
        <v>-18.201406525897134</v>
      </c>
    </row>
    <row r="94" spans="1:2" x14ac:dyDescent="0.25">
      <c r="A94" s="1">
        <v>42979.063888888886</v>
      </c>
      <c r="B94" s="2">
        <v>-35.294171056001993</v>
      </c>
    </row>
    <row r="95" spans="1:2" x14ac:dyDescent="0.25">
      <c r="A95" s="1">
        <v>42979.064583333333</v>
      </c>
      <c r="B95" s="2">
        <v>-11.350701697767363</v>
      </c>
    </row>
    <row r="96" spans="1:2" x14ac:dyDescent="0.25">
      <c r="A96" s="1">
        <v>42979.06527777778</v>
      </c>
      <c r="B96" s="2">
        <v>-10.768803278404327</v>
      </c>
    </row>
    <row r="97" spans="1:2" x14ac:dyDescent="0.25">
      <c r="A97" s="1">
        <v>42979.065972222219</v>
      </c>
      <c r="B97" s="2">
        <v>19.275030765097473</v>
      </c>
    </row>
    <row r="98" spans="1:2" x14ac:dyDescent="0.25">
      <c r="A98" s="1">
        <v>42979.066666666666</v>
      </c>
      <c r="B98" s="2">
        <v>24.510182920827841</v>
      </c>
    </row>
    <row r="99" spans="1:2" x14ac:dyDescent="0.25">
      <c r="A99" s="1">
        <v>42979.067361111112</v>
      </c>
      <c r="B99" s="2">
        <v>17.943524018099804</v>
      </c>
    </row>
    <row r="100" spans="1:2" x14ac:dyDescent="0.25">
      <c r="A100" s="1">
        <v>42979.068055555559</v>
      </c>
      <c r="B100" s="2">
        <v>7.6585896455401477</v>
      </c>
    </row>
    <row r="101" spans="1:2" x14ac:dyDescent="0.25">
      <c r="A101" s="1">
        <v>42979.068749999999</v>
      </c>
      <c r="B101" s="2">
        <v>25.453307639904477</v>
      </c>
    </row>
    <row r="102" spans="1:2" x14ac:dyDescent="0.25">
      <c r="A102" s="1">
        <v>42979.069444444445</v>
      </c>
      <c r="B102" s="2">
        <v>40.698992895052655</v>
      </c>
    </row>
    <row r="103" spans="1:2" x14ac:dyDescent="0.25">
      <c r="A103" s="1">
        <v>42979.070138888892</v>
      </c>
      <c r="B103" s="2">
        <v>43.393828096920821</v>
      </c>
    </row>
    <row r="104" spans="1:2" x14ac:dyDescent="0.25">
      <c r="A104" s="1">
        <v>42979.070833333331</v>
      </c>
      <c r="B104" s="2">
        <v>52.134169942305498</v>
      </c>
    </row>
    <row r="105" spans="1:2" x14ac:dyDescent="0.25">
      <c r="A105" s="1">
        <v>42979.071527777778</v>
      </c>
      <c r="B105" s="2">
        <v>46.198594333256672</v>
      </c>
    </row>
    <row r="106" spans="1:2" x14ac:dyDescent="0.25">
      <c r="A106" s="1">
        <v>42979.072222222225</v>
      </c>
      <c r="B106" s="2">
        <v>46.221087613765846</v>
      </c>
    </row>
    <row r="107" spans="1:2" x14ac:dyDescent="0.25">
      <c r="A107" s="1">
        <v>42979.072916666664</v>
      </c>
      <c r="B107" s="2">
        <v>62.051664167351554</v>
      </c>
    </row>
    <row r="108" spans="1:2" x14ac:dyDescent="0.25">
      <c r="A108" s="1">
        <v>42979.073611111111</v>
      </c>
      <c r="B108" s="2">
        <v>34.494329481332294</v>
      </c>
    </row>
    <row r="109" spans="1:2" x14ac:dyDescent="0.25">
      <c r="A109" s="1">
        <v>42979.074305555558</v>
      </c>
      <c r="B109" s="2">
        <v>42.28038904350251</v>
      </c>
    </row>
    <row r="110" spans="1:2" x14ac:dyDescent="0.25">
      <c r="A110" s="1">
        <v>42979.074999999997</v>
      </c>
      <c r="B110" s="2">
        <v>57.070486715045988</v>
      </c>
    </row>
    <row r="111" spans="1:2" x14ac:dyDescent="0.25">
      <c r="A111" s="1">
        <v>42979.075694444444</v>
      </c>
      <c r="B111" s="2">
        <v>54.62494025437239</v>
      </c>
    </row>
    <row r="112" spans="1:2" x14ac:dyDescent="0.25">
      <c r="A112" s="1">
        <v>42979.076388888891</v>
      </c>
      <c r="B112" s="2">
        <v>51.757541225049259</v>
      </c>
    </row>
    <row r="113" spans="1:2" x14ac:dyDescent="0.25">
      <c r="A113" s="1">
        <v>42979.07708333333</v>
      </c>
      <c r="B113" s="2">
        <v>64.462978417550531</v>
      </c>
    </row>
    <row r="114" spans="1:2" x14ac:dyDescent="0.25">
      <c r="A114" s="1">
        <v>42979.077777777777</v>
      </c>
      <c r="B114" s="2">
        <v>51.694385944991758</v>
      </c>
    </row>
    <row r="115" spans="1:2" x14ac:dyDescent="0.25">
      <c r="A115" s="1">
        <v>42979.078472222223</v>
      </c>
      <c r="B115" s="2">
        <v>53.876099008013263</v>
      </c>
    </row>
    <row r="116" spans="1:2" x14ac:dyDescent="0.25">
      <c r="A116" s="1">
        <v>42979.07916666667</v>
      </c>
      <c r="B116" s="2">
        <v>56.352693648160979</v>
      </c>
    </row>
    <row r="117" spans="1:2" x14ac:dyDescent="0.25">
      <c r="A117" s="1">
        <v>42979.079861111109</v>
      </c>
      <c r="B117" s="2">
        <v>59.078407609045584</v>
      </c>
    </row>
    <row r="118" spans="1:2" x14ac:dyDescent="0.25">
      <c r="A118" s="1">
        <v>42979.080555555556</v>
      </c>
      <c r="B118" s="2">
        <v>65.840485254973956</v>
      </c>
    </row>
    <row r="119" spans="1:2" x14ac:dyDescent="0.25">
      <c r="A119" s="1">
        <v>42979.081250000003</v>
      </c>
      <c r="B119" s="2">
        <v>60.903950876474845</v>
      </c>
    </row>
    <row r="120" spans="1:2" x14ac:dyDescent="0.25">
      <c r="A120" s="1">
        <v>42979.081944444442</v>
      </c>
      <c r="B120" s="2">
        <v>68.383862806487983</v>
      </c>
    </row>
    <row r="121" spans="1:2" x14ac:dyDescent="0.25">
      <c r="A121" s="1">
        <v>42979.082638888889</v>
      </c>
      <c r="B121" s="2">
        <v>44.045855834691125</v>
      </c>
    </row>
    <row r="122" spans="1:2" x14ac:dyDescent="0.25">
      <c r="A122" s="1">
        <v>42979.083333333336</v>
      </c>
      <c r="B122" s="2">
        <v>45.205305437055841</v>
      </c>
    </row>
    <row r="123" spans="1:2" x14ac:dyDescent="0.25">
      <c r="A123" s="1">
        <v>42979.084027777775</v>
      </c>
      <c r="B123" s="2">
        <v>37.358325821750135</v>
      </c>
    </row>
    <row r="124" spans="1:2" x14ac:dyDescent="0.25">
      <c r="A124" s="1">
        <v>42979.084722222222</v>
      </c>
      <c r="B124" s="2">
        <v>41.781567476843094</v>
      </c>
    </row>
    <row r="125" spans="1:2" x14ac:dyDescent="0.25">
      <c r="A125" s="1">
        <v>42979.085416666669</v>
      </c>
      <c r="B125" s="2">
        <v>46.291468656002934</v>
      </c>
    </row>
    <row r="126" spans="1:2" x14ac:dyDescent="0.25">
      <c r="A126" s="1">
        <v>42979.086111111108</v>
      </c>
      <c r="B126" s="2">
        <v>49.81225220281631</v>
      </c>
    </row>
    <row r="127" spans="1:2" x14ac:dyDescent="0.25">
      <c r="A127" s="1">
        <v>42979.086805555555</v>
      </c>
      <c r="B127" s="2">
        <v>74.265070196435161</v>
      </c>
    </row>
    <row r="128" spans="1:2" x14ac:dyDescent="0.25">
      <c r="A128" s="1">
        <v>42979.087500000001</v>
      </c>
      <c r="B128" s="2">
        <v>53.251890916318125</v>
      </c>
    </row>
    <row r="129" spans="1:2" x14ac:dyDescent="0.25">
      <c r="A129" s="1">
        <v>42979.088194444441</v>
      </c>
      <c r="B129" s="2">
        <v>-17.722942335949242</v>
      </c>
    </row>
    <row r="130" spans="1:2" x14ac:dyDescent="0.25">
      <c r="A130" s="1">
        <v>42979.088888888888</v>
      </c>
      <c r="B130" s="2">
        <v>-4.7599194382239753</v>
      </c>
    </row>
    <row r="131" spans="1:2" x14ac:dyDescent="0.25">
      <c r="A131" s="1">
        <v>42979.089583333334</v>
      </c>
      <c r="B131" s="2">
        <v>4.1196696650556985</v>
      </c>
    </row>
    <row r="132" spans="1:2" x14ac:dyDescent="0.25">
      <c r="A132" s="1">
        <v>42979.090277777781</v>
      </c>
      <c r="B132" s="2">
        <v>12.343769540145876</v>
      </c>
    </row>
    <row r="133" spans="1:2" x14ac:dyDescent="0.25">
      <c r="A133" s="1">
        <v>42979.09097222222</v>
      </c>
      <c r="B133" s="2">
        <v>21.601162954436344</v>
      </c>
    </row>
    <row r="134" spans="1:2" x14ac:dyDescent="0.25">
      <c r="A134" s="1">
        <v>42979.091666666667</v>
      </c>
      <c r="B134" s="2">
        <v>37.690833755623316</v>
      </c>
    </row>
    <row r="135" spans="1:2" x14ac:dyDescent="0.25">
      <c r="A135" s="1">
        <v>42979.092361111114</v>
      </c>
      <c r="B135" s="2">
        <v>27.27530970859031</v>
      </c>
    </row>
    <row r="136" spans="1:2" x14ac:dyDescent="0.25">
      <c r="A136" s="1">
        <v>42979.093055555553</v>
      </c>
      <c r="B136" s="2">
        <v>21.267748456140787</v>
      </c>
    </row>
    <row r="137" spans="1:2" x14ac:dyDescent="0.25">
      <c r="A137" s="1">
        <v>42979.09375</v>
      </c>
      <c r="B137" s="2">
        <v>40.935558914486322</v>
      </c>
    </row>
    <row r="138" spans="1:2" x14ac:dyDescent="0.25">
      <c r="A138" s="1">
        <v>42979.094444444447</v>
      </c>
      <c r="B138" s="2">
        <v>31.718139117861089</v>
      </c>
    </row>
    <row r="139" spans="1:2" x14ac:dyDescent="0.25">
      <c r="A139" s="1">
        <v>42979.095138888886</v>
      </c>
      <c r="B139" s="2">
        <v>81.3794220142765</v>
      </c>
    </row>
    <row r="140" spans="1:2" x14ac:dyDescent="0.25">
      <c r="A140" s="1">
        <v>42979.095833333333</v>
      </c>
      <c r="B140" s="2">
        <v>39.923130314159792</v>
      </c>
    </row>
    <row r="141" spans="1:2" x14ac:dyDescent="0.25">
      <c r="A141" s="1">
        <v>42979.09652777778</v>
      </c>
      <c r="B141" s="2">
        <v>0.41407010113180148</v>
      </c>
    </row>
    <row r="142" spans="1:2" x14ac:dyDescent="0.25">
      <c r="A142" s="1">
        <v>42979.097222222219</v>
      </c>
      <c r="B142" s="2">
        <v>-12.670072372119952</v>
      </c>
    </row>
    <row r="143" spans="1:2" x14ac:dyDescent="0.25">
      <c r="A143" s="1">
        <v>42979.097916666666</v>
      </c>
      <c r="B143" s="2">
        <v>-39.308186876833979</v>
      </c>
    </row>
    <row r="144" spans="1:2" x14ac:dyDescent="0.25">
      <c r="A144" s="1">
        <v>42979.098611111112</v>
      </c>
      <c r="B144" s="2">
        <v>-53.381243226223162</v>
      </c>
    </row>
    <row r="145" spans="1:2" x14ac:dyDescent="0.25">
      <c r="A145" s="1">
        <v>42979.099305555559</v>
      </c>
      <c r="B145" s="2">
        <v>-43.09234392764823</v>
      </c>
    </row>
    <row r="146" spans="1:2" x14ac:dyDescent="0.25">
      <c r="A146" s="1">
        <v>42979.1</v>
      </c>
      <c r="B146" s="2">
        <v>-29.876343559733748</v>
      </c>
    </row>
    <row r="147" spans="1:2" x14ac:dyDescent="0.25">
      <c r="A147" s="1">
        <v>42979.100694444445</v>
      </c>
      <c r="B147" s="2">
        <v>-12.109376821419573</v>
      </c>
    </row>
    <row r="148" spans="1:2" x14ac:dyDescent="0.25">
      <c r="A148" s="1">
        <v>42979.101388888892</v>
      </c>
      <c r="B148" s="2">
        <v>-6.154322225034897</v>
      </c>
    </row>
    <row r="149" spans="1:2" x14ac:dyDescent="0.25">
      <c r="A149" s="1">
        <v>42979.102083333331</v>
      </c>
      <c r="B149" s="2">
        <v>-2.728225867220317</v>
      </c>
    </row>
    <row r="150" spans="1:2" x14ac:dyDescent="0.25">
      <c r="A150" s="1">
        <v>42979.102777777778</v>
      </c>
      <c r="B150" s="2">
        <v>20.670601793254416</v>
      </c>
    </row>
    <row r="151" spans="1:2" x14ac:dyDescent="0.25">
      <c r="A151" s="1">
        <v>42979.103472222225</v>
      </c>
      <c r="B151" s="2">
        <v>17.489191991478826</v>
      </c>
    </row>
    <row r="152" spans="1:2" x14ac:dyDescent="0.25">
      <c r="A152" s="1">
        <v>42979.104166666664</v>
      </c>
      <c r="B152" s="2">
        <v>-3.8876937835875043</v>
      </c>
    </row>
    <row r="153" spans="1:2" x14ac:dyDescent="0.25">
      <c r="A153" s="1">
        <v>42979.104861111111</v>
      </c>
      <c r="B153" s="2">
        <v>25.201731211107109</v>
      </c>
    </row>
    <row r="154" spans="1:2" x14ac:dyDescent="0.25">
      <c r="A154" s="1">
        <v>42979.105555555558</v>
      </c>
      <c r="B154" s="2">
        <v>16.183622208868233</v>
      </c>
    </row>
    <row r="155" spans="1:2" x14ac:dyDescent="0.25">
      <c r="A155" s="1">
        <v>42979.106249999997</v>
      </c>
      <c r="B155" s="2">
        <v>31.909947162020639</v>
      </c>
    </row>
    <row r="156" spans="1:2" x14ac:dyDescent="0.25">
      <c r="A156" s="1">
        <v>42979.106944444444</v>
      </c>
      <c r="B156" s="2">
        <v>29.551899129358937</v>
      </c>
    </row>
    <row r="157" spans="1:2" x14ac:dyDescent="0.25">
      <c r="A157" s="1">
        <v>42979.107638888891</v>
      </c>
      <c r="B157" s="2">
        <v>13.276179012385546</v>
      </c>
    </row>
    <row r="158" spans="1:2" x14ac:dyDescent="0.25">
      <c r="A158" s="1">
        <v>42979.10833333333</v>
      </c>
      <c r="B158" s="2">
        <v>0.36766665540538573</v>
      </c>
    </row>
    <row r="159" spans="1:2" x14ac:dyDescent="0.25">
      <c r="A159" s="1">
        <v>42979.109027777777</v>
      </c>
      <c r="B159" s="2">
        <v>-14.97994735975905</v>
      </c>
    </row>
    <row r="160" spans="1:2" x14ac:dyDescent="0.25">
      <c r="A160" s="1">
        <v>42979.109722222223</v>
      </c>
      <c r="B160" s="2">
        <v>-37.058531608206494</v>
      </c>
    </row>
    <row r="161" spans="1:2" x14ac:dyDescent="0.25">
      <c r="A161" s="1">
        <v>42979.11041666667</v>
      </c>
      <c r="B161" s="2">
        <v>-0.61232403729033347</v>
      </c>
    </row>
    <row r="162" spans="1:2" x14ac:dyDescent="0.25">
      <c r="A162" s="1">
        <v>42979.111111111109</v>
      </c>
      <c r="B162" s="2">
        <v>21.393499427437199</v>
      </c>
    </row>
    <row r="163" spans="1:2" x14ac:dyDescent="0.25">
      <c r="A163" s="1">
        <v>42979.111805555556</v>
      </c>
      <c r="B163" s="2">
        <v>-9.5768771280709188</v>
      </c>
    </row>
    <row r="164" spans="1:2" x14ac:dyDescent="0.25">
      <c r="A164" s="1">
        <v>42979.112500000003</v>
      </c>
      <c r="B164" s="2">
        <v>-26.840564705529445</v>
      </c>
    </row>
    <row r="165" spans="1:2" x14ac:dyDescent="0.25">
      <c r="A165" s="1">
        <v>42979.113194444442</v>
      </c>
      <c r="B165" s="2">
        <v>-14.123297523559692</v>
      </c>
    </row>
    <row r="166" spans="1:2" x14ac:dyDescent="0.25">
      <c r="A166" s="1">
        <v>42979.113888888889</v>
      </c>
      <c r="B166" s="2">
        <v>-13.236514248357464</v>
      </c>
    </row>
    <row r="167" spans="1:2" x14ac:dyDescent="0.25">
      <c r="A167" s="1">
        <v>42979.114583333336</v>
      </c>
      <c r="B167" s="2">
        <v>-18.662282675870422</v>
      </c>
    </row>
    <row r="168" spans="1:2" x14ac:dyDescent="0.25">
      <c r="A168" s="1">
        <v>42979.115277777775</v>
      </c>
      <c r="B168" s="2">
        <v>-12.246206942066783</v>
      </c>
    </row>
    <row r="169" spans="1:2" x14ac:dyDescent="0.25">
      <c r="A169" s="1">
        <v>42979.115972222222</v>
      </c>
      <c r="B169" s="2">
        <v>-22.622923820470653</v>
      </c>
    </row>
    <row r="170" spans="1:2" x14ac:dyDescent="0.25">
      <c r="A170" s="1">
        <v>42979.116666666669</v>
      </c>
      <c r="B170" s="2">
        <v>-37.707157967205667</v>
      </c>
    </row>
    <row r="171" spans="1:2" x14ac:dyDescent="0.25">
      <c r="A171" s="1">
        <v>42979.117361111108</v>
      </c>
      <c r="B171" s="2">
        <v>-28.847290882310094</v>
      </c>
    </row>
    <row r="172" spans="1:2" x14ac:dyDescent="0.25">
      <c r="A172" s="1">
        <v>42979.118055555555</v>
      </c>
      <c r="B172" s="2">
        <v>-33.785473982999491</v>
      </c>
    </row>
    <row r="173" spans="1:2" x14ac:dyDescent="0.25">
      <c r="A173" s="1">
        <v>42979.118750000001</v>
      </c>
      <c r="B173" s="2">
        <v>-40.157541737917924</v>
      </c>
    </row>
    <row r="174" spans="1:2" x14ac:dyDescent="0.25">
      <c r="A174" s="1">
        <v>42979.119444444441</v>
      </c>
      <c r="B174" s="2">
        <v>-28.775272395718883</v>
      </c>
    </row>
    <row r="175" spans="1:2" x14ac:dyDescent="0.25">
      <c r="A175" s="1">
        <v>42979.120138888888</v>
      </c>
      <c r="B175" s="2">
        <v>-42.434133358269655</v>
      </c>
    </row>
    <row r="176" spans="1:2" x14ac:dyDescent="0.25">
      <c r="A176" s="1">
        <v>42979.120833333334</v>
      </c>
      <c r="B176" s="2">
        <v>-45.759004078846189</v>
      </c>
    </row>
    <row r="177" spans="1:2" x14ac:dyDescent="0.25">
      <c r="A177" s="1">
        <v>42979.121527777781</v>
      </c>
      <c r="B177" s="2">
        <v>-50.194426245886525</v>
      </c>
    </row>
    <row r="178" spans="1:2" x14ac:dyDescent="0.25">
      <c r="A178" s="1">
        <v>42979.12222222222</v>
      </c>
      <c r="B178" s="2">
        <v>-33.8593759529506</v>
      </c>
    </row>
    <row r="179" spans="1:2" x14ac:dyDescent="0.25">
      <c r="A179" s="1">
        <v>42979.122916666667</v>
      </c>
      <c r="B179" s="2">
        <v>13.016001881732761</v>
      </c>
    </row>
    <row r="180" spans="1:2" x14ac:dyDescent="0.25">
      <c r="A180" s="1">
        <v>42979.123611111114</v>
      </c>
      <c r="B180" s="2">
        <v>-4.4899611670688806</v>
      </c>
    </row>
    <row r="181" spans="1:2" x14ac:dyDescent="0.25">
      <c r="A181" s="1">
        <v>42979.124305555553</v>
      </c>
      <c r="B181" s="2">
        <v>-7.935490161314374</v>
      </c>
    </row>
    <row r="182" spans="1:2" x14ac:dyDescent="0.25">
      <c r="A182" s="1">
        <v>42979.125</v>
      </c>
      <c r="B182" s="2">
        <v>-43.470438298047519</v>
      </c>
    </row>
    <row r="183" spans="1:2" x14ac:dyDescent="0.25">
      <c r="A183" s="1">
        <v>42979.125694444447</v>
      </c>
      <c r="B183" s="2">
        <v>-84.158425925392663</v>
      </c>
    </row>
    <row r="184" spans="1:2" x14ac:dyDescent="0.25">
      <c r="A184" s="1">
        <v>42979.126388888886</v>
      </c>
      <c r="B184" s="2">
        <v>-83.916519977509353</v>
      </c>
    </row>
    <row r="185" spans="1:2" x14ac:dyDescent="0.25">
      <c r="A185" s="1">
        <v>42979.127083333333</v>
      </c>
      <c r="B185" s="2">
        <v>-92.521820149299074</v>
      </c>
    </row>
    <row r="186" spans="1:2" x14ac:dyDescent="0.25">
      <c r="A186" s="1">
        <v>42979.12777777778</v>
      </c>
      <c r="B186" s="2">
        <v>-78.017205117080209</v>
      </c>
    </row>
    <row r="187" spans="1:2" x14ac:dyDescent="0.25">
      <c r="A187" s="1">
        <v>42979.128472222219</v>
      </c>
      <c r="B187" s="2">
        <v>-70.909331741287801</v>
      </c>
    </row>
    <row r="188" spans="1:2" x14ac:dyDescent="0.25">
      <c r="A188" s="1">
        <v>42979.129166666666</v>
      </c>
      <c r="B188" s="2">
        <v>-43.541349156528788</v>
      </c>
    </row>
    <row r="189" spans="1:2" x14ac:dyDescent="0.25">
      <c r="A189" s="1">
        <v>42979.129861111112</v>
      </c>
      <c r="B189" s="2">
        <v>-21.387334233332272</v>
      </c>
    </row>
    <row r="190" spans="1:2" x14ac:dyDescent="0.25">
      <c r="A190" s="1">
        <v>42979.130555555559</v>
      </c>
      <c r="B190" s="2">
        <v>-21.512225664122766</v>
      </c>
    </row>
    <row r="191" spans="1:2" x14ac:dyDescent="0.25">
      <c r="A191" s="1">
        <v>42979.131249999999</v>
      </c>
      <c r="B191" s="2">
        <v>20.361254651085861</v>
      </c>
    </row>
    <row r="192" spans="1:2" x14ac:dyDescent="0.25">
      <c r="A192" s="1">
        <v>42979.131944444445</v>
      </c>
      <c r="B192" s="2">
        <v>26.728516929380323</v>
      </c>
    </row>
    <row r="193" spans="1:2" x14ac:dyDescent="0.25">
      <c r="A193" s="1">
        <v>42979.132638888892</v>
      </c>
      <c r="B193" s="2">
        <v>22.317407030481263</v>
      </c>
    </row>
    <row r="194" spans="1:2" x14ac:dyDescent="0.25">
      <c r="A194" s="1">
        <v>42979.133333333331</v>
      </c>
      <c r="B194" s="2">
        <v>23.275267892973108</v>
      </c>
    </row>
    <row r="195" spans="1:2" x14ac:dyDescent="0.25">
      <c r="A195" s="1">
        <v>42979.134027777778</v>
      </c>
      <c r="B195" s="2">
        <v>30.296896833945841</v>
      </c>
    </row>
    <row r="196" spans="1:2" x14ac:dyDescent="0.25">
      <c r="A196" s="1">
        <v>42979.134722222225</v>
      </c>
      <c r="B196" s="2">
        <v>26.219423790690296</v>
      </c>
    </row>
    <row r="197" spans="1:2" x14ac:dyDescent="0.25">
      <c r="A197" s="1">
        <v>42979.135416666664</v>
      </c>
      <c r="B197" s="2">
        <v>58.486763852359339</v>
      </c>
    </row>
    <row r="198" spans="1:2" x14ac:dyDescent="0.25">
      <c r="A198" s="1">
        <v>42979.136111111111</v>
      </c>
      <c r="B198" s="2">
        <v>52.505103416498365</v>
      </c>
    </row>
    <row r="199" spans="1:2" x14ac:dyDescent="0.25">
      <c r="A199" s="1">
        <v>42979.136805555558</v>
      </c>
      <c r="B199" s="2">
        <v>28.273302363215286</v>
      </c>
    </row>
    <row r="200" spans="1:2" x14ac:dyDescent="0.25">
      <c r="A200" s="1">
        <v>42979.137499999997</v>
      </c>
      <c r="B200" s="2">
        <v>31.381845795216698</v>
      </c>
    </row>
    <row r="201" spans="1:2" x14ac:dyDescent="0.25">
      <c r="A201" s="1">
        <v>42979.138194444444</v>
      </c>
      <c r="B201" s="2">
        <v>28.924341550606187</v>
      </c>
    </row>
    <row r="202" spans="1:2" x14ac:dyDescent="0.25">
      <c r="A202" s="1">
        <v>42979.138888888891</v>
      </c>
      <c r="B202" s="2">
        <v>50.983435477726744</v>
      </c>
    </row>
    <row r="203" spans="1:2" x14ac:dyDescent="0.25">
      <c r="A203" s="1">
        <v>42979.13958333333</v>
      </c>
      <c r="B203" s="2">
        <v>62.050857854521986</v>
      </c>
    </row>
    <row r="204" spans="1:2" x14ac:dyDescent="0.25">
      <c r="A204" s="1">
        <v>42979.140277777777</v>
      </c>
      <c r="B204" s="2">
        <v>53.716587277888905</v>
      </c>
    </row>
    <row r="205" spans="1:2" x14ac:dyDescent="0.25">
      <c r="A205" s="1">
        <v>42979.140972222223</v>
      </c>
      <c r="B205" s="2">
        <v>59.035928803546511</v>
      </c>
    </row>
    <row r="206" spans="1:2" x14ac:dyDescent="0.25">
      <c r="A206" s="1">
        <v>42979.14166666667</v>
      </c>
      <c r="B206" s="2">
        <v>44.105143315693326</v>
      </c>
    </row>
    <row r="207" spans="1:2" x14ac:dyDescent="0.25">
      <c r="A207" s="1">
        <v>42979.142361111109</v>
      </c>
      <c r="B207" s="2">
        <v>15.594498438443406</v>
      </c>
    </row>
    <row r="208" spans="1:2" x14ac:dyDescent="0.25">
      <c r="A208" s="1">
        <v>42979.143055555556</v>
      </c>
      <c r="B208" s="2">
        <v>21.459522399473158</v>
      </c>
    </row>
    <row r="209" spans="1:2" x14ac:dyDescent="0.25">
      <c r="A209" s="1">
        <v>42979.143750000003</v>
      </c>
      <c r="B209" s="2">
        <v>29.741590682426857</v>
      </c>
    </row>
    <row r="210" spans="1:2" x14ac:dyDescent="0.25">
      <c r="A210" s="1">
        <v>42979.144444444442</v>
      </c>
      <c r="B210" s="2">
        <v>-21.177714477747212</v>
      </c>
    </row>
    <row r="211" spans="1:2" x14ac:dyDescent="0.25">
      <c r="A211" s="1">
        <v>42979.145138888889</v>
      </c>
      <c r="B211" s="2">
        <v>-16.942961662266558</v>
      </c>
    </row>
    <row r="212" spans="1:2" x14ac:dyDescent="0.25">
      <c r="A212" s="1">
        <v>42979.145833333336</v>
      </c>
      <c r="B212" s="2">
        <v>-33.974847956112356</v>
      </c>
    </row>
    <row r="213" spans="1:2" x14ac:dyDescent="0.25">
      <c r="A213" s="1">
        <v>42979.146527777775</v>
      </c>
      <c r="B213" s="2">
        <v>-37.044663766420371</v>
      </c>
    </row>
    <row r="214" spans="1:2" x14ac:dyDescent="0.25">
      <c r="A214" s="1">
        <v>42979.147222222222</v>
      </c>
      <c r="B214" s="2">
        <v>-37.513219647475246</v>
      </c>
    </row>
    <row r="215" spans="1:2" x14ac:dyDescent="0.25">
      <c r="A215" s="1">
        <v>42979.147916666669</v>
      </c>
      <c r="B215" s="2">
        <v>-50.192985455027276</v>
      </c>
    </row>
    <row r="216" spans="1:2" x14ac:dyDescent="0.25">
      <c r="A216" s="1">
        <v>42979.148611111108</v>
      </c>
      <c r="B216" s="2">
        <v>-31.598662314364145</v>
      </c>
    </row>
    <row r="217" spans="1:2" x14ac:dyDescent="0.25">
      <c r="A217" s="1">
        <v>42979.149305555555</v>
      </c>
      <c r="B217" s="2">
        <v>-2.0189005622514133</v>
      </c>
    </row>
    <row r="218" spans="1:2" x14ac:dyDescent="0.25">
      <c r="A218" s="1">
        <v>42979.15</v>
      </c>
      <c r="B218" s="2">
        <v>-60.484867666665622</v>
      </c>
    </row>
    <row r="219" spans="1:2" x14ac:dyDescent="0.25">
      <c r="A219" s="1">
        <v>42979.150694444441</v>
      </c>
      <c r="B219" s="2">
        <v>-84.884066525272402</v>
      </c>
    </row>
    <row r="220" spans="1:2" x14ac:dyDescent="0.25">
      <c r="A220" s="1">
        <v>42979.151388888888</v>
      </c>
      <c r="B220" s="2">
        <v>-76.627920625634331</v>
      </c>
    </row>
    <row r="221" spans="1:2" x14ac:dyDescent="0.25">
      <c r="A221" s="1">
        <v>42979.152083333334</v>
      </c>
      <c r="B221" s="2">
        <v>-64.834607010064062</v>
      </c>
    </row>
    <row r="222" spans="1:2" x14ac:dyDescent="0.25">
      <c r="A222" s="1">
        <v>42979.152777777781</v>
      </c>
      <c r="B222" s="2">
        <v>-39.168668107186868</v>
      </c>
    </row>
    <row r="223" spans="1:2" x14ac:dyDescent="0.25">
      <c r="A223" s="1">
        <v>42979.15347222222</v>
      </c>
      <c r="B223" s="2">
        <v>-75.6103300004402</v>
      </c>
    </row>
    <row r="224" spans="1:2" x14ac:dyDescent="0.25">
      <c r="A224" s="1">
        <v>42979.154166666667</v>
      </c>
      <c r="B224" s="2">
        <v>-69.201686539943324</v>
      </c>
    </row>
    <row r="225" spans="1:2" x14ac:dyDescent="0.25">
      <c r="A225" s="1">
        <v>42979.154861111114</v>
      </c>
      <c r="B225" s="2">
        <v>-75.685179950267781</v>
      </c>
    </row>
    <row r="226" spans="1:2" x14ac:dyDescent="0.25">
      <c r="A226" s="1">
        <v>42979.155555555553</v>
      </c>
      <c r="B226" s="2">
        <v>-77.977346546538556</v>
      </c>
    </row>
    <row r="227" spans="1:2" x14ac:dyDescent="0.25">
      <c r="A227" s="1">
        <v>42979.15625</v>
      </c>
      <c r="B227" s="2">
        <v>-51.022236499282492</v>
      </c>
    </row>
    <row r="228" spans="1:2" x14ac:dyDescent="0.25">
      <c r="A228" s="1">
        <v>42979.156944444447</v>
      </c>
      <c r="B228" s="2">
        <v>-30.73914212495923</v>
      </c>
    </row>
    <row r="229" spans="1:2" x14ac:dyDescent="0.25">
      <c r="A229" s="1">
        <v>42979.157638888886</v>
      </c>
      <c r="B229" s="2">
        <v>-36.286629238191139</v>
      </c>
    </row>
    <row r="230" spans="1:2" x14ac:dyDescent="0.25">
      <c r="A230" s="1">
        <v>42979.158333333333</v>
      </c>
      <c r="B230" s="2">
        <v>-32.74500946601232</v>
      </c>
    </row>
    <row r="231" spans="1:2" x14ac:dyDescent="0.25">
      <c r="A231" s="1">
        <v>42979.15902777778</v>
      </c>
      <c r="B231" s="2">
        <v>-55.00775773175895</v>
      </c>
    </row>
    <row r="232" spans="1:2" x14ac:dyDescent="0.25">
      <c r="A232" s="1">
        <v>42979.159722222219</v>
      </c>
      <c r="B232" s="2">
        <v>-78.84350129802479</v>
      </c>
    </row>
    <row r="233" spans="1:2" x14ac:dyDescent="0.25">
      <c r="A233" s="1">
        <v>42979.160416666666</v>
      </c>
      <c r="B233" s="2">
        <v>-108.71649890588985</v>
      </c>
    </row>
    <row r="234" spans="1:2" x14ac:dyDescent="0.25">
      <c r="A234" s="1">
        <v>42979.161111111112</v>
      </c>
      <c r="B234" s="2">
        <v>-96.049585768413579</v>
      </c>
    </row>
    <row r="235" spans="1:2" x14ac:dyDescent="0.25">
      <c r="A235" s="1">
        <v>42979.161805555559</v>
      </c>
      <c r="B235" s="2">
        <v>-86.135442673979554</v>
      </c>
    </row>
    <row r="236" spans="1:2" x14ac:dyDescent="0.25">
      <c r="A236" s="1">
        <v>42979.162499999999</v>
      </c>
      <c r="B236" s="2">
        <v>-88.369252967401792</v>
      </c>
    </row>
    <row r="237" spans="1:2" x14ac:dyDescent="0.25">
      <c r="A237" s="1">
        <v>42979.163194444445</v>
      </c>
      <c r="B237" s="2">
        <v>-76.526851394634775</v>
      </c>
    </row>
    <row r="238" spans="1:2" x14ac:dyDescent="0.25">
      <c r="A238" s="1">
        <v>42979.163888888892</v>
      </c>
      <c r="B238" s="2">
        <v>-71.325008578743052</v>
      </c>
    </row>
    <row r="239" spans="1:2" x14ac:dyDescent="0.25">
      <c r="A239" s="1">
        <v>42979.164583333331</v>
      </c>
      <c r="B239" s="2">
        <v>-62.031311302417699</v>
      </c>
    </row>
    <row r="240" spans="1:2" x14ac:dyDescent="0.25">
      <c r="A240" s="1">
        <v>42979.165277777778</v>
      </c>
      <c r="B240" s="2">
        <v>-56.593439166347771</v>
      </c>
    </row>
    <row r="241" spans="1:2" x14ac:dyDescent="0.25">
      <c r="A241" s="1">
        <v>42979.165972222225</v>
      </c>
      <c r="B241" s="2">
        <v>-60.279781467847833</v>
      </c>
    </row>
    <row r="242" spans="1:2" x14ac:dyDescent="0.25">
      <c r="A242" s="1">
        <v>42979.166666666664</v>
      </c>
      <c r="B242" s="2">
        <v>-18.587237426788004</v>
      </c>
    </row>
    <row r="243" spans="1:2" x14ac:dyDescent="0.25">
      <c r="A243" s="1">
        <v>42979.167361111111</v>
      </c>
      <c r="B243" s="2">
        <v>-41.249514190670261</v>
      </c>
    </row>
    <row r="244" spans="1:2" x14ac:dyDescent="0.25">
      <c r="A244" s="1">
        <v>42979.168055555558</v>
      </c>
      <c r="B244" s="2">
        <v>-48.343933849977716</v>
      </c>
    </row>
    <row r="245" spans="1:2" x14ac:dyDescent="0.25">
      <c r="A245" s="1">
        <v>42979.168749999997</v>
      </c>
      <c r="B245" s="2">
        <v>-26.443473653499193</v>
      </c>
    </row>
    <row r="246" spans="1:2" x14ac:dyDescent="0.25">
      <c r="A246" s="1">
        <v>42979.169444444444</v>
      </c>
      <c r="B246" s="2">
        <v>-15.521627648181553</v>
      </c>
    </row>
    <row r="247" spans="1:2" x14ac:dyDescent="0.25">
      <c r="A247" s="1">
        <v>42979.170138888891</v>
      </c>
      <c r="B247" s="2">
        <v>-9.4303659306955527</v>
      </c>
    </row>
    <row r="248" spans="1:2" x14ac:dyDescent="0.25">
      <c r="A248" s="1">
        <v>42979.17083333333</v>
      </c>
      <c r="B248" s="2">
        <v>-22.742336132270673</v>
      </c>
    </row>
    <row r="249" spans="1:2" x14ac:dyDescent="0.25">
      <c r="A249" s="1">
        <v>42979.171527777777</v>
      </c>
      <c r="B249" s="2">
        <v>-25.371415106678615</v>
      </c>
    </row>
    <row r="250" spans="1:2" x14ac:dyDescent="0.25">
      <c r="A250" s="1">
        <v>42979.172222222223</v>
      </c>
      <c r="B250" s="2">
        <v>-41.588525228015108</v>
      </c>
    </row>
    <row r="251" spans="1:2" x14ac:dyDescent="0.25">
      <c r="A251" s="1">
        <v>42979.17291666667</v>
      </c>
      <c r="B251" s="2">
        <v>-60.375270838254558</v>
      </c>
    </row>
    <row r="252" spans="1:2" x14ac:dyDescent="0.25">
      <c r="A252" s="1">
        <v>42979.173611111109</v>
      </c>
      <c r="B252" s="2">
        <v>-38.595768286592403</v>
      </c>
    </row>
    <row r="253" spans="1:2" x14ac:dyDescent="0.25">
      <c r="A253" s="1">
        <v>42979.174305555556</v>
      </c>
      <c r="B253" s="2">
        <v>-24.463072829285132</v>
      </c>
    </row>
    <row r="254" spans="1:2" x14ac:dyDescent="0.25">
      <c r="A254" s="1">
        <v>42979.175000000003</v>
      </c>
      <c r="B254" s="2">
        <v>-42.776188713837961</v>
      </c>
    </row>
    <row r="255" spans="1:2" x14ac:dyDescent="0.25">
      <c r="A255" s="1">
        <v>42979.175694444442</v>
      </c>
      <c r="B255" s="2">
        <v>-16.24190357788078</v>
      </c>
    </row>
    <row r="256" spans="1:2" x14ac:dyDescent="0.25">
      <c r="A256" s="1">
        <v>42979.176388888889</v>
      </c>
      <c r="B256" s="2">
        <v>-13.716326042356862</v>
      </c>
    </row>
    <row r="257" spans="1:2" x14ac:dyDescent="0.25">
      <c r="A257" s="1">
        <v>42979.177083333336</v>
      </c>
      <c r="B257" s="2">
        <v>-31.923411223555256</v>
      </c>
    </row>
    <row r="258" spans="1:2" x14ac:dyDescent="0.25">
      <c r="A258" s="1">
        <v>42979.177777777775</v>
      </c>
      <c r="B258" s="2">
        <v>-9.3841317069648849</v>
      </c>
    </row>
    <row r="259" spans="1:2" x14ac:dyDescent="0.25">
      <c r="A259" s="1">
        <v>42979.178472222222</v>
      </c>
      <c r="B259" s="2">
        <v>2.9746510896210867</v>
      </c>
    </row>
    <row r="260" spans="1:2" x14ac:dyDescent="0.25">
      <c r="A260" s="1">
        <v>42979.179166666669</v>
      </c>
      <c r="B260" s="2">
        <v>-19.12923833374419</v>
      </c>
    </row>
    <row r="261" spans="1:2" x14ac:dyDescent="0.25">
      <c r="A261" s="1">
        <v>42979.179861111108</v>
      </c>
      <c r="B261" s="2">
        <v>-54.773728187241552</v>
      </c>
    </row>
    <row r="262" spans="1:2" x14ac:dyDescent="0.25">
      <c r="A262" s="1">
        <v>42979.180555555555</v>
      </c>
      <c r="B262" s="2">
        <v>-55.879392442822187</v>
      </c>
    </row>
    <row r="263" spans="1:2" x14ac:dyDescent="0.25">
      <c r="A263" s="1">
        <v>42979.181250000001</v>
      </c>
      <c r="B263" s="2">
        <v>-54.067340028611945</v>
      </c>
    </row>
    <row r="264" spans="1:2" x14ac:dyDescent="0.25">
      <c r="A264" s="1">
        <v>42979.181944444441</v>
      </c>
      <c r="B264" s="2">
        <v>-34.712184887343511</v>
      </c>
    </row>
    <row r="265" spans="1:2" x14ac:dyDescent="0.25">
      <c r="A265" s="1">
        <v>42979.182638888888</v>
      </c>
      <c r="B265" s="2">
        <v>-31.258814447691353</v>
      </c>
    </row>
    <row r="266" spans="1:2" x14ac:dyDescent="0.25">
      <c r="A266" s="1">
        <v>42979.183333333334</v>
      </c>
      <c r="B266" s="2">
        <v>-32.450823302104254</v>
      </c>
    </row>
    <row r="267" spans="1:2" x14ac:dyDescent="0.25">
      <c r="A267" s="1">
        <v>42979.184027777781</v>
      </c>
      <c r="B267" s="2">
        <v>3.3086723131147058</v>
      </c>
    </row>
    <row r="268" spans="1:2" x14ac:dyDescent="0.25">
      <c r="A268" s="1">
        <v>42979.18472222222</v>
      </c>
      <c r="B268" s="2">
        <v>24.018997732219091</v>
      </c>
    </row>
    <row r="269" spans="1:2" x14ac:dyDescent="0.25">
      <c r="A269" s="1">
        <v>42979.185416666667</v>
      </c>
      <c r="B269" s="2">
        <v>-24.490107634850816</v>
      </c>
    </row>
    <row r="270" spans="1:2" x14ac:dyDescent="0.25">
      <c r="A270" s="1">
        <v>42979.186111111114</v>
      </c>
      <c r="B270" s="2">
        <v>-26.823075824863434</v>
      </c>
    </row>
    <row r="271" spans="1:2" x14ac:dyDescent="0.25">
      <c r="A271" s="1">
        <v>42979.186805555553</v>
      </c>
      <c r="B271" s="2">
        <v>-37.563149003589452</v>
      </c>
    </row>
    <row r="272" spans="1:2" x14ac:dyDescent="0.25">
      <c r="A272" s="1">
        <v>42979.1875</v>
      </c>
      <c r="B272" s="2">
        <v>-37.02790952581757</v>
      </c>
    </row>
    <row r="273" spans="1:2" x14ac:dyDescent="0.25">
      <c r="A273" s="1">
        <v>42979.188194444447</v>
      </c>
      <c r="B273" s="2">
        <v>-37.148478537065479</v>
      </c>
    </row>
    <row r="274" spans="1:2" x14ac:dyDescent="0.25">
      <c r="A274" s="1">
        <v>42979.188888888886</v>
      </c>
      <c r="B274" s="2">
        <v>-74.076102360027534</v>
      </c>
    </row>
    <row r="275" spans="1:2" x14ac:dyDescent="0.25">
      <c r="A275" s="1">
        <v>42979.189583333333</v>
      </c>
      <c r="B275" s="2">
        <v>-40.53607247286903</v>
      </c>
    </row>
    <row r="276" spans="1:2" x14ac:dyDescent="0.25">
      <c r="A276" s="1">
        <v>42979.19027777778</v>
      </c>
      <c r="B276" s="2">
        <v>-34.087767802264231</v>
      </c>
    </row>
    <row r="277" spans="1:2" x14ac:dyDescent="0.25">
      <c r="A277" s="1">
        <v>42979.190972222219</v>
      </c>
      <c r="B277" s="2">
        <v>-43.533631368289932</v>
      </c>
    </row>
    <row r="278" spans="1:2" x14ac:dyDescent="0.25">
      <c r="A278" s="1">
        <v>42979.191666666666</v>
      </c>
      <c r="B278" s="2">
        <v>-59.700669780758716</v>
      </c>
    </row>
    <row r="279" spans="1:2" x14ac:dyDescent="0.25">
      <c r="A279" s="1">
        <v>42979.192361111112</v>
      </c>
      <c r="B279" s="2">
        <v>-57.835919231098764</v>
      </c>
    </row>
    <row r="280" spans="1:2" x14ac:dyDescent="0.25">
      <c r="A280" s="1">
        <v>42979.193055555559</v>
      </c>
      <c r="B280" s="2">
        <v>-26.028463428270577</v>
      </c>
    </row>
    <row r="281" spans="1:2" x14ac:dyDescent="0.25">
      <c r="A281" s="1">
        <v>42979.193749999999</v>
      </c>
      <c r="B281" s="2">
        <v>-36.343639197735079</v>
      </c>
    </row>
    <row r="282" spans="1:2" x14ac:dyDescent="0.25">
      <c r="A282" s="1">
        <v>42979.194444444445</v>
      </c>
      <c r="B282" s="2">
        <v>-65.405247789773668</v>
      </c>
    </row>
    <row r="283" spans="1:2" x14ac:dyDescent="0.25">
      <c r="A283" s="1">
        <v>42979.195138888892</v>
      </c>
      <c r="B283" s="2">
        <v>-37.371371512153807</v>
      </c>
    </row>
    <row r="284" spans="1:2" x14ac:dyDescent="0.25">
      <c r="A284" s="1">
        <v>42979.195833333331</v>
      </c>
      <c r="B284" s="2">
        <v>-19.223077208904822</v>
      </c>
    </row>
    <row r="285" spans="1:2" x14ac:dyDescent="0.25">
      <c r="A285" s="1">
        <v>42979.196527777778</v>
      </c>
      <c r="B285" s="2">
        <v>-61.882544940824545</v>
      </c>
    </row>
    <row r="286" spans="1:2" x14ac:dyDescent="0.25">
      <c r="A286" s="1">
        <v>42979.197222222225</v>
      </c>
      <c r="B286" s="2">
        <v>-26.73255449384839</v>
      </c>
    </row>
    <row r="287" spans="1:2" x14ac:dyDescent="0.25">
      <c r="A287" s="1">
        <v>42979.197916666664</v>
      </c>
      <c r="B287" s="2">
        <v>-34.582737927407528</v>
      </c>
    </row>
    <row r="288" spans="1:2" x14ac:dyDescent="0.25">
      <c r="A288" s="1">
        <v>42979.198611111111</v>
      </c>
      <c r="B288" s="2">
        <v>41.267672244761101</v>
      </c>
    </row>
    <row r="289" spans="1:2" x14ac:dyDescent="0.25">
      <c r="A289" s="1">
        <v>42979.199305555558</v>
      </c>
      <c r="B289" s="2">
        <v>-27.405386846820086</v>
      </c>
    </row>
    <row r="290" spans="1:2" x14ac:dyDescent="0.25">
      <c r="A290" s="1">
        <v>42979.199999999997</v>
      </c>
      <c r="B290" s="2">
        <v>-47.149651240860109</v>
      </c>
    </row>
    <row r="291" spans="1:2" x14ac:dyDescent="0.25">
      <c r="A291" s="1">
        <v>42979.200694444444</v>
      </c>
      <c r="B291" s="2">
        <v>2.3779691831528909</v>
      </c>
    </row>
    <row r="292" spans="1:2" x14ac:dyDescent="0.25">
      <c r="A292" s="1">
        <v>42979.201388888891</v>
      </c>
      <c r="B292" s="2">
        <v>-11.420320368233176</v>
      </c>
    </row>
    <row r="293" spans="1:2" x14ac:dyDescent="0.25">
      <c r="A293" s="1">
        <v>42979.20208333333</v>
      </c>
      <c r="B293" s="2">
        <v>-0.53083577351547617</v>
      </c>
    </row>
    <row r="294" spans="1:2" x14ac:dyDescent="0.25">
      <c r="A294" s="1">
        <v>42979.202777777777</v>
      </c>
      <c r="B294" s="2">
        <v>2.5849563327307501</v>
      </c>
    </row>
    <row r="295" spans="1:2" x14ac:dyDescent="0.25">
      <c r="A295" s="1">
        <v>42979.203472222223</v>
      </c>
      <c r="B295" s="2">
        <v>19.689002022912611</v>
      </c>
    </row>
    <row r="296" spans="1:2" x14ac:dyDescent="0.25">
      <c r="A296" s="1">
        <v>42979.20416666667</v>
      </c>
      <c r="B296" s="2">
        <v>44.066288421617358</v>
      </c>
    </row>
    <row r="297" spans="1:2" x14ac:dyDescent="0.25">
      <c r="A297" s="1">
        <v>42979.204861111109</v>
      </c>
      <c r="B297" s="2">
        <v>17.862882216740399</v>
      </c>
    </row>
    <row r="298" spans="1:2" x14ac:dyDescent="0.25">
      <c r="A298" s="1">
        <v>42979.205555555556</v>
      </c>
      <c r="B298" s="2">
        <v>-5.4545703716673115</v>
      </c>
    </row>
    <row r="299" spans="1:2" x14ac:dyDescent="0.25">
      <c r="A299" s="1">
        <v>42979.206250000003</v>
      </c>
      <c r="B299" s="2">
        <v>-11.653605082642752</v>
      </c>
    </row>
    <row r="300" spans="1:2" x14ac:dyDescent="0.25">
      <c r="A300" s="1">
        <v>42979.206944444442</v>
      </c>
      <c r="B300" s="2">
        <v>4.0501071168973191</v>
      </c>
    </row>
    <row r="301" spans="1:2" x14ac:dyDescent="0.25">
      <c r="A301" s="1">
        <v>42979.207638888889</v>
      </c>
      <c r="B301" s="2">
        <v>-31.985397389446735</v>
      </c>
    </row>
    <row r="302" spans="1:2" x14ac:dyDescent="0.25">
      <c r="A302" s="1">
        <v>42979.208333333336</v>
      </c>
      <c r="B302" s="2">
        <v>-64.778991966129979</v>
      </c>
    </row>
    <row r="303" spans="1:2" x14ac:dyDescent="0.25">
      <c r="A303" s="1">
        <v>42979.209027777775</v>
      </c>
      <c r="B303" s="2">
        <v>-66.256067501833115</v>
      </c>
    </row>
    <row r="304" spans="1:2" x14ac:dyDescent="0.25">
      <c r="A304" s="1">
        <v>42979.209722222222</v>
      </c>
      <c r="B304" s="2">
        <v>-78.695163959132813</v>
      </c>
    </row>
    <row r="305" spans="1:2" x14ac:dyDescent="0.25">
      <c r="A305" s="1">
        <v>42979.210416666669</v>
      </c>
      <c r="B305" s="2">
        <v>-47.426442688218472</v>
      </c>
    </row>
    <row r="306" spans="1:2" x14ac:dyDescent="0.25">
      <c r="A306" s="1">
        <v>42979.211111111108</v>
      </c>
      <c r="B306" s="2">
        <v>-56.688665665783141</v>
      </c>
    </row>
    <row r="307" spans="1:2" x14ac:dyDescent="0.25">
      <c r="A307" s="1">
        <v>42979.211805555555</v>
      </c>
      <c r="B307" s="2">
        <v>-75.010844404735451</v>
      </c>
    </row>
    <row r="308" spans="1:2" x14ac:dyDescent="0.25">
      <c r="A308" s="1">
        <v>42979.212500000001</v>
      </c>
      <c r="B308" s="2">
        <v>-68.477169579376152</v>
      </c>
    </row>
    <row r="309" spans="1:2" x14ac:dyDescent="0.25">
      <c r="A309" s="1">
        <v>42979.213194444441</v>
      </c>
      <c r="B309" s="2">
        <v>1.0598338306871786</v>
      </c>
    </row>
    <row r="310" spans="1:2" x14ac:dyDescent="0.25">
      <c r="A310" s="1">
        <v>42979.213888888888</v>
      </c>
      <c r="B310" s="2">
        <v>-13.190609196344546</v>
      </c>
    </row>
    <row r="311" spans="1:2" x14ac:dyDescent="0.25">
      <c r="A311" s="1">
        <v>42979.214583333334</v>
      </c>
      <c r="B311" s="2">
        <v>-13.834042981431898</v>
      </c>
    </row>
    <row r="312" spans="1:2" x14ac:dyDescent="0.25">
      <c r="A312" s="1">
        <v>42979.215277777781</v>
      </c>
      <c r="B312" s="2">
        <v>-17.236986430186274</v>
      </c>
    </row>
    <row r="313" spans="1:2" x14ac:dyDescent="0.25">
      <c r="A313" s="1">
        <v>42979.21597222222</v>
      </c>
      <c r="B313" s="2">
        <v>19.47762504160055</v>
      </c>
    </row>
    <row r="314" spans="1:2" x14ac:dyDescent="0.25">
      <c r="A314" s="1">
        <v>42979.216666666667</v>
      </c>
      <c r="B314" s="2">
        <v>-9.920698967359689</v>
      </c>
    </row>
    <row r="315" spans="1:2" x14ac:dyDescent="0.25">
      <c r="A315" s="1">
        <v>42979.217361111114</v>
      </c>
      <c r="B315" s="2">
        <v>-18.67736650504715</v>
      </c>
    </row>
    <row r="316" spans="1:2" x14ac:dyDescent="0.25">
      <c r="A316" s="1">
        <v>42979.218055555553</v>
      </c>
      <c r="B316" s="2">
        <v>17.596609955022966</v>
      </c>
    </row>
    <row r="317" spans="1:2" x14ac:dyDescent="0.25">
      <c r="A317" s="1">
        <v>42979.21875</v>
      </c>
      <c r="B317" s="2">
        <v>-7.4693070909250912</v>
      </c>
    </row>
    <row r="318" spans="1:2" x14ac:dyDescent="0.25">
      <c r="A318" s="1">
        <v>42979.219444444447</v>
      </c>
      <c r="B318" s="2">
        <v>-16.188953122105644</v>
      </c>
    </row>
    <row r="319" spans="1:2" x14ac:dyDescent="0.25">
      <c r="A319" s="1">
        <v>42979.220138888886</v>
      </c>
      <c r="B319" s="2">
        <v>3.1016634004442798</v>
      </c>
    </row>
    <row r="320" spans="1:2" x14ac:dyDescent="0.25">
      <c r="A320" s="1">
        <v>42979.220833333333</v>
      </c>
      <c r="B320" s="2">
        <v>-20.482096057669455</v>
      </c>
    </row>
    <row r="321" spans="1:2" x14ac:dyDescent="0.25">
      <c r="A321" s="1">
        <v>42979.22152777778</v>
      </c>
      <c r="B321" s="2">
        <v>-9.6837408103378646</v>
      </c>
    </row>
    <row r="322" spans="1:2" x14ac:dyDescent="0.25">
      <c r="A322" s="1">
        <v>42979.222222222219</v>
      </c>
      <c r="B322" s="2">
        <v>-34.496268315035074</v>
      </c>
    </row>
    <row r="323" spans="1:2" x14ac:dyDescent="0.25">
      <c r="A323" s="1">
        <v>42979.222916666666</v>
      </c>
      <c r="B323" s="2">
        <v>-38.159022069305259</v>
      </c>
    </row>
    <row r="324" spans="1:2" x14ac:dyDescent="0.25">
      <c r="A324" s="1">
        <v>42979.223611111112</v>
      </c>
      <c r="B324" s="2">
        <v>-52.412214472239917</v>
      </c>
    </row>
    <row r="325" spans="1:2" x14ac:dyDescent="0.25">
      <c r="A325" s="1">
        <v>42979.224305555559</v>
      </c>
      <c r="B325" s="2">
        <v>-41.511331445830486</v>
      </c>
    </row>
    <row r="326" spans="1:2" x14ac:dyDescent="0.25">
      <c r="A326" s="1">
        <v>42979.224999999999</v>
      </c>
      <c r="B326" s="2">
        <v>-29.250408803421305</v>
      </c>
    </row>
    <row r="327" spans="1:2" x14ac:dyDescent="0.25">
      <c r="A327" s="1">
        <v>42979.225694444445</v>
      </c>
      <c r="B327" s="2">
        <v>-46.568740587231396</v>
      </c>
    </row>
    <row r="328" spans="1:2" x14ac:dyDescent="0.25">
      <c r="A328" s="1">
        <v>42979.226388888892</v>
      </c>
      <c r="B328" s="2">
        <v>-91.686213125016849</v>
      </c>
    </row>
    <row r="329" spans="1:2" x14ac:dyDescent="0.25">
      <c r="A329" s="1">
        <v>42979.227083333331</v>
      </c>
      <c r="B329" s="2">
        <v>-87.570334982469404</v>
      </c>
    </row>
    <row r="330" spans="1:2" x14ac:dyDescent="0.25">
      <c r="A330" s="1">
        <v>42979.227777777778</v>
      </c>
      <c r="B330" s="2">
        <v>-79.619342527847039</v>
      </c>
    </row>
    <row r="331" spans="1:2" x14ac:dyDescent="0.25">
      <c r="A331" s="1">
        <v>42979.228472222225</v>
      </c>
      <c r="B331" s="2">
        <v>-66.570606921134939</v>
      </c>
    </row>
    <row r="332" spans="1:2" x14ac:dyDescent="0.25">
      <c r="A332" s="1">
        <v>42979.229166666664</v>
      </c>
      <c r="B332" s="2">
        <v>-54.644422078283</v>
      </c>
    </row>
    <row r="333" spans="1:2" x14ac:dyDescent="0.25">
      <c r="A333" s="1">
        <v>42979.229861111111</v>
      </c>
      <c r="B333" s="2">
        <v>-68.341809896819171</v>
      </c>
    </row>
    <row r="334" spans="1:2" x14ac:dyDescent="0.25">
      <c r="A334" s="1">
        <v>42979.230555555558</v>
      </c>
      <c r="B334" s="2">
        <v>-69.599687342142957</v>
      </c>
    </row>
    <row r="335" spans="1:2" x14ac:dyDescent="0.25">
      <c r="A335" s="1">
        <v>42979.231249999997</v>
      </c>
      <c r="B335" s="2">
        <v>-84.314446443913042</v>
      </c>
    </row>
    <row r="336" spans="1:2" x14ac:dyDescent="0.25">
      <c r="A336" s="1">
        <v>42979.231944444444</v>
      </c>
      <c r="B336" s="2">
        <v>-75.593522636142254</v>
      </c>
    </row>
    <row r="337" spans="1:2" x14ac:dyDescent="0.25">
      <c r="A337" s="1">
        <v>42979.232638888891</v>
      </c>
      <c r="B337" s="2">
        <v>-67.178841366770214</v>
      </c>
    </row>
    <row r="338" spans="1:2" x14ac:dyDescent="0.25">
      <c r="A338" s="1">
        <v>42979.23333333333</v>
      </c>
      <c r="B338" s="2">
        <v>-59.278933046838695</v>
      </c>
    </row>
    <row r="339" spans="1:2" x14ac:dyDescent="0.25">
      <c r="A339" s="1">
        <v>42979.234027777777</v>
      </c>
      <c r="B339" s="2">
        <v>-46.093563138003809</v>
      </c>
    </row>
    <row r="340" spans="1:2" x14ac:dyDescent="0.25">
      <c r="A340" s="1">
        <v>42979.234722222223</v>
      </c>
      <c r="B340" s="2">
        <v>-34.628189945841832</v>
      </c>
    </row>
    <row r="341" spans="1:2" x14ac:dyDescent="0.25">
      <c r="A341" s="1">
        <v>42979.23541666667</v>
      </c>
      <c r="B341" s="2">
        <v>-29.741229092106611</v>
      </c>
    </row>
    <row r="342" spans="1:2" x14ac:dyDescent="0.25">
      <c r="A342" s="1">
        <v>42979.236111111109</v>
      </c>
      <c r="B342" s="2">
        <v>-67.882459017613044</v>
      </c>
    </row>
    <row r="343" spans="1:2" x14ac:dyDescent="0.25">
      <c r="A343" s="1">
        <v>42979.236805555556</v>
      </c>
      <c r="B343" s="2">
        <v>-64.960210229260454</v>
      </c>
    </row>
    <row r="344" spans="1:2" x14ac:dyDescent="0.25">
      <c r="A344" s="1">
        <v>42979.237500000003</v>
      </c>
      <c r="B344" s="2">
        <v>-46.672949540065993</v>
      </c>
    </row>
    <row r="345" spans="1:2" x14ac:dyDescent="0.25">
      <c r="A345" s="1">
        <v>42979.238194444442</v>
      </c>
      <c r="B345" s="2">
        <v>-44.092007436531517</v>
      </c>
    </row>
    <row r="346" spans="1:2" x14ac:dyDescent="0.25">
      <c r="A346" s="1">
        <v>42979.238888888889</v>
      </c>
      <c r="B346" s="2">
        <v>-40.307641023176259</v>
      </c>
    </row>
    <row r="347" spans="1:2" x14ac:dyDescent="0.25">
      <c r="A347" s="1">
        <v>42979.239583333336</v>
      </c>
      <c r="B347" s="2">
        <v>-39.012998860962881</v>
      </c>
    </row>
    <row r="348" spans="1:2" x14ac:dyDescent="0.25">
      <c r="A348" s="1">
        <v>42979.240277777775</v>
      </c>
      <c r="B348" s="2">
        <v>-2.4634716348470342</v>
      </c>
    </row>
    <row r="349" spans="1:2" x14ac:dyDescent="0.25">
      <c r="A349" s="1">
        <v>42979.240972222222</v>
      </c>
      <c r="B349" s="2">
        <v>-9.108943443345682</v>
      </c>
    </row>
    <row r="350" spans="1:2" x14ac:dyDescent="0.25">
      <c r="A350" s="1">
        <v>42979.241666666669</v>
      </c>
      <c r="B350" s="2">
        <v>-31.660210132662904</v>
      </c>
    </row>
    <row r="351" spans="1:2" x14ac:dyDescent="0.25">
      <c r="A351" s="1">
        <v>42979.242361111108</v>
      </c>
      <c r="B351" s="2">
        <v>-23.094527749624103</v>
      </c>
    </row>
    <row r="352" spans="1:2" x14ac:dyDescent="0.25">
      <c r="A352" s="1">
        <v>42979.243055555555</v>
      </c>
      <c r="B352" s="2">
        <v>-39.133372680910789</v>
      </c>
    </row>
    <row r="353" spans="1:2" x14ac:dyDescent="0.25">
      <c r="A353" s="1">
        <v>42979.243750000001</v>
      </c>
      <c r="B353" s="2">
        <v>-49.483585391572952</v>
      </c>
    </row>
    <row r="354" spans="1:2" x14ac:dyDescent="0.25">
      <c r="A354" s="1">
        <v>42979.244444444441</v>
      </c>
      <c r="B354" s="2">
        <v>-44.64664042110283</v>
      </c>
    </row>
    <row r="355" spans="1:2" x14ac:dyDescent="0.25">
      <c r="A355" s="1">
        <v>42979.245138888888</v>
      </c>
      <c r="B355" s="2">
        <v>-42.67677241039928</v>
      </c>
    </row>
    <row r="356" spans="1:2" x14ac:dyDescent="0.25">
      <c r="A356" s="1">
        <v>42979.245833333334</v>
      </c>
      <c r="B356" s="2">
        <v>-46.403999047196706</v>
      </c>
    </row>
    <row r="357" spans="1:2" x14ac:dyDescent="0.25">
      <c r="A357" s="1">
        <v>42979.246527777781</v>
      </c>
      <c r="B357" s="2">
        <v>-40.989281011061394</v>
      </c>
    </row>
    <row r="358" spans="1:2" x14ac:dyDescent="0.25">
      <c r="A358" s="1">
        <v>42979.24722222222</v>
      </c>
      <c r="B358" s="2">
        <v>5.7876391796996662</v>
      </c>
    </row>
    <row r="359" spans="1:2" x14ac:dyDescent="0.25">
      <c r="A359" s="1">
        <v>42979.247916666667</v>
      </c>
      <c r="B359" s="2">
        <v>4.6642850875476141</v>
      </c>
    </row>
    <row r="360" spans="1:2" x14ac:dyDescent="0.25">
      <c r="A360" s="1">
        <v>42979.248611111114</v>
      </c>
      <c r="B360" s="2">
        <v>29.423757000932042</v>
      </c>
    </row>
    <row r="361" spans="1:2" x14ac:dyDescent="0.25">
      <c r="A361" s="1">
        <v>42979.249305555553</v>
      </c>
      <c r="B361" s="2">
        <v>25.662345457831787</v>
      </c>
    </row>
    <row r="362" spans="1:2" x14ac:dyDescent="0.25">
      <c r="A362" s="1">
        <v>42979.25</v>
      </c>
      <c r="B362" s="2">
        <v>39.217810762562053</v>
      </c>
    </row>
    <row r="363" spans="1:2" x14ac:dyDescent="0.25">
      <c r="A363" s="1">
        <v>42979.250694444447</v>
      </c>
      <c r="B363" s="2">
        <v>-7.2737029663752768</v>
      </c>
    </row>
    <row r="364" spans="1:2" x14ac:dyDescent="0.25">
      <c r="A364" s="1">
        <v>42979.251388888886</v>
      </c>
      <c r="B364" s="2">
        <v>0.15547380433320843</v>
      </c>
    </row>
    <row r="365" spans="1:2" x14ac:dyDescent="0.25">
      <c r="A365" s="1">
        <v>42979.252083333333</v>
      </c>
      <c r="B365" s="2">
        <v>11.028676059609278</v>
      </c>
    </row>
    <row r="366" spans="1:2" x14ac:dyDescent="0.25">
      <c r="A366" s="1">
        <v>42979.25277777778</v>
      </c>
      <c r="B366" s="2">
        <v>-30.912458136532223</v>
      </c>
    </row>
    <row r="367" spans="1:2" x14ac:dyDescent="0.25">
      <c r="A367" s="1">
        <v>42979.253472222219</v>
      </c>
      <c r="B367" s="2">
        <v>-9.8595871099377597</v>
      </c>
    </row>
    <row r="368" spans="1:2" x14ac:dyDescent="0.25">
      <c r="A368" s="1">
        <v>42979.254166666666</v>
      </c>
      <c r="B368" s="2">
        <v>-28.413450349630633</v>
      </c>
    </row>
    <row r="369" spans="1:2" x14ac:dyDescent="0.25">
      <c r="A369" s="1">
        <v>42979.254861111112</v>
      </c>
      <c r="B369" s="2">
        <v>-36.437795141203488</v>
      </c>
    </row>
    <row r="370" spans="1:2" x14ac:dyDescent="0.25">
      <c r="A370" s="1">
        <v>42979.255555555559</v>
      </c>
      <c r="B370" s="2">
        <v>-27.686274645937374</v>
      </c>
    </row>
    <row r="371" spans="1:2" x14ac:dyDescent="0.25">
      <c r="A371" s="1">
        <v>42979.256249999999</v>
      </c>
      <c r="B371" s="2">
        <v>13.214727818863079</v>
      </c>
    </row>
    <row r="372" spans="1:2" x14ac:dyDescent="0.25">
      <c r="A372" s="1">
        <v>42979.256944444445</v>
      </c>
      <c r="B372" s="2">
        <v>-65.865017612823678</v>
      </c>
    </row>
    <row r="373" spans="1:2" x14ac:dyDescent="0.25">
      <c r="A373" s="1">
        <v>42979.257638888892</v>
      </c>
      <c r="B373" s="2">
        <v>-71.134375291162485</v>
      </c>
    </row>
    <row r="374" spans="1:2" x14ac:dyDescent="0.25">
      <c r="A374" s="1">
        <v>42979.258333333331</v>
      </c>
      <c r="B374" s="2">
        <v>-76.041375422681455</v>
      </c>
    </row>
    <row r="375" spans="1:2" x14ac:dyDescent="0.25">
      <c r="A375" s="1">
        <v>42979.259027777778</v>
      </c>
      <c r="B375" s="2">
        <v>-46.906705972631848</v>
      </c>
    </row>
    <row r="376" spans="1:2" x14ac:dyDescent="0.25">
      <c r="A376" s="1">
        <v>42979.259722222225</v>
      </c>
      <c r="B376" s="2">
        <v>-56.682280821623863</v>
      </c>
    </row>
    <row r="377" spans="1:2" x14ac:dyDescent="0.25">
      <c r="A377" s="1">
        <v>42979.260416666664</v>
      </c>
      <c r="B377" s="2">
        <v>-32.37808206969833</v>
      </c>
    </row>
    <row r="378" spans="1:2" x14ac:dyDescent="0.25">
      <c r="A378" s="1">
        <v>42979.261111111111</v>
      </c>
      <c r="B378" s="2">
        <v>-21.682725776005341</v>
      </c>
    </row>
    <row r="379" spans="1:2" x14ac:dyDescent="0.25">
      <c r="A379" s="1">
        <v>42979.261805555558</v>
      </c>
      <c r="B379" s="2">
        <v>-42.084837526457463</v>
      </c>
    </row>
    <row r="380" spans="1:2" x14ac:dyDescent="0.25">
      <c r="A380" s="1">
        <v>42979.262499999997</v>
      </c>
      <c r="B380" s="2">
        <v>-48.841802268236641</v>
      </c>
    </row>
    <row r="381" spans="1:2" x14ac:dyDescent="0.25">
      <c r="A381" s="1">
        <v>42979.263194444444</v>
      </c>
      <c r="B381" s="2">
        <v>-71.173521436665524</v>
      </c>
    </row>
    <row r="382" spans="1:2" x14ac:dyDescent="0.25">
      <c r="A382" s="1">
        <v>42979.263888888891</v>
      </c>
      <c r="B382" s="2">
        <v>-81.454579056993438</v>
      </c>
    </row>
    <row r="383" spans="1:2" x14ac:dyDescent="0.25">
      <c r="A383" s="1">
        <v>42979.26458333333</v>
      </c>
      <c r="B383" s="2">
        <v>-108.40141796193591</v>
      </c>
    </row>
    <row r="384" spans="1:2" x14ac:dyDescent="0.25">
      <c r="A384" s="1">
        <v>42979.265277777777</v>
      </c>
      <c r="B384" s="2">
        <v>-157.28825324214606</v>
      </c>
    </row>
    <row r="385" spans="1:2" x14ac:dyDescent="0.25">
      <c r="A385" s="1">
        <v>42979.265972222223</v>
      </c>
      <c r="B385" s="2">
        <v>-188.45897551629847</v>
      </c>
    </row>
    <row r="386" spans="1:2" x14ac:dyDescent="0.25">
      <c r="A386" s="1">
        <v>42979.26666666667</v>
      </c>
      <c r="B386" s="2">
        <v>-177.08768826670712</v>
      </c>
    </row>
    <row r="387" spans="1:2" x14ac:dyDescent="0.25">
      <c r="A387" s="1">
        <v>42979.267361111109</v>
      </c>
      <c r="B387" s="2">
        <v>-195.02822163307187</v>
      </c>
    </row>
    <row r="388" spans="1:2" x14ac:dyDescent="0.25">
      <c r="A388" s="1">
        <v>42979.268055555556</v>
      </c>
      <c r="B388" s="2">
        <v>-178.34564043220598</v>
      </c>
    </row>
    <row r="389" spans="1:2" x14ac:dyDescent="0.25">
      <c r="A389" s="1">
        <v>42979.268750000003</v>
      </c>
      <c r="B389" s="2">
        <v>-183.5766192144404</v>
      </c>
    </row>
    <row r="390" spans="1:2" x14ac:dyDescent="0.25">
      <c r="A390" s="1">
        <v>42979.269444444442</v>
      </c>
      <c r="B390" s="2">
        <v>-197.77736828198346</v>
      </c>
    </row>
    <row r="391" spans="1:2" x14ac:dyDescent="0.25">
      <c r="A391" s="1">
        <v>42979.270138888889</v>
      </c>
      <c r="B391" s="2">
        <v>-160.87970363339022</v>
      </c>
    </row>
    <row r="392" spans="1:2" x14ac:dyDescent="0.25">
      <c r="A392" s="1">
        <v>42979.270833333336</v>
      </c>
      <c r="B392" s="2">
        <v>-158.97358359973489</v>
      </c>
    </row>
    <row r="393" spans="1:2" x14ac:dyDescent="0.25">
      <c r="A393" s="1">
        <v>42979.271527777775</v>
      </c>
      <c r="B393" s="2">
        <v>-186.4143583185311</v>
      </c>
    </row>
    <row r="394" spans="1:2" x14ac:dyDescent="0.25">
      <c r="A394" s="1">
        <v>42979.272222222222</v>
      </c>
      <c r="B394" s="2">
        <v>-175.94515211506513</v>
      </c>
    </row>
    <row r="395" spans="1:2" x14ac:dyDescent="0.25">
      <c r="A395" s="1">
        <v>42979.272916666669</v>
      </c>
      <c r="B395" s="2">
        <v>-166.34462053839428</v>
      </c>
    </row>
    <row r="396" spans="1:2" x14ac:dyDescent="0.25">
      <c r="A396" s="1">
        <v>42979.273611111108</v>
      </c>
      <c r="B396" s="2">
        <v>-157.25184699823149</v>
      </c>
    </row>
    <row r="397" spans="1:2" x14ac:dyDescent="0.25">
      <c r="A397" s="1">
        <v>42979.274305555555</v>
      </c>
      <c r="B397" s="2">
        <v>-137.70125660964791</v>
      </c>
    </row>
    <row r="398" spans="1:2" x14ac:dyDescent="0.25">
      <c r="A398" s="1">
        <v>42979.275000000001</v>
      </c>
      <c r="B398" s="2">
        <v>-100.42790364261212</v>
      </c>
    </row>
    <row r="399" spans="1:2" x14ac:dyDescent="0.25">
      <c r="A399" s="1">
        <v>42979.275694444441</v>
      </c>
      <c r="B399" s="2">
        <v>-31.086591082132266</v>
      </c>
    </row>
    <row r="400" spans="1:2" x14ac:dyDescent="0.25">
      <c r="A400" s="1">
        <v>42979.276388888888</v>
      </c>
      <c r="B400" s="2">
        <v>-24.334294244523822</v>
      </c>
    </row>
    <row r="401" spans="1:2" x14ac:dyDescent="0.25">
      <c r="A401" s="1">
        <v>42979.277083333334</v>
      </c>
      <c r="B401" s="2">
        <v>-13.123635351777192</v>
      </c>
    </row>
    <row r="402" spans="1:2" x14ac:dyDescent="0.25">
      <c r="A402" s="1">
        <v>42979.277777777781</v>
      </c>
      <c r="B402" s="2">
        <v>-5.2743023590941451</v>
      </c>
    </row>
    <row r="403" spans="1:2" x14ac:dyDescent="0.25">
      <c r="A403" s="1">
        <v>42979.27847222222</v>
      </c>
      <c r="B403" s="2">
        <v>8.72556130370746</v>
      </c>
    </row>
    <row r="404" spans="1:2" x14ac:dyDescent="0.25">
      <c r="A404" s="1">
        <v>42979.279166666667</v>
      </c>
      <c r="B404" s="2">
        <v>19.501984110752044</v>
      </c>
    </row>
    <row r="405" spans="1:2" x14ac:dyDescent="0.25">
      <c r="A405" s="1">
        <v>42979.279861111114</v>
      </c>
      <c r="B405" s="2">
        <v>-16.870915102320335</v>
      </c>
    </row>
    <row r="406" spans="1:2" x14ac:dyDescent="0.25">
      <c r="A406" s="1">
        <v>42979.280555555553</v>
      </c>
      <c r="B406" s="2">
        <v>-18.338333298854803</v>
      </c>
    </row>
    <row r="407" spans="1:2" x14ac:dyDescent="0.25">
      <c r="A407" s="1">
        <v>42979.28125</v>
      </c>
      <c r="B407" s="2">
        <v>-8.9872100049086541</v>
      </c>
    </row>
    <row r="408" spans="1:2" x14ac:dyDescent="0.25">
      <c r="A408" s="1">
        <v>42979.281944444447</v>
      </c>
      <c r="B408" s="2">
        <v>12.525011788510406</v>
      </c>
    </row>
    <row r="409" spans="1:2" x14ac:dyDescent="0.25">
      <c r="A409" s="1">
        <v>42979.282638888886</v>
      </c>
      <c r="B409" s="2">
        <v>-6.3338822878809875</v>
      </c>
    </row>
    <row r="410" spans="1:2" x14ac:dyDescent="0.25">
      <c r="A410" s="1">
        <v>42979.283333333333</v>
      </c>
      <c r="B410" s="2">
        <v>11.1717343954156</v>
      </c>
    </row>
    <row r="411" spans="1:2" x14ac:dyDescent="0.25">
      <c r="A411" s="1">
        <v>42979.28402777778</v>
      </c>
      <c r="B411" s="2">
        <v>-8.7852658888616126</v>
      </c>
    </row>
    <row r="412" spans="1:2" x14ac:dyDescent="0.25">
      <c r="A412" s="1">
        <v>42979.284722222219</v>
      </c>
      <c r="B412" s="2">
        <v>3.6538552361618106</v>
      </c>
    </row>
    <row r="413" spans="1:2" x14ac:dyDescent="0.25">
      <c r="A413" s="1">
        <v>42979.285416666666</v>
      </c>
      <c r="B413" s="2">
        <v>51.793616437654904</v>
      </c>
    </row>
    <row r="414" spans="1:2" x14ac:dyDescent="0.25">
      <c r="A414" s="1">
        <v>42979.286111111112</v>
      </c>
      <c r="B414" s="2">
        <v>42.354842856221758</v>
      </c>
    </row>
    <row r="415" spans="1:2" x14ac:dyDescent="0.25">
      <c r="A415" s="1">
        <v>42979.286805555559</v>
      </c>
      <c r="B415" s="2">
        <v>25.348968853366873</v>
      </c>
    </row>
    <row r="416" spans="1:2" x14ac:dyDescent="0.25">
      <c r="A416" s="1">
        <v>42979.287499999999</v>
      </c>
      <c r="B416" s="2">
        <v>38.106432308917285</v>
      </c>
    </row>
    <row r="417" spans="1:2" x14ac:dyDescent="0.25">
      <c r="A417" s="1">
        <v>42979.288194444445</v>
      </c>
      <c r="B417" s="2">
        <v>31.921723852970171</v>
      </c>
    </row>
    <row r="418" spans="1:2" x14ac:dyDescent="0.25">
      <c r="A418" s="1">
        <v>42979.288888888892</v>
      </c>
      <c r="B418" s="2">
        <v>40.53985209463378</v>
      </c>
    </row>
    <row r="419" spans="1:2" x14ac:dyDescent="0.25">
      <c r="A419" s="1">
        <v>42979.289583333331</v>
      </c>
      <c r="B419" s="2">
        <v>34.652974226507162</v>
      </c>
    </row>
    <row r="420" spans="1:2" x14ac:dyDescent="0.25">
      <c r="A420" s="1">
        <v>42979.290277777778</v>
      </c>
      <c r="B420" s="2">
        <v>50.217336172066283</v>
      </c>
    </row>
    <row r="421" spans="1:2" x14ac:dyDescent="0.25">
      <c r="A421" s="1">
        <v>42979.290972222225</v>
      </c>
      <c r="B421" s="2">
        <v>51.152818453579677</v>
      </c>
    </row>
    <row r="422" spans="1:2" x14ac:dyDescent="0.25">
      <c r="A422" s="1">
        <v>42979.291666666664</v>
      </c>
      <c r="B422" s="2">
        <v>44.935529744772552</v>
      </c>
    </row>
    <row r="423" spans="1:2" x14ac:dyDescent="0.25">
      <c r="A423" s="1">
        <v>42979.292361111111</v>
      </c>
      <c r="B423" s="2">
        <v>30.823885892461597</v>
      </c>
    </row>
    <row r="424" spans="1:2" x14ac:dyDescent="0.25">
      <c r="A424" s="1">
        <v>42979.293055555558</v>
      </c>
      <c r="B424" s="2">
        <v>57.042623747105246</v>
      </c>
    </row>
    <row r="425" spans="1:2" x14ac:dyDescent="0.25">
      <c r="A425" s="1">
        <v>42979.293749999997</v>
      </c>
      <c r="B425" s="2">
        <v>31.876404638710664</v>
      </c>
    </row>
    <row r="426" spans="1:2" x14ac:dyDescent="0.25">
      <c r="A426" s="1">
        <v>42979.294444444444</v>
      </c>
      <c r="B426" s="2">
        <v>25.845300585045091</v>
      </c>
    </row>
    <row r="427" spans="1:2" x14ac:dyDescent="0.25">
      <c r="A427" s="1">
        <v>42979.295138888891</v>
      </c>
      <c r="B427" s="2">
        <v>46.388593432723425</v>
      </c>
    </row>
    <row r="428" spans="1:2" x14ac:dyDescent="0.25">
      <c r="A428" s="1">
        <v>42979.29583333333</v>
      </c>
      <c r="B428" s="2">
        <v>40.323458580888108</v>
      </c>
    </row>
    <row r="429" spans="1:2" x14ac:dyDescent="0.25">
      <c r="A429" s="1">
        <v>42979.296527777777</v>
      </c>
      <c r="B429" s="2">
        <v>52.795204421702266</v>
      </c>
    </row>
    <row r="430" spans="1:2" x14ac:dyDescent="0.25">
      <c r="A430" s="1">
        <v>42979.297222222223</v>
      </c>
      <c r="B430" s="2">
        <v>-13.647166401062471</v>
      </c>
    </row>
    <row r="431" spans="1:2" x14ac:dyDescent="0.25">
      <c r="A431" s="1">
        <v>42979.29791666667</v>
      </c>
      <c r="B431" s="2">
        <v>5.8848697092616931</v>
      </c>
    </row>
    <row r="432" spans="1:2" x14ac:dyDescent="0.25">
      <c r="A432" s="1">
        <v>42979.298611111109</v>
      </c>
      <c r="B432" s="2">
        <v>11.4422953043783</v>
      </c>
    </row>
    <row r="433" spans="1:2" x14ac:dyDescent="0.25">
      <c r="A433" s="1">
        <v>42979.299305555556</v>
      </c>
      <c r="B433" s="2">
        <v>5.5994526050616207</v>
      </c>
    </row>
    <row r="434" spans="1:2" x14ac:dyDescent="0.25">
      <c r="A434" s="1">
        <v>42979.3</v>
      </c>
      <c r="B434" s="2">
        <v>-1.8036282359670925</v>
      </c>
    </row>
    <row r="435" spans="1:2" x14ac:dyDescent="0.25">
      <c r="A435" s="1">
        <v>42979.300694444442</v>
      </c>
      <c r="B435" s="2">
        <v>-6.2398999680328417</v>
      </c>
    </row>
    <row r="436" spans="1:2" x14ac:dyDescent="0.25">
      <c r="A436" s="1">
        <v>42979.301388888889</v>
      </c>
      <c r="B436" s="2">
        <v>-18.080609759265403</v>
      </c>
    </row>
    <row r="437" spans="1:2" x14ac:dyDescent="0.25">
      <c r="A437" s="1">
        <v>42979.302083333336</v>
      </c>
      <c r="B437" s="2">
        <v>9.19294170338447</v>
      </c>
    </row>
    <row r="438" spans="1:2" x14ac:dyDescent="0.25">
      <c r="A438" s="1">
        <v>42979.302777777775</v>
      </c>
      <c r="B438" s="2">
        <v>7.1077820148134681</v>
      </c>
    </row>
    <row r="439" spans="1:2" x14ac:dyDescent="0.25">
      <c r="A439" s="1">
        <v>42979.303472222222</v>
      </c>
      <c r="B439" s="2">
        <v>40.376402954823185</v>
      </c>
    </row>
    <row r="440" spans="1:2" x14ac:dyDescent="0.25">
      <c r="A440" s="1">
        <v>42979.304166666669</v>
      </c>
      <c r="B440" s="2">
        <v>-0.26266461001359859</v>
      </c>
    </row>
    <row r="441" spans="1:2" x14ac:dyDescent="0.25">
      <c r="A441" s="1">
        <v>42979.304861111108</v>
      </c>
      <c r="B441" s="2">
        <v>65.552415471994507</v>
      </c>
    </row>
    <row r="442" spans="1:2" x14ac:dyDescent="0.25">
      <c r="A442" s="1">
        <v>42979.305555555555</v>
      </c>
      <c r="B442" s="2">
        <v>60.689683366180788</v>
      </c>
    </row>
    <row r="443" spans="1:2" x14ac:dyDescent="0.25">
      <c r="A443" s="1">
        <v>42979.306250000001</v>
      </c>
      <c r="B443" s="2">
        <v>57.336192042425196</v>
      </c>
    </row>
    <row r="444" spans="1:2" x14ac:dyDescent="0.25">
      <c r="A444" s="1">
        <v>42979.306944444441</v>
      </c>
      <c r="B444" s="2">
        <v>61.620754196865406</v>
      </c>
    </row>
    <row r="445" spans="1:2" x14ac:dyDescent="0.25">
      <c r="A445" s="1">
        <v>42979.307638888888</v>
      </c>
      <c r="B445" s="2">
        <v>51.157185768737691</v>
      </c>
    </row>
    <row r="446" spans="1:2" x14ac:dyDescent="0.25">
      <c r="A446" s="1">
        <v>42979.308333333334</v>
      </c>
      <c r="B446" s="2">
        <v>74.66859831240339</v>
      </c>
    </row>
    <row r="447" spans="1:2" x14ac:dyDescent="0.25">
      <c r="A447" s="1">
        <v>42979.309027777781</v>
      </c>
      <c r="B447" s="2">
        <v>72.200967818093105</v>
      </c>
    </row>
    <row r="448" spans="1:2" x14ac:dyDescent="0.25">
      <c r="A448" s="1">
        <v>42979.30972222222</v>
      </c>
      <c r="B448" s="2">
        <v>59.47461467620839</v>
      </c>
    </row>
    <row r="449" spans="1:2" x14ac:dyDescent="0.25">
      <c r="A449" s="1">
        <v>42979.310416666667</v>
      </c>
      <c r="B449" s="2">
        <v>39.167641670900046</v>
      </c>
    </row>
    <row r="450" spans="1:2" x14ac:dyDescent="0.25">
      <c r="A450" s="1">
        <v>42979.311111111114</v>
      </c>
      <c r="B450" s="2">
        <v>36.429177860573205</v>
      </c>
    </row>
    <row r="451" spans="1:2" x14ac:dyDescent="0.25">
      <c r="A451" s="1">
        <v>42979.311805555553</v>
      </c>
      <c r="B451" s="2">
        <v>46.492398799138996</v>
      </c>
    </row>
    <row r="452" spans="1:2" x14ac:dyDescent="0.25">
      <c r="A452" s="1">
        <v>42979.3125</v>
      </c>
      <c r="B452" s="2">
        <v>56.168325703847223</v>
      </c>
    </row>
    <row r="453" spans="1:2" x14ac:dyDescent="0.25">
      <c r="A453" s="1">
        <v>42979.313194444447</v>
      </c>
      <c r="B453" s="2">
        <v>52.742701797108751</v>
      </c>
    </row>
    <row r="454" spans="1:2" x14ac:dyDescent="0.25">
      <c r="A454" s="1">
        <v>42979.313888888886</v>
      </c>
      <c r="B454" s="2">
        <v>61.213853018548498</v>
      </c>
    </row>
    <row r="455" spans="1:2" x14ac:dyDescent="0.25">
      <c r="A455" s="1">
        <v>42979.314583333333</v>
      </c>
      <c r="B455" s="2">
        <v>44.325223445283093</v>
      </c>
    </row>
    <row r="456" spans="1:2" x14ac:dyDescent="0.25">
      <c r="A456" s="1">
        <v>42979.31527777778</v>
      </c>
      <c r="B456" s="2">
        <v>44.777762858393061</v>
      </c>
    </row>
    <row r="457" spans="1:2" x14ac:dyDescent="0.25">
      <c r="A457" s="1">
        <v>42979.315972222219</v>
      </c>
      <c r="B457" s="2">
        <v>33.366324590616081</v>
      </c>
    </row>
    <row r="458" spans="1:2" x14ac:dyDescent="0.25">
      <c r="A458" s="1">
        <v>42979.316666666666</v>
      </c>
      <c r="B458" s="2">
        <v>26.003608375749899</v>
      </c>
    </row>
    <row r="459" spans="1:2" x14ac:dyDescent="0.25">
      <c r="A459" s="1">
        <v>42979.317361111112</v>
      </c>
      <c r="B459" s="2">
        <v>14.184138410074715</v>
      </c>
    </row>
    <row r="460" spans="1:2" x14ac:dyDescent="0.25">
      <c r="A460" s="1">
        <v>42979.318055555559</v>
      </c>
      <c r="B460" s="2">
        <v>52.650794515054443</v>
      </c>
    </row>
    <row r="461" spans="1:2" x14ac:dyDescent="0.25">
      <c r="A461" s="1">
        <v>42979.318749999999</v>
      </c>
      <c r="B461" s="2">
        <v>-7.8160211001668358</v>
      </c>
    </row>
    <row r="462" spans="1:2" x14ac:dyDescent="0.25">
      <c r="A462" s="1">
        <v>42979.319444444445</v>
      </c>
      <c r="B462" s="2">
        <v>-9.0656507348651463</v>
      </c>
    </row>
    <row r="463" spans="1:2" x14ac:dyDescent="0.25">
      <c r="A463" s="1">
        <v>42979.320138888892</v>
      </c>
      <c r="B463" s="2">
        <v>-14.436123565886131</v>
      </c>
    </row>
    <row r="464" spans="1:2" x14ac:dyDescent="0.25">
      <c r="A464" s="1">
        <v>42979.320833333331</v>
      </c>
      <c r="B464" s="2">
        <v>-7.3328248501047106</v>
      </c>
    </row>
    <row r="465" spans="1:2" x14ac:dyDescent="0.25">
      <c r="A465" s="1">
        <v>42979.321527777778</v>
      </c>
      <c r="B465" s="2">
        <v>4.5000485899605946</v>
      </c>
    </row>
    <row r="466" spans="1:2" x14ac:dyDescent="0.25">
      <c r="A466" s="1">
        <v>42979.322222222225</v>
      </c>
      <c r="B466" s="2">
        <v>-6.6697833943656102</v>
      </c>
    </row>
    <row r="467" spans="1:2" x14ac:dyDescent="0.25">
      <c r="A467" s="1">
        <v>42979.322916666664</v>
      </c>
      <c r="B467" s="2">
        <v>8.9250755263201427</v>
      </c>
    </row>
    <row r="468" spans="1:2" x14ac:dyDescent="0.25">
      <c r="A468" s="1">
        <v>42979.323611111111</v>
      </c>
      <c r="B468" s="2">
        <v>6.4292091316756945</v>
      </c>
    </row>
    <row r="469" spans="1:2" x14ac:dyDescent="0.25">
      <c r="A469" s="1">
        <v>42979.324305555558</v>
      </c>
      <c r="B469" s="2">
        <v>17.742618511392113</v>
      </c>
    </row>
    <row r="470" spans="1:2" x14ac:dyDescent="0.25">
      <c r="A470" s="1">
        <v>42979.324999999997</v>
      </c>
      <c r="B470" s="2">
        <v>-5.660178695859698</v>
      </c>
    </row>
    <row r="471" spans="1:2" x14ac:dyDescent="0.25">
      <c r="A471" s="1">
        <v>42979.325694444444</v>
      </c>
      <c r="B471" s="2">
        <v>26.613323439115387</v>
      </c>
    </row>
    <row r="472" spans="1:2" x14ac:dyDescent="0.25">
      <c r="A472" s="1">
        <v>42979.326388888891</v>
      </c>
      <c r="B472" s="2">
        <v>-35.09924904941775</v>
      </c>
    </row>
    <row r="473" spans="1:2" x14ac:dyDescent="0.25">
      <c r="A473" s="1">
        <v>42979.32708333333</v>
      </c>
      <c r="B473" s="2">
        <v>-36.586901368614051</v>
      </c>
    </row>
    <row r="474" spans="1:2" x14ac:dyDescent="0.25">
      <c r="A474" s="1">
        <v>42979.327777777777</v>
      </c>
      <c r="B474" s="2">
        <v>-40.164397685932151</v>
      </c>
    </row>
    <row r="475" spans="1:2" x14ac:dyDescent="0.25">
      <c r="A475" s="1">
        <v>42979.328472222223</v>
      </c>
      <c r="B475" s="2">
        <v>18.6869185198079</v>
      </c>
    </row>
    <row r="476" spans="1:2" x14ac:dyDescent="0.25">
      <c r="A476" s="1">
        <v>42979.32916666667</v>
      </c>
      <c r="B476" s="2">
        <v>38.786804462846099</v>
      </c>
    </row>
    <row r="477" spans="1:2" x14ac:dyDescent="0.25">
      <c r="A477" s="1">
        <v>42979.329861111109</v>
      </c>
      <c r="B477" s="2">
        <v>17.431517340666808</v>
      </c>
    </row>
    <row r="478" spans="1:2" x14ac:dyDescent="0.25">
      <c r="A478" s="1">
        <v>42979.330555555556</v>
      </c>
      <c r="B478" s="2">
        <v>18.235444816672437</v>
      </c>
    </row>
    <row r="479" spans="1:2" x14ac:dyDescent="0.25">
      <c r="A479" s="1">
        <v>42979.331250000003</v>
      </c>
      <c r="B479" s="2">
        <v>34.794086121323438</v>
      </c>
    </row>
    <row r="480" spans="1:2" x14ac:dyDescent="0.25">
      <c r="A480" s="1">
        <v>42979.331944444442</v>
      </c>
      <c r="B480" s="2">
        <v>42.315687697836744</v>
      </c>
    </row>
    <row r="481" spans="1:2" x14ac:dyDescent="0.25">
      <c r="A481" s="1">
        <v>42979.332638888889</v>
      </c>
      <c r="B481" s="2">
        <v>41.843553829856681</v>
      </c>
    </row>
    <row r="482" spans="1:2" x14ac:dyDescent="0.25">
      <c r="A482" s="1">
        <v>42979.333333333336</v>
      </c>
      <c r="B482" s="2">
        <v>72.566402234757945</v>
      </c>
    </row>
    <row r="483" spans="1:2" x14ac:dyDescent="0.25">
      <c r="A483" s="1">
        <v>42979.334027777775</v>
      </c>
      <c r="B483" s="2">
        <v>41.420607911019275</v>
      </c>
    </row>
    <row r="484" spans="1:2" x14ac:dyDescent="0.25">
      <c r="A484" s="1">
        <v>42979.334722222222</v>
      </c>
      <c r="B484" s="2">
        <v>46.027534848043189</v>
      </c>
    </row>
    <row r="485" spans="1:2" x14ac:dyDescent="0.25">
      <c r="A485" s="1">
        <v>42979.335416666669</v>
      </c>
      <c r="B485" s="2">
        <v>41.442624312911839</v>
      </c>
    </row>
    <row r="486" spans="1:2" x14ac:dyDescent="0.25">
      <c r="A486" s="1">
        <v>42979.336111111108</v>
      </c>
      <c r="B486" s="2">
        <v>42.126942446519386</v>
      </c>
    </row>
    <row r="487" spans="1:2" x14ac:dyDescent="0.25">
      <c r="A487" s="1">
        <v>42979.336805555555</v>
      </c>
      <c r="B487" s="2">
        <v>37.644403792900263</v>
      </c>
    </row>
    <row r="488" spans="1:2" x14ac:dyDescent="0.25">
      <c r="A488" s="1">
        <v>42979.337500000001</v>
      </c>
      <c r="B488" s="2">
        <v>47.89556041409184</v>
      </c>
    </row>
    <row r="489" spans="1:2" x14ac:dyDescent="0.25">
      <c r="A489" s="1">
        <v>42979.338194444441</v>
      </c>
      <c r="B489" s="2">
        <v>5.1080464111214194</v>
      </c>
    </row>
    <row r="490" spans="1:2" x14ac:dyDescent="0.25">
      <c r="A490" s="1">
        <v>42979.338888888888</v>
      </c>
      <c r="B490" s="2">
        <v>18.342377770404951</v>
      </c>
    </row>
    <row r="491" spans="1:2" x14ac:dyDescent="0.25">
      <c r="A491" s="1">
        <v>42979.339583333334</v>
      </c>
      <c r="B491" s="2">
        <v>10.891581305089252</v>
      </c>
    </row>
    <row r="492" spans="1:2" x14ac:dyDescent="0.25">
      <c r="A492" s="1">
        <v>42979.340277777781</v>
      </c>
      <c r="B492" s="2">
        <v>14.409946789949512</v>
      </c>
    </row>
    <row r="493" spans="1:2" x14ac:dyDescent="0.25">
      <c r="A493" s="1">
        <v>42979.34097222222</v>
      </c>
      <c r="B493" s="2">
        <v>-9.4105253957105255</v>
      </c>
    </row>
    <row r="494" spans="1:2" x14ac:dyDescent="0.25">
      <c r="A494" s="1">
        <v>42979.341666666667</v>
      </c>
      <c r="B494" s="2">
        <v>-5.4290371535840674</v>
      </c>
    </row>
    <row r="495" spans="1:2" x14ac:dyDescent="0.25">
      <c r="A495" s="1">
        <v>42979.342361111114</v>
      </c>
      <c r="B495" s="2">
        <v>49.089946504683276</v>
      </c>
    </row>
    <row r="496" spans="1:2" x14ac:dyDescent="0.25">
      <c r="A496" s="1">
        <v>42979.343055555553</v>
      </c>
      <c r="B496" s="2">
        <v>9.5649633291216265</v>
      </c>
    </row>
    <row r="497" spans="1:2" x14ac:dyDescent="0.25">
      <c r="A497" s="1">
        <v>42979.34375</v>
      </c>
      <c r="B497" s="2">
        <v>24.576541792508216</v>
      </c>
    </row>
    <row r="498" spans="1:2" x14ac:dyDescent="0.25">
      <c r="A498" s="1">
        <v>42979.344444444447</v>
      </c>
      <c r="B498" s="2">
        <v>43.258094601185682</v>
      </c>
    </row>
    <row r="499" spans="1:2" x14ac:dyDescent="0.25">
      <c r="A499" s="1">
        <v>42979.345138888886</v>
      </c>
      <c r="B499" s="2">
        <v>57.874791887891476</v>
      </c>
    </row>
    <row r="500" spans="1:2" x14ac:dyDescent="0.25">
      <c r="A500" s="1">
        <v>42979.345833333333</v>
      </c>
      <c r="B500" s="2">
        <v>24.861437422279657</v>
      </c>
    </row>
    <row r="501" spans="1:2" x14ac:dyDescent="0.25">
      <c r="A501" s="1">
        <v>42979.34652777778</v>
      </c>
      <c r="B501" s="2">
        <v>-5.701844027889698</v>
      </c>
    </row>
    <row r="502" spans="1:2" x14ac:dyDescent="0.25">
      <c r="A502" s="1">
        <v>42979.347222222219</v>
      </c>
      <c r="B502" s="2">
        <v>-1.9676061177926991</v>
      </c>
    </row>
    <row r="503" spans="1:2" x14ac:dyDescent="0.25">
      <c r="A503" s="1">
        <v>42979.347916666666</v>
      </c>
      <c r="B503" s="2">
        <v>-27.026312046089636</v>
      </c>
    </row>
    <row r="504" spans="1:2" x14ac:dyDescent="0.25">
      <c r="A504" s="1">
        <v>42979.348611111112</v>
      </c>
      <c r="B504" s="2">
        <v>-31.106961820125193</v>
      </c>
    </row>
    <row r="505" spans="1:2" x14ac:dyDescent="0.25">
      <c r="A505" s="1">
        <v>42979.349305555559</v>
      </c>
      <c r="B505" s="2">
        <v>-60.026102606682493</v>
      </c>
    </row>
    <row r="506" spans="1:2" x14ac:dyDescent="0.25">
      <c r="A506" s="1">
        <v>42979.35</v>
      </c>
      <c r="B506" s="2">
        <v>-36.04083562415714</v>
      </c>
    </row>
    <row r="507" spans="1:2" x14ac:dyDescent="0.25">
      <c r="A507" s="1">
        <v>42979.350694444445</v>
      </c>
      <c r="B507" s="2">
        <v>-31.329375660842441</v>
      </c>
    </row>
    <row r="508" spans="1:2" x14ac:dyDescent="0.25">
      <c r="A508" s="1">
        <v>42979.351388888892</v>
      </c>
      <c r="B508" s="2">
        <v>-15.250859111444637</v>
      </c>
    </row>
    <row r="509" spans="1:2" x14ac:dyDescent="0.25">
      <c r="A509" s="1">
        <v>42979.352083333331</v>
      </c>
      <c r="B509" s="2">
        <v>-7.0392505231555935</v>
      </c>
    </row>
    <row r="510" spans="1:2" x14ac:dyDescent="0.25">
      <c r="A510" s="1">
        <v>42979.352777777778</v>
      </c>
      <c r="B510" s="2">
        <v>7.0040970351585807</v>
      </c>
    </row>
    <row r="511" spans="1:2" x14ac:dyDescent="0.25">
      <c r="A511" s="1">
        <v>42979.353472222225</v>
      </c>
      <c r="B511" s="2">
        <v>-16.184313727833796</v>
      </c>
    </row>
    <row r="512" spans="1:2" x14ac:dyDescent="0.25">
      <c r="A512" s="1">
        <v>42979.354166666664</v>
      </c>
      <c r="B512" s="2">
        <v>-13.427121417432014</v>
      </c>
    </row>
    <row r="513" spans="1:2" x14ac:dyDescent="0.25">
      <c r="A513" s="1">
        <v>42979.354861111111</v>
      </c>
      <c r="B513" s="2">
        <v>-38.162419202584232</v>
      </c>
    </row>
    <row r="514" spans="1:2" x14ac:dyDescent="0.25">
      <c r="A514" s="1">
        <v>42979.355555555558</v>
      </c>
      <c r="B514" s="2">
        <v>-37.686134697332939</v>
      </c>
    </row>
    <row r="515" spans="1:2" x14ac:dyDescent="0.25">
      <c r="A515" s="1">
        <v>42979.356249999997</v>
      </c>
      <c r="B515" s="2">
        <v>-22.781047933461377</v>
      </c>
    </row>
    <row r="516" spans="1:2" x14ac:dyDescent="0.25">
      <c r="A516" s="1">
        <v>42979.356944444444</v>
      </c>
      <c r="B516" s="2">
        <v>-42.158466277331655</v>
      </c>
    </row>
    <row r="517" spans="1:2" x14ac:dyDescent="0.25">
      <c r="A517" s="1">
        <v>42979.357638888891</v>
      </c>
      <c r="B517" s="2">
        <v>-43.436429027249687</v>
      </c>
    </row>
    <row r="518" spans="1:2" x14ac:dyDescent="0.25">
      <c r="A518" s="1">
        <v>42979.35833333333</v>
      </c>
      <c r="B518" s="2">
        <v>-21.987164943995108</v>
      </c>
    </row>
    <row r="519" spans="1:2" x14ac:dyDescent="0.25">
      <c r="A519" s="1">
        <v>42979.359027777777</v>
      </c>
      <c r="B519" s="2">
        <v>1.2338963666426328</v>
      </c>
    </row>
    <row r="520" spans="1:2" x14ac:dyDescent="0.25">
      <c r="A520" s="1">
        <v>42979.359722222223</v>
      </c>
      <c r="B520" s="2">
        <v>20.438655008003117</v>
      </c>
    </row>
    <row r="521" spans="1:2" x14ac:dyDescent="0.25">
      <c r="A521" s="1">
        <v>42979.36041666667</v>
      </c>
      <c r="B521" s="2">
        <v>12.056067281223173</v>
      </c>
    </row>
    <row r="522" spans="1:2" x14ac:dyDescent="0.25">
      <c r="A522" s="1">
        <v>42979.361111111109</v>
      </c>
      <c r="B522" s="2">
        <v>17.839957764156861</v>
      </c>
    </row>
    <row r="523" spans="1:2" x14ac:dyDescent="0.25">
      <c r="A523" s="1">
        <v>42979.361805555556</v>
      </c>
      <c r="B523" s="2">
        <v>9.0792338501118746</v>
      </c>
    </row>
    <row r="524" spans="1:2" x14ac:dyDescent="0.25">
      <c r="A524" s="1">
        <v>42979.362500000003</v>
      </c>
      <c r="B524" s="2">
        <v>-0.93034373506767831</v>
      </c>
    </row>
    <row r="525" spans="1:2" x14ac:dyDescent="0.25">
      <c r="A525" s="1">
        <v>42979.363194444442</v>
      </c>
      <c r="B525" s="2">
        <v>38.207988761275189</v>
      </c>
    </row>
    <row r="526" spans="1:2" x14ac:dyDescent="0.25">
      <c r="A526" s="1">
        <v>42979.363888888889</v>
      </c>
      <c r="B526" s="2">
        <v>30.215638408354909</v>
      </c>
    </row>
    <row r="527" spans="1:2" x14ac:dyDescent="0.25">
      <c r="A527" s="1">
        <v>42979.364583333336</v>
      </c>
      <c r="B527" s="2">
        <v>42.601414233589701</v>
      </c>
    </row>
    <row r="528" spans="1:2" x14ac:dyDescent="0.25">
      <c r="A528" s="1">
        <v>42979.365277777775</v>
      </c>
      <c r="B528" s="2">
        <v>38.184928113037799</v>
      </c>
    </row>
    <row r="529" spans="1:2" x14ac:dyDescent="0.25">
      <c r="A529" s="1">
        <v>42979.365972222222</v>
      </c>
      <c r="B529" s="2">
        <v>55.848611990762102</v>
      </c>
    </row>
    <row r="530" spans="1:2" x14ac:dyDescent="0.25">
      <c r="A530" s="1">
        <v>42979.366666666669</v>
      </c>
      <c r="B530" s="2">
        <v>46.268106173282526</v>
      </c>
    </row>
    <row r="531" spans="1:2" x14ac:dyDescent="0.25">
      <c r="A531" s="1">
        <v>42979.367361111108</v>
      </c>
      <c r="B531" s="2">
        <v>0.75996067972058279</v>
      </c>
    </row>
    <row r="532" spans="1:2" x14ac:dyDescent="0.25">
      <c r="A532" s="1">
        <v>42979.368055555555</v>
      </c>
      <c r="B532" s="2">
        <v>9.712441344104203</v>
      </c>
    </row>
    <row r="533" spans="1:2" x14ac:dyDescent="0.25">
      <c r="A533" s="1">
        <v>42979.368750000001</v>
      </c>
      <c r="B533" s="2">
        <v>29.719682083757167</v>
      </c>
    </row>
    <row r="534" spans="1:2" x14ac:dyDescent="0.25">
      <c r="A534" s="1">
        <v>42979.369444444441</v>
      </c>
      <c r="B534" s="2">
        <v>32.818862685469988</v>
      </c>
    </row>
    <row r="535" spans="1:2" x14ac:dyDescent="0.25">
      <c r="A535" s="1">
        <v>42979.370138888888</v>
      </c>
      <c r="B535" s="2">
        <v>13.143462710334765</v>
      </c>
    </row>
    <row r="536" spans="1:2" x14ac:dyDescent="0.25">
      <c r="A536" s="1">
        <v>42979.370833333334</v>
      </c>
      <c r="B536" s="2">
        <v>8.7300947166862901</v>
      </c>
    </row>
    <row r="537" spans="1:2" x14ac:dyDescent="0.25">
      <c r="A537" s="1">
        <v>42979.371527777781</v>
      </c>
      <c r="B537" s="2">
        <v>-3.4238450869665638</v>
      </c>
    </row>
    <row r="538" spans="1:2" x14ac:dyDescent="0.25">
      <c r="A538" s="1">
        <v>42979.37222222222</v>
      </c>
      <c r="B538" s="2">
        <v>-27.202153836920235</v>
      </c>
    </row>
    <row r="539" spans="1:2" x14ac:dyDescent="0.25">
      <c r="A539" s="1">
        <v>42979.372916666667</v>
      </c>
      <c r="B539" s="2">
        <v>-23.435847323216148</v>
      </c>
    </row>
    <row r="540" spans="1:2" x14ac:dyDescent="0.25">
      <c r="A540" s="1">
        <v>42979.373611111114</v>
      </c>
      <c r="B540" s="2">
        <v>-48.773040973896663</v>
      </c>
    </row>
    <row r="541" spans="1:2" x14ac:dyDescent="0.25">
      <c r="A541" s="1">
        <v>42979.374305555553</v>
      </c>
      <c r="B541" s="2">
        <v>-27.891874562669546</v>
      </c>
    </row>
    <row r="542" spans="1:2" x14ac:dyDescent="0.25">
      <c r="A542" s="1">
        <v>42979.375</v>
      </c>
      <c r="B542" s="2">
        <v>-85.046601516536128</v>
      </c>
    </row>
    <row r="543" spans="1:2" x14ac:dyDescent="0.25">
      <c r="A543" s="1">
        <v>42979.375694444447</v>
      </c>
      <c r="B543" s="2">
        <v>-91.066393511596829</v>
      </c>
    </row>
    <row r="544" spans="1:2" x14ac:dyDescent="0.25">
      <c r="A544" s="1">
        <v>42979.376388888886</v>
      </c>
      <c r="B544" s="2">
        <v>-47.546980803064073</v>
      </c>
    </row>
    <row r="545" spans="1:2" x14ac:dyDescent="0.25">
      <c r="A545" s="1">
        <v>42979.377083333333</v>
      </c>
      <c r="B545" s="2">
        <v>-24.015023786678405</v>
      </c>
    </row>
    <row r="546" spans="1:2" x14ac:dyDescent="0.25">
      <c r="A546" s="1">
        <v>42979.37777777778</v>
      </c>
      <c r="B546" s="2">
        <v>-11.57799694967883</v>
      </c>
    </row>
    <row r="547" spans="1:2" x14ac:dyDescent="0.25">
      <c r="A547" s="1">
        <v>42979.378472222219</v>
      </c>
      <c r="B547" s="2">
        <v>-21.133614166933693</v>
      </c>
    </row>
    <row r="548" spans="1:2" x14ac:dyDescent="0.25">
      <c r="A548" s="1">
        <v>42979.379166666666</v>
      </c>
      <c r="B548" s="2">
        <v>-37.782769039132596</v>
      </c>
    </row>
    <row r="549" spans="1:2" x14ac:dyDescent="0.25">
      <c r="A549" s="1">
        <v>42979.379861111112</v>
      </c>
      <c r="B549" s="2">
        <v>-35.676088629896789</v>
      </c>
    </row>
    <row r="550" spans="1:2" x14ac:dyDescent="0.25">
      <c r="A550" s="1">
        <v>42979.380555555559</v>
      </c>
      <c r="B550" s="2">
        <v>-41.9768284772125</v>
      </c>
    </row>
    <row r="551" spans="1:2" x14ac:dyDescent="0.25">
      <c r="A551" s="1">
        <v>42979.381249999999</v>
      </c>
      <c r="B551" s="2">
        <v>-31.898183365499911</v>
      </c>
    </row>
    <row r="552" spans="1:2" x14ac:dyDescent="0.25">
      <c r="A552" s="1">
        <v>42979.381944444445</v>
      </c>
      <c r="B552" s="2">
        <v>-44.115439462262053</v>
      </c>
    </row>
    <row r="553" spans="1:2" x14ac:dyDescent="0.25">
      <c r="A553" s="1">
        <v>42979.382638888892</v>
      </c>
      <c r="B553" s="2">
        <v>-41.599628101653067</v>
      </c>
    </row>
    <row r="554" spans="1:2" x14ac:dyDescent="0.25">
      <c r="A554" s="1">
        <v>42979.383333333331</v>
      </c>
      <c r="B554" s="2">
        <v>-63.167955691725368</v>
      </c>
    </row>
    <row r="555" spans="1:2" x14ac:dyDescent="0.25">
      <c r="A555" s="1">
        <v>42979.384027777778</v>
      </c>
      <c r="B555" s="2">
        <v>-89.307047858201742</v>
      </c>
    </row>
    <row r="556" spans="1:2" x14ac:dyDescent="0.25">
      <c r="A556" s="1">
        <v>42979.384722222225</v>
      </c>
      <c r="B556" s="2">
        <v>-81.375286752134954</v>
      </c>
    </row>
    <row r="557" spans="1:2" x14ac:dyDescent="0.25">
      <c r="A557" s="1">
        <v>42979.385416666664</v>
      </c>
      <c r="B557" s="2">
        <v>-84.798106852076799</v>
      </c>
    </row>
    <row r="558" spans="1:2" x14ac:dyDescent="0.25">
      <c r="A558" s="1">
        <v>42979.386111111111</v>
      </c>
      <c r="B558" s="2">
        <v>-109.98952417419642</v>
      </c>
    </row>
    <row r="559" spans="1:2" x14ac:dyDescent="0.25">
      <c r="A559" s="1">
        <v>42979.386805555558</v>
      </c>
      <c r="B559" s="2">
        <v>-105.62592339928185</v>
      </c>
    </row>
    <row r="560" spans="1:2" x14ac:dyDescent="0.25">
      <c r="A560" s="1">
        <v>42979.387499999997</v>
      </c>
      <c r="B560" s="2">
        <v>-100.377280301558</v>
      </c>
    </row>
    <row r="561" spans="1:2" x14ac:dyDescent="0.25">
      <c r="A561" s="1">
        <v>42979.388194444444</v>
      </c>
      <c r="B561" s="2">
        <v>-94.725795279043567</v>
      </c>
    </row>
    <row r="562" spans="1:2" x14ac:dyDescent="0.25">
      <c r="A562" s="1">
        <v>42979.388888888891</v>
      </c>
      <c r="B562" s="2">
        <v>-85.055635342976899</v>
      </c>
    </row>
    <row r="563" spans="1:2" x14ac:dyDescent="0.25">
      <c r="A563" s="1">
        <v>42979.38958333333</v>
      </c>
      <c r="B563" s="2">
        <v>-57.907093485603887</v>
      </c>
    </row>
    <row r="564" spans="1:2" x14ac:dyDescent="0.25">
      <c r="A564" s="1">
        <v>42979.390277777777</v>
      </c>
      <c r="B564" s="2">
        <v>-61.570492283955296</v>
      </c>
    </row>
    <row r="565" spans="1:2" x14ac:dyDescent="0.25">
      <c r="A565" s="1">
        <v>42979.390972222223</v>
      </c>
      <c r="B565" s="2">
        <v>-48.149438463533684</v>
      </c>
    </row>
    <row r="566" spans="1:2" x14ac:dyDescent="0.25">
      <c r="A566" s="1">
        <v>42979.39166666667</v>
      </c>
      <c r="B566" s="2">
        <v>-30.773222671217322</v>
      </c>
    </row>
    <row r="567" spans="1:2" x14ac:dyDescent="0.25">
      <c r="A567" s="1">
        <v>42979.392361111109</v>
      </c>
      <c r="B567" s="2">
        <v>-25.287853186831732</v>
      </c>
    </row>
    <row r="568" spans="1:2" x14ac:dyDescent="0.25">
      <c r="A568" s="1">
        <v>42979.393055555556</v>
      </c>
      <c r="B568" s="2">
        <v>29.224481200732406</v>
      </c>
    </row>
    <row r="569" spans="1:2" x14ac:dyDescent="0.25">
      <c r="A569" s="1">
        <v>42979.393750000003</v>
      </c>
      <c r="B569" s="2">
        <v>-16.482603074860528</v>
      </c>
    </row>
    <row r="570" spans="1:2" x14ac:dyDescent="0.25">
      <c r="A570" s="1">
        <v>42979.394444444442</v>
      </c>
      <c r="B570" s="2">
        <v>-31.196809167490574</v>
      </c>
    </row>
    <row r="571" spans="1:2" x14ac:dyDescent="0.25">
      <c r="A571" s="1">
        <v>42979.395138888889</v>
      </c>
      <c r="B571" s="2">
        <v>-25.478360412439603</v>
      </c>
    </row>
    <row r="572" spans="1:2" x14ac:dyDescent="0.25">
      <c r="A572" s="1">
        <v>42979.395833333336</v>
      </c>
      <c r="B572" s="2">
        <v>-58.331134267783881</v>
      </c>
    </row>
    <row r="573" spans="1:2" x14ac:dyDescent="0.25">
      <c r="A573" s="1">
        <v>42979.396527777775</v>
      </c>
      <c r="B573" s="2">
        <v>-59.284873503945228</v>
      </c>
    </row>
    <row r="574" spans="1:2" x14ac:dyDescent="0.25">
      <c r="A574" s="1">
        <v>42979.397222222222</v>
      </c>
      <c r="B574" s="2">
        <v>-42.86062454309819</v>
      </c>
    </row>
    <row r="575" spans="1:2" x14ac:dyDescent="0.25">
      <c r="A575" s="1">
        <v>42979.397916666669</v>
      </c>
      <c r="B575" s="2">
        <v>-61.494703942054187</v>
      </c>
    </row>
    <row r="576" spans="1:2" x14ac:dyDescent="0.25">
      <c r="A576" s="1">
        <v>42979.398611111108</v>
      </c>
      <c r="B576" s="2">
        <v>-71.488014542421055</v>
      </c>
    </row>
    <row r="577" spans="1:2" x14ac:dyDescent="0.25">
      <c r="A577" s="1">
        <v>42979.399305555555</v>
      </c>
      <c r="B577" s="2">
        <v>-42.089691172844809</v>
      </c>
    </row>
    <row r="578" spans="1:2" x14ac:dyDescent="0.25">
      <c r="A578" s="1">
        <v>42979.4</v>
      </c>
      <c r="B578" s="2">
        <v>-48.190072192546602</v>
      </c>
    </row>
    <row r="579" spans="1:2" x14ac:dyDescent="0.25">
      <c r="A579" s="1">
        <v>42979.400694444441</v>
      </c>
      <c r="B579" s="2">
        <v>-83.918607187040223</v>
      </c>
    </row>
    <row r="580" spans="1:2" x14ac:dyDescent="0.25">
      <c r="A580" s="1">
        <v>42979.401388888888</v>
      </c>
      <c r="B580" s="2">
        <v>-63.481970182805284</v>
      </c>
    </row>
    <row r="581" spans="1:2" x14ac:dyDescent="0.25">
      <c r="A581" s="1">
        <v>42979.402083333334</v>
      </c>
      <c r="B581" s="2">
        <v>-68.201753939598959</v>
      </c>
    </row>
    <row r="582" spans="1:2" x14ac:dyDescent="0.25">
      <c r="A582" s="1">
        <v>42979.402777777781</v>
      </c>
      <c r="B582" s="2">
        <v>-91.654810327551488</v>
      </c>
    </row>
    <row r="583" spans="1:2" x14ac:dyDescent="0.25">
      <c r="A583" s="1">
        <v>42979.40347222222</v>
      </c>
      <c r="B583" s="2">
        <v>-82.924752842371035</v>
      </c>
    </row>
    <row r="584" spans="1:2" x14ac:dyDescent="0.25">
      <c r="A584" s="1">
        <v>42979.404166666667</v>
      </c>
      <c r="B584" s="2">
        <v>-106.87904497999698</v>
      </c>
    </row>
    <row r="585" spans="1:2" x14ac:dyDescent="0.25">
      <c r="A585" s="1">
        <v>42979.404861111114</v>
      </c>
      <c r="B585" s="2">
        <v>-102.11907603033275</v>
      </c>
    </row>
    <row r="586" spans="1:2" x14ac:dyDescent="0.25">
      <c r="A586" s="1">
        <v>42979.405555555553</v>
      </c>
      <c r="B586" s="2">
        <v>-103.98681706927795</v>
      </c>
    </row>
    <row r="587" spans="1:2" x14ac:dyDescent="0.25">
      <c r="A587" s="1">
        <v>42979.40625</v>
      </c>
      <c r="B587" s="2">
        <v>-100.63262092901665</v>
      </c>
    </row>
    <row r="588" spans="1:2" x14ac:dyDescent="0.25">
      <c r="A588" s="1">
        <v>42979.406944444447</v>
      </c>
      <c r="B588" s="2">
        <v>-115.70926845121818</v>
      </c>
    </row>
    <row r="589" spans="1:2" x14ac:dyDescent="0.25">
      <c r="A589" s="1">
        <v>42979.407638888886</v>
      </c>
      <c r="B589" s="2">
        <v>-128.35219122346024</v>
      </c>
    </row>
    <row r="590" spans="1:2" x14ac:dyDescent="0.25">
      <c r="A590" s="1">
        <v>42979.408333333333</v>
      </c>
      <c r="B590" s="2">
        <v>-112.65937679622051</v>
      </c>
    </row>
    <row r="591" spans="1:2" x14ac:dyDescent="0.25">
      <c r="A591" s="1">
        <v>42979.40902777778</v>
      </c>
      <c r="B591" s="2">
        <v>-61.579452118488071</v>
      </c>
    </row>
    <row r="592" spans="1:2" x14ac:dyDescent="0.25">
      <c r="A592" s="1">
        <v>42979.409722222219</v>
      </c>
      <c r="B592" s="2">
        <v>-63.290409479433826</v>
      </c>
    </row>
    <row r="593" spans="1:2" x14ac:dyDescent="0.25">
      <c r="A593" s="1">
        <v>42979.410416666666</v>
      </c>
      <c r="B593" s="2">
        <v>-56.101679720829516</v>
      </c>
    </row>
    <row r="594" spans="1:2" x14ac:dyDescent="0.25">
      <c r="A594" s="1">
        <v>42979.411111111112</v>
      </c>
      <c r="B594" s="2">
        <v>-40.527874732615118</v>
      </c>
    </row>
    <row r="595" spans="1:2" x14ac:dyDescent="0.25">
      <c r="A595" s="1">
        <v>42979.411805555559</v>
      </c>
      <c r="B595" s="2">
        <v>-17.904016693345813</v>
      </c>
    </row>
    <row r="596" spans="1:2" x14ac:dyDescent="0.25">
      <c r="A596" s="1">
        <v>42979.412499999999</v>
      </c>
      <c r="B596" s="2">
        <v>-43.446361792142852</v>
      </c>
    </row>
    <row r="597" spans="1:2" x14ac:dyDescent="0.25">
      <c r="A597" s="1">
        <v>42979.413194444445</v>
      </c>
      <c r="B597" s="2">
        <v>-66.976106604196445</v>
      </c>
    </row>
    <row r="598" spans="1:2" x14ac:dyDescent="0.25">
      <c r="A598" s="1">
        <v>42979.413888888892</v>
      </c>
      <c r="B598" s="2">
        <v>-108.54555353969336</v>
      </c>
    </row>
    <row r="599" spans="1:2" x14ac:dyDescent="0.25">
      <c r="A599" s="1">
        <v>42979.414583333331</v>
      </c>
      <c r="B599" s="2">
        <v>-136.54056751523942</v>
      </c>
    </row>
    <row r="600" spans="1:2" x14ac:dyDescent="0.25">
      <c r="A600" s="1">
        <v>42979.415277777778</v>
      </c>
      <c r="B600" s="2">
        <v>-151.02340687063213</v>
      </c>
    </row>
    <row r="601" spans="1:2" x14ac:dyDescent="0.25">
      <c r="A601" s="1">
        <v>42979.415972222225</v>
      </c>
      <c r="B601" s="2">
        <v>-152.27709617494062</v>
      </c>
    </row>
    <row r="602" spans="1:2" x14ac:dyDescent="0.25">
      <c r="A602" s="1">
        <v>42979.416666666664</v>
      </c>
      <c r="B602" s="2">
        <v>-102.86056465205814</v>
      </c>
    </row>
    <row r="603" spans="1:2" x14ac:dyDescent="0.25">
      <c r="A603" s="1">
        <v>42979.417361111111</v>
      </c>
      <c r="B603" s="2">
        <v>-72.569621846095345</v>
      </c>
    </row>
    <row r="604" spans="1:2" x14ac:dyDescent="0.25">
      <c r="A604" s="1">
        <v>42979.418055555558</v>
      </c>
      <c r="B604" s="2">
        <v>-47.443744302197594</v>
      </c>
    </row>
    <row r="605" spans="1:2" x14ac:dyDescent="0.25">
      <c r="A605" s="1">
        <v>42979.418749999997</v>
      </c>
      <c r="B605" s="2">
        <v>-58.208336712801248</v>
      </c>
    </row>
    <row r="606" spans="1:2" x14ac:dyDescent="0.25">
      <c r="A606" s="1">
        <v>42979.419444444444</v>
      </c>
      <c r="B606" s="2">
        <v>-64.194056370134547</v>
      </c>
    </row>
    <row r="607" spans="1:2" x14ac:dyDescent="0.25">
      <c r="A607" s="1">
        <v>42979.420138888891</v>
      </c>
      <c r="B607" s="2">
        <v>-45.816028682356894</v>
      </c>
    </row>
    <row r="608" spans="1:2" x14ac:dyDescent="0.25">
      <c r="A608" s="1">
        <v>42979.42083333333</v>
      </c>
      <c r="B608" s="2">
        <v>-10.417643644126171</v>
      </c>
    </row>
    <row r="609" spans="1:2" x14ac:dyDescent="0.25">
      <c r="A609" s="1">
        <v>42979.421527777777</v>
      </c>
      <c r="B609" s="2">
        <v>-60.662210619997737</v>
      </c>
    </row>
    <row r="610" spans="1:2" x14ac:dyDescent="0.25">
      <c r="A610" s="1">
        <v>42979.422222222223</v>
      </c>
      <c r="B610" s="2">
        <v>-55.861277303231567</v>
      </c>
    </row>
    <row r="611" spans="1:2" x14ac:dyDescent="0.25">
      <c r="A611" s="1">
        <v>42979.42291666667</v>
      </c>
      <c r="B611" s="2">
        <v>-54.64567092075886</v>
      </c>
    </row>
    <row r="612" spans="1:2" x14ac:dyDescent="0.25">
      <c r="A612" s="1">
        <v>42979.423611111109</v>
      </c>
      <c r="B612" s="2">
        <v>-62.182574816207243</v>
      </c>
    </row>
    <row r="613" spans="1:2" x14ac:dyDescent="0.25">
      <c r="A613" s="1">
        <v>42979.424305555556</v>
      </c>
      <c r="B613" s="2">
        <v>-79.793454631720664</v>
      </c>
    </row>
    <row r="614" spans="1:2" x14ac:dyDescent="0.25">
      <c r="A614" s="1">
        <v>42979.425000000003</v>
      </c>
      <c r="B614" s="2">
        <v>-61.742815320071529</v>
      </c>
    </row>
    <row r="615" spans="1:2" x14ac:dyDescent="0.25">
      <c r="A615" s="1">
        <v>42979.425694444442</v>
      </c>
      <c r="B615" s="2">
        <v>-64.895153925228314</v>
      </c>
    </row>
    <row r="616" spans="1:2" x14ac:dyDescent="0.25">
      <c r="A616" s="1">
        <v>42979.426388888889</v>
      </c>
      <c r="B616" s="2">
        <v>-64.002601397142286</v>
      </c>
    </row>
    <row r="617" spans="1:2" x14ac:dyDescent="0.25">
      <c r="A617" s="1">
        <v>42979.427083333336</v>
      </c>
      <c r="B617" s="2">
        <v>-51.716917064631708</v>
      </c>
    </row>
    <row r="618" spans="1:2" x14ac:dyDescent="0.25">
      <c r="A618" s="1">
        <v>42979.427777777775</v>
      </c>
      <c r="B618" s="2">
        <v>-69.745205588714455</v>
      </c>
    </row>
    <row r="619" spans="1:2" x14ac:dyDescent="0.25">
      <c r="A619" s="1">
        <v>42979.428472222222</v>
      </c>
      <c r="B619" s="2">
        <v>-71.898255361923177</v>
      </c>
    </row>
    <row r="620" spans="1:2" x14ac:dyDescent="0.25">
      <c r="A620" s="1">
        <v>42979.429166666669</v>
      </c>
      <c r="B620" s="2">
        <v>-58.409611616925879</v>
      </c>
    </row>
    <row r="621" spans="1:2" x14ac:dyDescent="0.25">
      <c r="A621" s="1">
        <v>42979.429861111108</v>
      </c>
      <c r="B621" s="2">
        <v>-51.917748655028603</v>
      </c>
    </row>
    <row r="622" spans="1:2" x14ac:dyDescent="0.25">
      <c r="A622" s="1">
        <v>42979.430555555555</v>
      </c>
      <c r="B622" s="2">
        <v>-42.041103173172452</v>
      </c>
    </row>
    <row r="623" spans="1:2" x14ac:dyDescent="0.25">
      <c r="A623" s="1">
        <v>42979.431250000001</v>
      </c>
      <c r="B623" s="2">
        <v>-22.185391206773541</v>
      </c>
    </row>
    <row r="624" spans="1:2" x14ac:dyDescent="0.25">
      <c r="A624" s="1">
        <v>42979.431944444441</v>
      </c>
      <c r="B624" s="2">
        <v>-33.122364891865679</v>
      </c>
    </row>
    <row r="625" spans="1:2" x14ac:dyDescent="0.25">
      <c r="A625" s="1">
        <v>42979.432638888888</v>
      </c>
      <c r="B625" s="2">
        <v>-38.608637817654134</v>
      </c>
    </row>
    <row r="626" spans="1:2" x14ac:dyDescent="0.25">
      <c r="A626" s="1">
        <v>42979.433333333334</v>
      </c>
      <c r="B626" s="2">
        <v>-5.2901785639124377</v>
      </c>
    </row>
    <row r="627" spans="1:2" x14ac:dyDescent="0.25">
      <c r="A627" s="1">
        <v>42979.434027777781</v>
      </c>
      <c r="B627" s="2">
        <v>2.7270810466841793</v>
      </c>
    </row>
    <row r="628" spans="1:2" x14ac:dyDescent="0.25">
      <c r="A628" s="1">
        <v>42979.43472222222</v>
      </c>
      <c r="B628" s="2">
        <v>22.219265703536802</v>
      </c>
    </row>
    <row r="629" spans="1:2" x14ac:dyDescent="0.25">
      <c r="A629" s="1">
        <v>42979.435416666667</v>
      </c>
      <c r="B629" s="2">
        <v>20.735719226836228</v>
      </c>
    </row>
    <row r="630" spans="1:2" x14ac:dyDescent="0.25">
      <c r="A630" s="1">
        <v>42979.436111111114</v>
      </c>
      <c r="B630" s="2">
        <v>2.9369032013637479</v>
      </c>
    </row>
    <row r="631" spans="1:2" x14ac:dyDescent="0.25">
      <c r="A631" s="1">
        <v>42979.436805555553</v>
      </c>
      <c r="B631" s="2">
        <v>25.473459204102014</v>
      </c>
    </row>
    <row r="632" spans="1:2" x14ac:dyDescent="0.25">
      <c r="A632" s="1">
        <v>42979.4375</v>
      </c>
      <c r="B632" s="2">
        <v>42.72463960814445</v>
      </c>
    </row>
    <row r="633" spans="1:2" x14ac:dyDescent="0.25">
      <c r="A633" s="1">
        <v>42979.438194444447</v>
      </c>
      <c r="B633" s="2">
        <v>34.422398034999304</v>
      </c>
    </row>
    <row r="634" spans="1:2" x14ac:dyDescent="0.25">
      <c r="A634" s="1">
        <v>42979.438888888886</v>
      </c>
      <c r="B634" s="2">
        <v>41.380308777918493</v>
      </c>
    </row>
    <row r="635" spans="1:2" x14ac:dyDescent="0.25">
      <c r="A635" s="1">
        <v>42979.439583333333</v>
      </c>
      <c r="B635" s="2">
        <v>32.733706649381205</v>
      </c>
    </row>
    <row r="636" spans="1:2" x14ac:dyDescent="0.25">
      <c r="A636" s="1">
        <v>42979.44027777778</v>
      </c>
      <c r="B636" s="2">
        <v>36.01613605422996</v>
      </c>
    </row>
    <row r="637" spans="1:2" x14ac:dyDescent="0.25">
      <c r="A637" s="1">
        <v>42979.440972222219</v>
      </c>
      <c r="B637" s="2">
        <v>32.672376461045737</v>
      </c>
    </row>
    <row r="638" spans="1:2" x14ac:dyDescent="0.25">
      <c r="A638" s="1">
        <v>42979.441666666666</v>
      </c>
      <c r="B638" s="2">
        <v>72.088422444342484</v>
      </c>
    </row>
    <row r="639" spans="1:2" x14ac:dyDescent="0.25">
      <c r="A639" s="1">
        <v>42979.442361111112</v>
      </c>
      <c r="B639" s="2">
        <v>43.929764057026475</v>
      </c>
    </row>
    <row r="640" spans="1:2" x14ac:dyDescent="0.25">
      <c r="A640" s="1">
        <v>42979.443055555559</v>
      </c>
      <c r="B640" s="2">
        <v>42.222379847129922</v>
      </c>
    </row>
    <row r="641" spans="1:2" x14ac:dyDescent="0.25">
      <c r="A641" s="1">
        <v>42979.443749999999</v>
      </c>
      <c r="B641" s="2">
        <v>58.636795845817929</v>
      </c>
    </row>
    <row r="642" spans="1:2" x14ac:dyDescent="0.25">
      <c r="A642" s="1">
        <v>42979.444444444445</v>
      </c>
      <c r="B642" s="2">
        <v>58.245587085994579</v>
      </c>
    </row>
    <row r="643" spans="1:2" x14ac:dyDescent="0.25">
      <c r="A643" s="1">
        <v>42979.445138888892</v>
      </c>
      <c r="B643" s="2">
        <v>61.642248989257496</v>
      </c>
    </row>
    <row r="644" spans="1:2" x14ac:dyDescent="0.25">
      <c r="A644" s="1">
        <v>42979.445833333331</v>
      </c>
      <c r="B644" s="2">
        <v>64.464247481344501</v>
      </c>
    </row>
    <row r="645" spans="1:2" x14ac:dyDescent="0.25">
      <c r="A645" s="1">
        <v>42979.446527777778</v>
      </c>
      <c r="B645" s="2">
        <v>61.018796560944367</v>
      </c>
    </row>
    <row r="646" spans="1:2" x14ac:dyDescent="0.25">
      <c r="A646" s="1">
        <v>42979.447222222225</v>
      </c>
      <c r="B646" s="2">
        <v>4.0819958805106582</v>
      </c>
    </row>
    <row r="647" spans="1:2" x14ac:dyDescent="0.25">
      <c r="A647" s="1">
        <v>42979.447916666664</v>
      </c>
      <c r="B647" s="2">
        <v>32.251476208941313</v>
      </c>
    </row>
    <row r="648" spans="1:2" x14ac:dyDescent="0.25">
      <c r="A648" s="1">
        <v>42979.448611111111</v>
      </c>
      <c r="B648" s="2">
        <v>28.71805496964565</v>
      </c>
    </row>
    <row r="649" spans="1:2" x14ac:dyDescent="0.25">
      <c r="A649" s="1">
        <v>42979.449305555558</v>
      </c>
      <c r="B649" s="2">
        <v>32.626117196591807</v>
      </c>
    </row>
    <row r="650" spans="1:2" x14ac:dyDescent="0.25">
      <c r="A650" s="1">
        <v>42979.45</v>
      </c>
      <c r="B650" s="2">
        <v>42.262044285895534</v>
      </c>
    </row>
    <row r="651" spans="1:2" x14ac:dyDescent="0.25">
      <c r="A651" s="1">
        <v>42979.450694444444</v>
      </c>
      <c r="B651" s="2">
        <v>42.330463030754863</v>
      </c>
    </row>
    <row r="652" spans="1:2" x14ac:dyDescent="0.25">
      <c r="A652" s="1">
        <v>42979.451388888891</v>
      </c>
      <c r="B652" s="2">
        <v>40.880702483304773</v>
      </c>
    </row>
    <row r="653" spans="1:2" x14ac:dyDescent="0.25">
      <c r="A653" s="1">
        <v>42979.45208333333</v>
      </c>
      <c r="B653" s="2">
        <v>65.637792208689888</v>
      </c>
    </row>
    <row r="654" spans="1:2" x14ac:dyDescent="0.25">
      <c r="A654" s="1">
        <v>42979.452777777777</v>
      </c>
      <c r="B654" s="2">
        <v>60.06442689145333</v>
      </c>
    </row>
    <row r="655" spans="1:2" x14ac:dyDescent="0.25">
      <c r="A655" s="1">
        <v>42979.453472222223</v>
      </c>
      <c r="B655" s="2">
        <v>61.440776687893475</v>
      </c>
    </row>
    <row r="656" spans="1:2" x14ac:dyDescent="0.25">
      <c r="A656" s="1">
        <v>42979.45416666667</v>
      </c>
      <c r="B656" s="2">
        <v>56.565062061642919</v>
      </c>
    </row>
    <row r="657" spans="1:2" x14ac:dyDescent="0.25">
      <c r="A657" s="1">
        <v>42979.454861111109</v>
      </c>
      <c r="B657" s="2">
        <v>49.04058151021794</v>
      </c>
    </row>
    <row r="658" spans="1:2" x14ac:dyDescent="0.25">
      <c r="A658" s="1">
        <v>42979.455555555556</v>
      </c>
      <c r="B658" s="2">
        <v>3.227751203936835</v>
      </c>
    </row>
    <row r="659" spans="1:2" x14ac:dyDescent="0.25">
      <c r="A659" s="1">
        <v>42979.456250000003</v>
      </c>
      <c r="B659" s="2">
        <v>22.83713074780826</v>
      </c>
    </row>
    <row r="660" spans="1:2" x14ac:dyDescent="0.25">
      <c r="A660" s="1">
        <v>42979.456944444442</v>
      </c>
      <c r="B660" s="2">
        <v>13.352129399423331</v>
      </c>
    </row>
    <row r="661" spans="1:2" x14ac:dyDescent="0.25">
      <c r="A661" s="1">
        <v>42979.457638888889</v>
      </c>
      <c r="B661" s="2">
        <v>36.42314825884629</v>
      </c>
    </row>
    <row r="662" spans="1:2" x14ac:dyDescent="0.25">
      <c r="A662" s="1">
        <v>42979.458333333336</v>
      </c>
      <c r="B662" s="2">
        <v>59.781443631536483</v>
      </c>
    </row>
    <row r="663" spans="1:2" x14ac:dyDescent="0.25">
      <c r="A663" s="1">
        <v>42979.459027777775</v>
      </c>
      <c r="B663" s="2">
        <v>39.982691034317639</v>
      </c>
    </row>
    <row r="664" spans="1:2" x14ac:dyDescent="0.25">
      <c r="A664" s="1">
        <v>42979.459722222222</v>
      </c>
      <c r="B664" s="2">
        <v>31.960495605084969</v>
      </c>
    </row>
    <row r="665" spans="1:2" x14ac:dyDescent="0.25">
      <c r="A665" s="1">
        <v>42979.460416666669</v>
      </c>
      <c r="B665" s="2">
        <v>23.816621332848445</v>
      </c>
    </row>
    <row r="666" spans="1:2" x14ac:dyDescent="0.25">
      <c r="A666" s="1">
        <v>42979.461111111108</v>
      </c>
      <c r="B666" s="2">
        <v>13.508572647282078</v>
      </c>
    </row>
    <row r="667" spans="1:2" x14ac:dyDescent="0.25">
      <c r="A667" s="1">
        <v>42979.461805555555</v>
      </c>
      <c r="B667" s="2">
        <v>-49.327511047448688</v>
      </c>
    </row>
    <row r="668" spans="1:2" x14ac:dyDescent="0.25">
      <c r="A668" s="1">
        <v>42979.462500000001</v>
      </c>
      <c r="B668" s="2">
        <v>-61.248637083238769</v>
      </c>
    </row>
    <row r="669" spans="1:2" x14ac:dyDescent="0.25">
      <c r="A669" s="1">
        <v>42979.463194444441</v>
      </c>
      <c r="B669" s="2">
        <v>-55.496628359193956</v>
      </c>
    </row>
    <row r="670" spans="1:2" x14ac:dyDescent="0.25">
      <c r="A670" s="1">
        <v>42979.463888888888</v>
      </c>
      <c r="B670" s="2">
        <v>-61.275620877805828</v>
      </c>
    </row>
    <row r="671" spans="1:2" x14ac:dyDescent="0.25">
      <c r="A671" s="1">
        <v>42979.464583333334</v>
      </c>
      <c r="B671" s="2">
        <v>-70.798861995555725</v>
      </c>
    </row>
    <row r="672" spans="1:2" x14ac:dyDescent="0.25">
      <c r="A672" s="1">
        <v>42979.465277777781</v>
      </c>
      <c r="B672" s="2">
        <v>-81.156307804877486</v>
      </c>
    </row>
    <row r="673" spans="1:2" x14ac:dyDescent="0.25">
      <c r="A673" s="1">
        <v>42979.46597222222</v>
      </c>
      <c r="B673" s="2">
        <v>-45.355930546752646</v>
      </c>
    </row>
    <row r="674" spans="1:2" x14ac:dyDescent="0.25">
      <c r="A674" s="1">
        <v>42979.466666666667</v>
      </c>
      <c r="B674" s="2">
        <v>-76.219771948151177</v>
      </c>
    </row>
    <row r="675" spans="1:2" x14ac:dyDescent="0.25">
      <c r="A675" s="1">
        <v>42979.467361111114</v>
      </c>
      <c r="B675" s="2">
        <v>-75.938504913160187</v>
      </c>
    </row>
    <row r="676" spans="1:2" x14ac:dyDescent="0.25">
      <c r="A676" s="1">
        <v>42979.468055555553</v>
      </c>
      <c r="B676" s="2">
        <v>-79.271791322713639</v>
      </c>
    </row>
    <row r="677" spans="1:2" x14ac:dyDescent="0.25">
      <c r="A677" s="1">
        <v>42979.46875</v>
      </c>
      <c r="B677" s="2">
        <v>-64.094777013514729</v>
      </c>
    </row>
    <row r="678" spans="1:2" x14ac:dyDescent="0.25">
      <c r="A678" s="1">
        <v>42979.469444444447</v>
      </c>
      <c r="B678" s="2">
        <v>-4.4562625621668603</v>
      </c>
    </row>
    <row r="679" spans="1:2" x14ac:dyDescent="0.25">
      <c r="A679" s="1">
        <v>42979.470138888886</v>
      </c>
      <c r="B679" s="2">
        <v>-17.648191911571001</v>
      </c>
    </row>
    <row r="680" spans="1:2" x14ac:dyDescent="0.25">
      <c r="A680" s="1">
        <v>42979.470833333333</v>
      </c>
      <c r="B680" s="2">
        <v>-49.491990492209638</v>
      </c>
    </row>
    <row r="681" spans="1:2" x14ac:dyDescent="0.25">
      <c r="A681" s="1">
        <v>42979.47152777778</v>
      </c>
      <c r="B681" s="2">
        <v>-58.012753288354723</v>
      </c>
    </row>
    <row r="682" spans="1:2" x14ac:dyDescent="0.25">
      <c r="A682" s="1">
        <v>42979.472222222219</v>
      </c>
      <c r="B682" s="2">
        <v>-92.568308237130992</v>
      </c>
    </row>
    <row r="683" spans="1:2" x14ac:dyDescent="0.25">
      <c r="A683" s="1">
        <v>42979.472916666666</v>
      </c>
      <c r="B683" s="2">
        <v>-85.645540837299393</v>
      </c>
    </row>
    <row r="684" spans="1:2" x14ac:dyDescent="0.25">
      <c r="A684" s="1">
        <v>42979.473611111112</v>
      </c>
      <c r="B684" s="2">
        <v>-38.2023240759668</v>
      </c>
    </row>
    <row r="685" spans="1:2" x14ac:dyDescent="0.25">
      <c r="A685" s="1">
        <v>42979.474305555559</v>
      </c>
      <c r="B685" s="2">
        <v>-5.5398532479720108</v>
      </c>
    </row>
    <row r="686" spans="1:2" x14ac:dyDescent="0.25">
      <c r="A686" s="1">
        <v>42979.474999999999</v>
      </c>
      <c r="B686" s="2">
        <v>1.6848118954357536</v>
      </c>
    </row>
    <row r="687" spans="1:2" x14ac:dyDescent="0.25">
      <c r="A687" s="1">
        <v>42979.475694444445</v>
      </c>
      <c r="B687" s="2">
        <v>-10.083696165773047</v>
      </c>
    </row>
    <row r="688" spans="1:2" x14ac:dyDescent="0.25">
      <c r="A688" s="1">
        <v>42979.476388888892</v>
      </c>
      <c r="B688" s="2">
        <v>-22.44954290802804</v>
      </c>
    </row>
    <row r="689" spans="1:2" x14ac:dyDescent="0.25">
      <c r="A689" s="1">
        <v>42979.477083333331</v>
      </c>
      <c r="B689" s="2">
        <v>-7.648995940389189</v>
      </c>
    </row>
    <row r="690" spans="1:2" x14ac:dyDescent="0.25">
      <c r="A690" s="1">
        <v>42979.477777777778</v>
      </c>
      <c r="B690" s="2">
        <v>1.786940029335286</v>
      </c>
    </row>
    <row r="691" spans="1:2" x14ac:dyDescent="0.25">
      <c r="A691" s="1">
        <v>42979.478472222225</v>
      </c>
      <c r="B691" s="2">
        <v>13.7767830558907</v>
      </c>
    </row>
    <row r="692" spans="1:2" x14ac:dyDescent="0.25">
      <c r="A692" s="1">
        <v>42979.479166666664</v>
      </c>
      <c r="B692" s="2">
        <v>-10.24349024167944</v>
      </c>
    </row>
    <row r="693" spans="1:2" x14ac:dyDescent="0.25">
      <c r="A693" s="1">
        <v>42979.479861111111</v>
      </c>
      <c r="B693" s="2">
        <v>-17.110785243175147</v>
      </c>
    </row>
    <row r="694" spans="1:2" x14ac:dyDescent="0.25">
      <c r="A694" s="1">
        <v>42979.480555555558</v>
      </c>
      <c r="B694" s="2">
        <v>-12.838708169417805</v>
      </c>
    </row>
    <row r="695" spans="1:2" x14ac:dyDescent="0.25">
      <c r="A695" s="1">
        <v>42979.481249999997</v>
      </c>
      <c r="B695" s="2">
        <v>-28.240000807587059</v>
      </c>
    </row>
    <row r="696" spans="1:2" x14ac:dyDescent="0.25">
      <c r="A696" s="1">
        <v>42979.481944444444</v>
      </c>
      <c r="B696" s="2">
        <v>-43.142478069769759</v>
      </c>
    </row>
    <row r="697" spans="1:2" x14ac:dyDescent="0.25">
      <c r="A697" s="1">
        <v>42979.482638888891</v>
      </c>
      <c r="B697" s="2">
        <v>-37.093438854647687</v>
      </c>
    </row>
    <row r="698" spans="1:2" x14ac:dyDescent="0.25">
      <c r="A698" s="1">
        <v>42979.48333333333</v>
      </c>
      <c r="B698" s="2">
        <v>-32.975325829737507</v>
      </c>
    </row>
    <row r="699" spans="1:2" x14ac:dyDescent="0.25">
      <c r="A699" s="1">
        <v>42979.484027777777</v>
      </c>
      <c r="B699" s="2">
        <v>-30.507530257090306</v>
      </c>
    </row>
    <row r="700" spans="1:2" x14ac:dyDescent="0.25">
      <c r="A700" s="1">
        <v>42979.484722222223</v>
      </c>
      <c r="B700" s="2">
        <v>-56.781271628181763</v>
      </c>
    </row>
    <row r="701" spans="1:2" x14ac:dyDescent="0.25">
      <c r="A701" s="1">
        <v>42979.48541666667</v>
      </c>
      <c r="B701" s="2">
        <v>-69.90378689832481</v>
      </c>
    </row>
    <row r="702" spans="1:2" x14ac:dyDescent="0.25">
      <c r="A702" s="1">
        <v>42979.486111111109</v>
      </c>
      <c r="B702" s="2">
        <v>-67.50172648231964</v>
      </c>
    </row>
    <row r="703" spans="1:2" x14ac:dyDescent="0.25">
      <c r="A703" s="1">
        <v>42979.486805555556</v>
      </c>
      <c r="B703" s="2">
        <v>-43.405912220685664</v>
      </c>
    </row>
    <row r="704" spans="1:2" x14ac:dyDescent="0.25">
      <c r="A704" s="1">
        <v>42979.487500000003</v>
      </c>
      <c r="B704" s="2">
        <v>-91.999577474570827</v>
      </c>
    </row>
    <row r="705" spans="1:2" x14ac:dyDescent="0.25">
      <c r="A705" s="1">
        <v>42979.488194444442</v>
      </c>
      <c r="B705" s="2">
        <v>-130.72237382287082</v>
      </c>
    </row>
    <row r="706" spans="1:2" x14ac:dyDescent="0.25">
      <c r="A706" s="1">
        <v>42979.488888888889</v>
      </c>
      <c r="B706" s="2">
        <v>-118.20301019825469</v>
      </c>
    </row>
    <row r="707" spans="1:2" x14ac:dyDescent="0.25">
      <c r="A707" s="1">
        <v>42979.489583333336</v>
      </c>
      <c r="B707" s="2">
        <v>-143.67761731389135</v>
      </c>
    </row>
    <row r="708" spans="1:2" x14ac:dyDescent="0.25">
      <c r="A708" s="1">
        <v>42979.490277777775</v>
      </c>
      <c r="B708" s="2">
        <v>-142.26529125974824</v>
      </c>
    </row>
    <row r="709" spans="1:2" x14ac:dyDescent="0.25">
      <c r="A709" s="1">
        <v>42979.490972222222</v>
      </c>
      <c r="B709" s="2">
        <v>-153.63270176517545</v>
      </c>
    </row>
    <row r="710" spans="1:2" x14ac:dyDescent="0.25">
      <c r="A710" s="1">
        <v>42979.491666666669</v>
      </c>
      <c r="B710" s="2">
        <v>-173.39501677206329</v>
      </c>
    </row>
    <row r="711" spans="1:2" x14ac:dyDescent="0.25">
      <c r="A711" s="1">
        <v>42979.492361111108</v>
      </c>
      <c r="B711" s="2">
        <v>-180.67381243172179</v>
      </c>
    </row>
    <row r="712" spans="1:2" x14ac:dyDescent="0.25">
      <c r="A712" s="1">
        <v>42979.493055555555</v>
      </c>
      <c r="B712" s="2">
        <v>-164.92454061520209</v>
      </c>
    </row>
    <row r="713" spans="1:2" x14ac:dyDescent="0.25">
      <c r="A713" s="1">
        <v>42979.493750000001</v>
      </c>
      <c r="B713" s="2">
        <v>-104.48625779890378</v>
      </c>
    </row>
    <row r="714" spans="1:2" x14ac:dyDescent="0.25">
      <c r="A714" s="1">
        <v>42979.494444444441</v>
      </c>
      <c r="B714" s="2">
        <v>-95.151675818041738</v>
      </c>
    </row>
    <row r="715" spans="1:2" x14ac:dyDescent="0.25">
      <c r="A715" s="1">
        <v>42979.495138888888</v>
      </c>
      <c r="B715" s="2">
        <v>-86.264965479401866</v>
      </c>
    </row>
    <row r="716" spans="1:2" x14ac:dyDescent="0.25">
      <c r="A716" s="1">
        <v>42979.495833333334</v>
      </c>
      <c r="B716" s="2">
        <v>-91.512052516573263</v>
      </c>
    </row>
    <row r="717" spans="1:2" x14ac:dyDescent="0.25">
      <c r="A717" s="1">
        <v>42979.496527777781</v>
      </c>
      <c r="B717" s="2">
        <v>-93.71791066617395</v>
      </c>
    </row>
    <row r="718" spans="1:2" x14ac:dyDescent="0.25">
      <c r="A718" s="1">
        <v>42979.49722222222</v>
      </c>
      <c r="B718" s="2">
        <v>-94.349557655987638</v>
      </c>
    </row>
    <row r="719" spans="1:2" x14ac:dyDescent="0.25">
      <c r="A719" s="1">
        <v>42979.497916666667</v>
      </c>
      <c r="B719" s="2">
        <v>-71.884365840881941</v>
      </c>
    </row>
    <row r="720" spans="1:2" x14ac:dyDescent="0.25">
      <c r="A720" s="1">
        <v>42979.498611111114</v>
      </c>
      <c r="B720" s="2">
        <v>-31.48757078870452</v>
      </c>
    </row>
    <row r="721" spans="1:2" x14ac:dyDescent="0.25">
      <c r="A721" s="1">
        <v>42979.499305555553</v>
      </c>
      <c r="B721" s="2">
        <v>-36.098342615043897</v>
      </c>
    </row>
    <row r="722" spans="1:2" x14ac:dyDescent="0.25">
      <c r="A722" s="1">
        <v>42979.5</v>
      </c>
      <c r="B722" s="2">
        <v>-44.342885120254749</v>
      </c>
    </row>
    <row r="723" spans="1:2" x14ac:dyDescent="0.25">
      <c r="A723" s="1">
        <v>42979.500694444447</v>
      </c>
      <c r="B723" s="2">
        <v>-71.129321998565374</v>
      </c>
    </row>
    <row r="724" spans="1:2" x14ac:dyDescent="0.25">
      <c r="A724" s="1">
        <v>42979.501388888886</v>
      </c>
      <c r="B724" s="2">
        <v>-68.343431462864586</v>
      </c>
    </row>
    <row r="725" spans="1:2" x14ac:dyDescent="0.25">
      <c r="A725" s="1">
        <v>42979.502083333333</v>
      </c>
      <c r="B725" s="2">
        <v>-68.187427037822388</v>
      </c>
    </row>
    <row r="726" spans="1:2" x14ac:dyDescent="0.25">
      <c r="A726" s="1">
        <v>42979.50277777778</v>
      </c>
      <c r="B726" s="2">
        <v>-18.776320476739784</v>
      </c>
    </row>
    <row r="727" spans="1:2" x14ac:dyDescent="0.25">
      <c r="A727" s="1">
        <v>42979.503472222219</v>
      </c>
      <c r="B727" s="2">
        <v>-13.580946081199606</v>
      </c>
    </row>
    <row r="728" spans="1:2" x14ac:dyDescent="0.25">
      <c r="A728" s="1">
        <v>42979.504166666666</v>
      </c>
      <c r="B728" s="2">
        <v>-24.976160531473578</v>
      </c>
    </row>
    <row r="729" spans="1:2" x14ac:dyDescent="0.25">
      <c r="A729" s="1">
        <v>42979.504861111112</v>
      </c>
      <c r="B729" s="2">
        <v>-23.370202917918991</v>
      </c>
    </row>
    <row r="730" spans="1:2" x14ac:dyDescent="0.25">
      <c r="A730" s="1">
        <v>42979.505555555559</v>
      </c>
      <c r="B730" s="2">
        <v>-6.6967501256081352</v>
      </c>
    </row>
    <row r="731" spans="1:2" x14ac:dyDescent="0.25">
      <c r="A731" s="1">
        <v>42979.506249999999</v>
      </c>
      <c r="B731" s="2">
        <v>7.8996434374043023</v>
      </c>
    </row>
    <row r="732" spans="1:2" x14ac:dyDescent="0.25">
      <c r="A732" s="1">
        <v>42979.506944444445</v>
      </c>
      <c r="B732" s="2">
        <v>18.016295874828938</v>
      </c>
    </row>
    <row r="733" spans="1:2" x14ac:dyDescent="0.25">
      <c r="A733" s="1">
        <v>42979.507638888892</v>
      </c>
      <c r="B733" s="2">
        <v>-23.379302840709958</v>
      </c>
    </row>
    <row r="734" spans="1:2" x14ac:dyDescent="0.25">
      <c r="A734" s="1">
        <v>42979.508333333331</v>
      </c>
      <c r="B734" s="2">
        <v>-19.203730582170344</v>
      </c>
    </row>
    <row r="735" spans="1:2" x14ac:dyDescent="0.25">
      <c r="A735" s="1">
        <v>42979.509027777778</v>
      </c>
      <c r="B735" s="2">
        <v>-11.071065597381676</v>
      </c>
    </row>
    <row r="736" spans="1:2" x14ac:dyDescent="0.25">
      <c r="A736" s="1">
        <v>42979.509722222225</v>
      </c>
      <c r="B736" s="2">
        <v>-9.3595065495426137</v>
      </c>
    </row>
    <row r="737" spans="1:2" x14ac:dyDescent="0.25">
      <c r="A737" s="1">
        <v>42979.510416666664</v>
      </c>
      <c r="B737" s="2">
        <v>-25.569824906009792</v>
      </c>
    </row>
    <row r="738" spans="1:2" x14ac:dyDescent="0.25">
      <c r="A738" s="1">
        <v>42979.511111111111</v>
      </c>
      <c r="B738" s="2">
        <v>-17.013798138632168</v>
      </c>
    </row>
    <row r="739" spans="1:2" x14ac:dyDescent="0.25">
      <c r="A739" s="1">
        <v>42979.511805555558</v>
      </c>
      <c r="B739" s="2">
        <v>-9.5561172470207865</v>
      </c>
    </row>
    <row r="740" spans="1:2" x14ac:dyDescent="0.25">
      <c r="A740" s="1">
        <v>42979.512499999997</v>
      </c>
      <c r="B740" s="2">
        <v>-18.143120529060251</v>
      </c>
    </row>
    <row r="741" spans="1:2" x14ac:dyDescent="0.25">
      <c r="A741" s="1">
        <v>42979.513194444444</v>
      </c>
      <c r="B741" s="2">
        <v>-7.8636354454948254</v>
      </c>
    </row>
    <row r="742" spans="1:2" x14ac:dyDescent="0.25">
      <c r="A742" s="1">
        <v>42979.513888888891</v>
      </c>
      <c r="B742" s="2">
        <v>-19.215092635003383</v>
      </c>
    </row>
    <row r="743" spans="1:2" x14ac:dyDescent="0.25">
      <c r="A743" s="1">
        <v>42979.51458333333</v>
      </c>
      <c r="B743" s="2">
        <v>-3.6514816560763088</v>
      </c>
    </row>
    <row r="744" spans="1:2" x14ac:dyDescent="0.25">
      <c r="A744" s="1">
        <v>42979.515277777777</v>
      </c>
      <c r="B744" s="2">
        <v>21.24461560943746</v>
      </c>
    </row>
    <row r="745" spans="1:2" x14ac:dyDescent="0.25">
      <c r="A745" s="1">
        <v>42979.515972222223</v>
      </c>
      <c r="B745" s="2">
        <v>18.973249072523323</v>
      </c>
    </row>
    <row r="746" spans="1:2" x14ac:dyDescent="0.25">
      <c r="A746" s="1">
        <v>42979.51666666667</v>
      </c>
      <c r="B746" s="2">
        <v>-15.980266109343695</v>
      </c>
    </row>
    <row r="747" spans="1:2" x14ac:dyDescent="0.25">
      <c r="A747" s="1">
        <v>42979.517361111109</v>
      </c>
      <c r="B747" s="2">
        <v>52.023644320690074</v>
      </c>
    </row>
    <row r="748" spans="1:2" x14ac:dyDescent="0.25">
      <c r="A748" s="1">
        <v>42979.518055555556</v>
      </c>
      <c r="B748" s="2">
        <v>38.019223470715225</v>
      </c>
    </row>
    <row r="749" spans="1:2" x14ac:dyDescent="0.25">
      <c r="A749" s="1">
        <v>42979.518750000003</v>
      </c>
      <c r="B749" s="2">
        <v>39.666273361946033</v>
      </c>
    </row>
    <row r="750" spans="1:2" x14ac:dyDescent="0.25">
      <c r="A750" s="1">
        <v>42979.519444444442</v>
      </c>
      <c r="B750" s="2">
        <v>43.023350941429577</v>
      </c>
    </row>
    <row r="751" spans="1:2" x14ac:dyDescent="0.25">
      <c r="A751" s="1">
        <v>42979.520138888889</v>
      </c>
      <c r="B751" s="2">
        <v>57.879939797305269</v>
      </c>
    </row>
    <row r="752" spans="1:2" x14ac:dyDescent="0.25">
      <c r="A752" s="1">
        <v>42979.520833333336</v>
      </c>
      <c r="B752" s="2">
        <v>23.991702981850054</v>
      </c>
    </row>
    <row r="753" spans="1:2" x14ac:dyDescent="0.25">
      <c r="A753" s="1">
        <v>42979.521527777775</v>
      </c>
      <c r="B753" s="2">
        <v>27.767548634826866</v>
      </c>
    </row>
    <row r="754" spans="1:2" x14ac:dyDescent="0.25">
      <c r="A754" s="1">
        <v>42979.522222222222</v>
      </c>
      <c r="B754" s="2">
        <v>26.460651963770701</v>
      </c>
    </row>
    <row r="755" spans="1:2" x14ac:dyDescent="0.25">
      <c r="A755" s="1">
        <v>42979.522916666669</v>
      </c>
      <c r="B755" s="2">
        <v>22.83353884362441</v>
      </c>
    </row>
    <row r="756" spans="1:2" x14ac:dyDescent="0.25">
      <c r="A756" s="1">
        <v>42979.523611111108</v>
      </c>
      <c r="B756" s="2">
        <v>16.38316979969192</v>
      </c>
    </row>
    <row r="757" spans="1:2" x14ac:dyDescent="0.25">
      <c r="A757" s="1">
        <v>42979.524305555555</v>
      </c>
      <c r="B757" s="2">
        <v>38.656961617196792</v>
      </c>
    </row>
    <row r="758" spans="1:2" x14ac:dyDescent="0.25">
      <c r="A758" s="1">
        <v>42979.525000000001</v>
      </c>
      <c r="B758" s="2">
        <v>17.015364162110686</v>
      </c>
    </row>
    <row r="759" spans="1:2" x14ac:dyDescent="0.25">
      <c r="A759" s="1">
        <v>42979.525694444441</v>
      </c>
      <c r="B759" s="2">
        <v>34.376525210457231</v>
      </c>
    </row>
    <row r="760" spans="1:2" x14ac:dyDescent="0.25">
      <c r="A760" s="1">
        <v>42979.526388888888</v>
      </c>
      <c r="B760" s="2">
        <v>49.715913297564839</v>
      </c>
    </row>
    <row r="761" spans="1:2" x14ac:dyDescent="0.25">
      <c r="A761" s="1">
        <v>42979.527083333334</v>
      </c>
      <c r="B761" s="2">
        <v>-3.1961462269692373</v>
      </c>
    </row>
    <row r="762" spans="1:2" x14ac:dyDescent="0.25">
      <c r="A762" s="1">
        <v>42979.527777777781</v>
      </c>
      <c r="B762" s="2">
        <v>35.034837252440049</v>
      </c>
    </row>
    <row r="763" spans="1:2" x14ac:dyDescent="0.25">
      <c r="A763" s="1">
        <v>42979.52847222222</v>
      </c>
      <c r="B763" s="2">
        <v>-34.209113267432741</v>
      </c>
    </row>
    <row r="764" spans="1:2" x14ac:dyDescent="0.25">
      <c r="A764" s="1">
        <v>42979.529166666667</v>
      </c>
      <c r="B764" s="2">
        <v>-16.139346471496779</v>
      </c>
    </row>
    <row r="765" spans="1:2" x14ac:dyDescent="0.25">
      <c r="A765" s="1">
        <v>42979.529861111114</v>
      </c>
      <c r="B765" s="2">
        <v>14.599535059865836</v>
      </c>
    </row>
    <row r="766" spans="1:2" x14ac:dyDescent="0.25">
      <c r="A766" s="1">
        <v>42979.530555555553</v>
      </c>
      <c r="B766" s="2">
        <v>39.026869034346113</v>
      </c>
    </row>
    <row r="767" spans="1:2" x14ac:dyDescent="0.25">
      <c r="A767" s="1">
        <v>42979.53125</v>
      </c>
      <c r="B767" s="2">
        <v>24.186004448194094</v>
      </c>
    </row>
    <row r="768" spans="1:2" x14ac:dyDescent="0.25">
      <c r="A768" s="1">
        <v>42979.531944444447</v>
      </c>
      <c r="B768" s="2">
        <v>-8.3367697604669964</v>
      </c>
    </row>
    <row r="769" spans="1:2" x14ac:dyDescent="0.25">
      <c r="A769" s="1">
        <v>42979.532638888886</v>
      </c>
      <c r="B769" s="2">
        <v>48.506572191960487</v>
      </c>
    </row>
    <row r="770" spans="1:2" x14ac:dyDescent="0.25">
      <c r="A770" s="1">
        <v>42979.533333333333</v>
      </c>
      <c r="B770" s="2">
        <v>8.7801114883254439</v>
      </c>
    </row>
    <row r="771" spans="1:2" x14ac:dyDescent="0.25">
      <c r="A771" s="1">
        <v>42979.53402777778</v>
      </c>
      <c r="B771" s="2">
        <v>-1.1502192832742972</v>
      </c>
    </row>
    <row r="772" spans="1:2" x14ac:dyDescent="0.25">
      <c r="A772" s="1">
        <v>42979.534722222219</v>
      </c>
      <c r="B772" s="2">
        <v>-17.031802416112622</v>
      </c>
    </row>
    <row r="773" spans="1:2" x14ac:dyDescent="0.25">
      <c r="A773" s="1">
        <v>42979.535416666666</v>
      </c>
      <c r="B773" s="2">
        <v>3.5848568324329486</v>
      </c>
    </row>
    <row r="774" spans="1:2" x14ac:dyDescent="0.25">
      <c r="A774" s="1">
        <v>42979.536111111112</v>
      </c>
      <c r="B774" s="2">
        <v>0.45742566292465198</v>
      </c>
    </row>
    <row r="775" spans="1:2" x14ac:dyDescent="0.25">
      <c r="A775" s="1">
        <v>42979.536805555559</v>
      </c>
      <c r="B775" s="2">
        <v>13.646080357315562</v>
      </c>
    </row>
    <row r="776" spans="1:2" x14ac:dyDescent="0.25">
      <c r="A776" s="1">
        <v>42979.537499999999</v>
      </c>
      <c r="B776" s="2">
        <v>17.136515696858016</v>
      </c>
    </row>
    <row r="777" spans="1:2" x14ac:dyDescent="0.25">
      <c r="A777" s="1">
        <v>42979.538194444445</v>
      </c>
      <c r="B777" s="2">
        <v>35.975285363818209</v>
      </c>
    </row>
    <row r="778" spans="1:2" x14ac:dyDescent="0.25">
      <c r="A778" s="1">
        <v>42979.538888888892</v>
      </c>
      <c r="B778" s="2">
        <v>67.005926928772041</v>
      </c>
    </row>
    <row r="779" spans="1:2" x14ac:dyDescent="0.25">
      <c r="A779" s="1">
        <v>42979.539583333331</v>
      </c>
      <c r="B779" s="2">
        <v>1.5041371443134266</v>
      </c>
    </row>
    <row r="780" spans="1:2" x14ac:dyDescent="0.25">
      <c r="A780" s="1">
        <v>42979.540277777778</v>
      </c>
      <c r="B780" s="2">
        <v>-0.10679584529231458</v>
      </c>
    </row>
    <row r="781" spans="1:2" x14ac:dyDescent="0.25">
      <c r="A781" s="1">
        <v>42979.540972222225</v>
      </c>
      <c r="B781" s="2">
        <v>20.314336693659424</v>
      </c>
    </row>
    <row r="782" spans="1:2" x14ac:dyDescent="0.25">
      <c r="A782" s="1">
        <v>42979.541666666664</v>
      </c>
      <c r="B782" s="2">
        <v>16.120898666095066</v>
      </c>
    </row>
    <row r="783" spans="1:2" x14ac:dyDescent="0.25">
      <c r="A783" s="1">
        <v>42979.542361111111</v>
      </c>
      <c r="B783" s="2">
        <v>-16.580325583040636</v>
      </c>
    </row>
    <row r="784" spans="1:2" x14ac:dyDescent="0.25">
      <c r="A784" s="1">
        <v>42979.543055555558</v>
      </c>
      <c r="B784" s="2">
        <v>-1.7995147159963381</v>
      </c>
    </row>
    <row r="785" spans="1:2" x14ac:dyDescent="0.25">
      <c r="A785" s="1">
        <v>42979.543749999997</v>
      </c>
      <c r="B785" s="2">
        <v>18.16794477258421</v>
      </c>
    </row>
    <row r="786" spans="1:2" x14ac:dyDescent="0.25">
      <c r="A786" s="1">
        <v>42979.544444444444</v>
      </c>
      <c r="B786" s="2">
        <v>13.270048848926672</v>
      </c>
    </row>
    <row r="787" spans="1:2" x14ac:dyDescent="0.25">
      <c r="A787" s="1">
        <v>42979.545138888891</v>
      </c>
      <c r="B787" s="2">
        <v>-41.373910157560019</v>
      </c>
    </row>
    <row r="788" spans="1:2" x14ac:dyDescent="0.25">
      <c r="A788" s="1">
        <v>42979.54583333333</v>
      </c>
      <c r="B788" s="2">
        <v>-5.2045573599423127</v>
      </c>
    </row>
    <row r="789" spans="1:2" x14ac:dyDescent="0.25">
      <c r="A789" s="1">
        <v>42979.546527777777</v>
      </c>
      <c r="B789" s="2">
        <v>-5.7609141324598268</v>
      </c>
    </row>
    <row r="790" spans="1:2" x14ac:dyDescent="0.25">
      <c r="A790" s="1">
        <v>42979.547222222223</v>
      </c>
      <c r="B790" s="2">
        <v>-3.4871065345951746</v>
      </c>
    </row>
    <row r="791" spans="1:2" x14ac:dyDescent="0.25">
      <c r="A791" s="1">
        <v>42979.54791666667</v>
      </c>
      <c r="B791" s="2">
        <v>28.515941351570653</v>
      </c>
    </row>
    <row r="792" spans="1:2" x14ac:dyDescent="0.25">
      <c r="A792" s="1">
        <v>42979.548611111109</v>
      </c>
      <c r="B792" s="2">
        <v>29.731471679686607</v>
      </c>
    </row>
    <row r="793" spans="1:2" x14ac:dyDescent="0.25">
      <c r="A793" s="1">
        <v>42979.549305555556</v>
      </c>
      <c r="B793" s="2">
        <v>12.688214324867779</v>
      </c>
    </row>
    <row r="794" spans="1:2" x14ac:dyDescent="0.25">
      <c r="A794" s="1">
        <v>42979.55</v>
      </c>
      <c r="B794" s="2">
        <v>11.690427346189972</v>
      </c>
    </row>
    <row r="795" spans="1:2" x14ac:dyDescent="0.25">
      <c r="A795" s="1">
        <v>42979.550694444442</v>
      </c>
      <c r="B795" s="2">
        <v>17.185451031666403</v>
      </c>
    </row>
    <row r="796" spans="1:2" x14ac:dyDescent="0.25">
      <c r="A796" s="1">
        <v>42979.551388888889</v>
      </c>
      <c r="B796" s="2">
        <v>-14.001234752661549</v>
      </c>
    </row>
    <row r="797" spans="1:2" x14ac:dyDescent="0.25">
      <c r="A797" s="1">
        <v>42979.552083333336</v>
      </c>
      <c r="B797" s="2">
        <v>4.382515524413126</v>
      </c>
    </row>
    <row r="798" spans="1:2" x14ac:dyDescent="0.25">
      <c r="A798" s="1">
        <v>42979.552777777775</v>
      </c>
      <c r="B798" s="2">
        <v>12.024704270269527</v>
      </c>
    </row>
    <row r="799" spans="1:2" x14ac:dyDescent="0.25">
      <c r="A799" s="1">
        <v>42979.553472222222</v>
      </c>
      <c r="B799" s="2">
        <v>6.175106692019229</v>
      </c>
    </row>
    <row r="800" spans="1:2" x14ac:dyDescent="0.25">
      <c r="A800" s="1">
        <v>42979.554166666669</v>
      </c>
      <c r="B800" s="2">
        <v>-5.4747816481026046</v>
      </c>
    </row>
    <row r="801" spans="1:2" x14ac:dyDescent="0.25">
      <c r="A801" s="1">
        <v>42979.554861111108</v>
      </c>
      <c r="B801" s="2">
        <v>-26.890860356824124</v>
      </c>
    </row>
    <row r="802" spans="1:2" x14ac:dyDescent="0.25">
      <c r="A802" s="1">
        <v>42979.555555555555</v>
      </c>
      <c r="B802" s="2">
        <v>-23.630794506974052</v>
      </c>
    </row>
    <row r="803" spans="1:2" x14ac:dyDescent="0.25">
      <c r="A803" s="1">
        <v>42979.556250000001</v>
      </c>
      <c r="B803" s="2">
        <v>-37.949926323904464</v>
      </c>
    </row>
    <row r="804" spans="1:2" x14ac:dyDescent="0.25">
      <c r="A804" s="1">
        <v>42979.556944444441</v>
      </c>
      <c r="B804" s="2">
        <v>-14.578291548629446</v>
      </c>
    </row>
    <row r="805" spans="1:2" x14ac:dyDescent="0.25">
      <c r="A805" s="1">
        <v>42979.557638888888</v>
      </c>
      <c r="B805" s="2">
        <v>-3.5612467626769404</v>
      </c>
    </row>
    <row r="806" spans="1:2" x14ac:dyDescent="0.25">
      <c r="A806" s="1">
        <v>42979.558333333334</v>
      </c>
      <c r="B806" s="2">
        <v>-31.155616512660831</v>
      </c>
    </row>
    <row r="807" spans="1:2" x14ac:dyDescent="0.25">
      <c r="A807" s="1">
        <v>42979.559027777781</v>
      </c>
      <c r="B807" s="2">
        <v>-29.555413532373496</v>
      </c>
    </row>
    <row r="808" spans="1:2" x14ac:dyDescent="0.25">
      <c r="A808" s="1">
        <v>42979.55972222222</v>
      </c>
      <c r="B808" s="2">
        <v>-20.672722894420925</v>
      </c>
    </row>
    <row r="809" spans="1:2" x14ac:dyDescent="0.25">
      <c r="A809" s="1">
        <v>42979.560416666667</v>
      </c>
      <c r="B809" s="2">
        <v>15.934139755120849</v>
      </c>
    </row>
    <row r="810" spans="1:2" x14ac:dyDescent="0.25">
      <c r="A810" s="1">
        <v>42979.561111111114</v>
      </c>
      <c r="B810" s="2">
        <v>16.289628320775229</v>
      </c>
    </row>
    <row r="811" spans="1:2" x14ac:dyDescent="0.25">
      <c r="A811" s="1">
        <v>42979.561805555553</v>
      </c>
      <c r="B811" s="2">
        <v>34.608569310101061</v>
      </c>
    </row>
    <row r="812" spans="1:2" x14ac:dyDescent="0.25">
      <c r="A812" s="1">
        <v>42979.5625</v>
      </c>
      <c r="B812" s="2">
        <v>29.754943310272452</v>
      </c>
    </row>
    <row r="813" spans="1:2" x14ac:dyDescent="0.25">
      <c r="A813" s="1">
        <v>42979.563194444447</v>
      </c>
      <c r="B813" s="2">
        <v>38.529328512097706</v>
      </c>
    </row>
    <row r="814" spans="1:2" x14ac:dyDescent="0.25">
      <c r="A814" s="1">
        <v>42979.563888888886</v>
      </c>
      <c r="B814" s="2">
        <v>30.986753962688574</v>
      </c>
    </row>
    <row r="815" spans="1:2" x14ac:dyDescent="0.25">
      <c r="A815" s="1">
        <v>42979.564583333333</v>
      </c>
      <c r="B815" s="2">
        <v>20.752933029624788</v>
      </c>
    </row>
    <row r="816" spans="1:2" x14ac:dyDescent="0.25">
      <c r="A816" s="1">
        <v>42979.56527777778</v>
      </c>
      <c r="B816" s="2">
        <v>10.214015291384809</v>
      </c>
    </row>
    <row r="817" spans="1:2" x14ac:dyDescent="0.25">
      <c r="A817" s="1">
        <v>42979.565972222219</v>
      </c>
      <c r="B817" s="2">
        <v>3.1779017088779558</v>
      </c>
    </row>
    <row r="818" spans="1:2" x14ac:dyDescent="0.25">
      <c r="A818" s="1">
        <v>42979.566666666666</v>
      </c>
      <c r="B818" s="2">
        <v>21.757712811820479</v>
      </c>
    </row>
    <row r="819" spans="1:2" x14ac:dyDescent="0.25">
      <c r="A819" s="1">
        <v>42979.567361111112</v>
      </c>
      <c r="B819" s="2">
        <v>7.0034812385245457</v>
      </c>
    </row>
    <row r="820" spans="1:2" x14ac:dyDescent="0.25">
      <c r="A820" s="1">
        <v>42979.568055555559</v>
      </c>
      <c r="B820" s="2">
        <v>31.687469139098539</v>
      </c>
    </row>
    <row r="821" spans="1:2" x14ac:dyDescent="0.25">
      <c r="A821" s="1">
        <v>42979.568749999999</v>
      </c>
      <c r="B821" s="2">
        <v>13.097153439518298</v>
      </c>
    </row>
    <row r="822" spans="1:2" x14ac:dyDescent="0.25">
      <c r="A822" s="1">
        <v>42979.569444444445</v>
      </c>
      <c r="B822" s="2">
        <v>0.34160191442933863</v>
      </c>
    </row>
    <row r="823" spans="1:2" x14ac:dyDescent="0.25">
      <c r="A823" s="1">
        <v>42979.570138888892</v>
      </c>
      <c r="B823" s="2">
        <v>-1.9901507072994717</v>
      </c>
    </row>
    <row r="824" spans="1:2" x14ac:dyDescent="0.25">
      <c r="A824" s="1">
        <v>42979.570833333331</v>
      </c>
      <c r="B824" s="2">
        <v>-4.1485528062602191</v>
      </c>
    </row>
    <row r="825" spans="1:2" x14ac:dyDescent="0.25">
      <c r="A825" s="1">
        <v>42979.571527777778</v>
      </c>
      <c r="B825" s="2">
        <v>5.7024365662325485</v>
      </c>
    </row>
    <row r="826" spans="1:2" x14ac:dyDescent="0.25">
      <c r="A826" s="1">
        <v>42979.572222222225</v>
      </c>
      <c r="B826" s="2">
        <v>-32.611229291346781</v>
      </c>
    </row>
    <row r="827" spans="1:2" x14ac:dyDescent="0.25">
      <c r="A827" s="1">
        <v>42979.572916666664</v>
      </c>
      <c r="B827" s="2">
        <v>-49.63701732591241</v>
      </c>
    </row>
    <row r="828" spans="1:2" x14ac:dyDescent="0.25">
      <c r="A828" s="1">
        <v>42979.573611111111</v>
      </c>
      <c r="B828" s="2">
        <v>-7.9974433515055958</v>
      </c>
    </row>
    <row r="829" spans="1:2" x14ac:dyDescent="0.25">
      <c r="A829" s="1">
        <v>42979.574305555558</v>
      </c>
      <c r="B829" s="2">
        <v>-15.913506208134155</v>
      </c>
    </row>
    <row r="830" spans="1:2" x14ac:dyDescent="0.25">
      <c r="A830" s="1">
        <v>42979.574999999997</v>
      </c>
      <c r="B830" s="2">
        <v>17.008738566021201</v>
      </c>
    </row>
    <row r="831" spans="1:2" x14ac:dyDescent="0.25">
      <c r="A831" s="1">
        <v>42979.575694444444</v>
      </c>
      <c r="B831" s="2">
        <v>25.425451305206902</v>
      </c>
    </row>
    <row r="832" spans="1:2" x14ac:dyDescent="0.25">
      <c r="A832" s="1">
        <v>42979.576388888891</v>
      </c>
      <c r="B832" s="2">
        <v>4.2075016312029527</v>
      </c>
    </row>
    <row r="833" spans="1:2" x14ac:dyDescent="0.25">
      <c r="A833" s="1">
        <v>42979.57708333333</v>
      </c>
      <c r="B833" s="2">
        <v>1.9712935056828429</v>
      </c>
    </row>
    <row r="834" spans="1:2" x14ac:dyDescent="0.25">
      <c r="A834" s="1">
        <v>42979.577777777777</v>
      </c>
      <c r="B834" s="2">
        <v>4.9437511448826017</v>
      </c>
    </row>
    <row r="835" spans="1:2" x14ac:dyDescent="0.25">
      <c r="A835" s="1">
        <v>42979.578472222223</v>
      </c>
      <c r="B835" s="2">
        <v>-42.145199508079287</v>
      </c>
    </row>
    <row r="836" spans="1:2" x14ac:dyDescent="0.25">
      <c r="A836" s="1">
        <v>42979.57916666667</v>
      </c>
      <c r="B836" s="2">
        <v>-46.737301262495265</v>
      </c>
    </row>
    <row r="837" spans="1:2" x14ac:dyDescent="0.25">
      <c r="A837" s="1">
        <v>42979.579861111109</v>
      </c>
      <c r="B837" s="2">
        <v>-71.381647535828719</v>
      </c>
    </row>
    <row r="838" spans="1:2" x14ac:dyDescent="0.25">
      <c r="A838" s="1">
        <v>42979.580555555556</v>
      </c>
      <c r="B838" s="2">
        <v>-55.914258184774859</v>
      </c>
    </row>
    <row r="839" spans="1:2" x14ac:dyDescent="0.25">
      <c r="A839" s="1">
        <v>42979.581250000003</v>
      </c>
      <c r="B839" s="2">
        <v>2.1189187310859174</v>
      </c>
    </row>
    <row r="840" spans="1:2" x14ac:dyDescent="0.25">
      <c r="A840" s="1">
        <v>42979.581944444442</v>
      </c>
      <c r="B840" s="2">
        <v>4.4199580906832123</v>
      </c>
    </row>
    <row r="841" spans="1:2" x14ac:dyDescent="0.25">
      <c r="A841" s="1">
        <v>42979.582638888889</v>
      </c>
      <c r="B841" s="2">
        <v>10.087934590551109</v>
      </c>
    </row>
    <row r="842" spans="1:2" x14ac:dyDescent="0.25">
      <c r="A842" s="1">
        <v>42979.583333333336</v>
      </c>
      <c r="B842" s="2">
        <v>18.095355903046826</v>
      </c>
    </row>
    <row r="843" spans="1:2" x14ac:dyDescent="0.25">
      <c r="A843" s="1">
        <v>42979.584027777775</v>
      </c>
      <c r="B843" s="2">
        <v>-53.679804677607414</v>
      </c>
    </row>
    <row r="844" spans="1:2" x14ac:dyDescent="0.25">
      <c r="A844" s="1">
        <v>42979.584722222222</v>
      </c>
      <c r="B844" s="2">
        <v>-24.125934694806347</v>
      </c>
    </row>
    <row r="845" spans="1:2" x14ac:dyDescent="0.25">
      <c r="A845" s="1">
        <v>42979.585416666669</v>
      </c>
      <c r="B845" s="2">
        <v>-26.625678667721999</v>
      </c>
    </row>
    <row r="846" spans="1:2" x14ac:dyDescent="0.25">
      <c r="A846" s="1">
        <v>42979.586111111108</v>
      </c>
      <c r="B846" s="2">
        <v>-44.692293057438413</v>
      </c>
    </row>
    <row r="847" spans="1:2" x14ac:dyDescent="0.25">
      <c r="A847" s="1">
        <v>42979.586805555555</v>
      </c>
      <c r="B847" s="2">
        <v>-32.945983168817477</v>
      </c>
    </row>
    <row r="848" spans="1:2" x14ac:dyDescent="0.25">
      <c r="A848" s="1">
        <v>42979.587500000001</v>
      </c>
      <c r="B848" s="2">
        <v>-22.895536104466494</v>
      </c>
    </row>
    <row r="849" spans="1:2" x14ac:dyDescent="0.25">
      <c r="A849" s="1">
        <v>42979.588194444441</v>
      </c>
      <c r="B849" s="2">
        <v>-57.017850706690417</v>
      </c>
    </row>
    <row r="850" spans="1:2" x14ac:dyDescent="0.25">
      <c r="A850" s="1">
        <v>42979.588888888888</v>
      </c>
      <c r="B850" s="2">
        <v>-26.197625119543712</v>
      </c>
    </row>
    <row r="851" spans="1:2" x14ac:dyDescent="0.25">
      <c r="A851" s="1">
        <v>42979.589583333334</v>
      </c>
      <c r="B851" s="2">
        <v>-42.841313047423803</v>
      </c>
    </row>
    <row r="852" spans="1:2" x14ac:dyDescent="0.25">
      <c r="A852" s="1">
        <v>42979.590277777781</v>
      </c>
      <c r="B852" s="2">
        <v>-33.352262827391193</v>
      </c>
    </row>
    <row r="853" spans="1:2" x14ac:dyDescent="0.25">
      <c r="A853" s="1">
        <v>42979.59097222222</v>
      </c>
      <c r="B853" s="2">
        <v>-42.893327271755943</v>
      </c>
    </row>
    <row r="854" spans="1:2" x14ac:dyDescent="0.25">
      <c r="A854" s="1">
        <v>42979.591666666667</v>
      </c>
      <c r="B854" s="2">
        <v>-23.431672432383252</v>
      </c>
    </row>
    <row r="855" spans="1:2" x14ac:dyDescent="0.25">
      <c r="A855" s="1">
        <v>42979.592361111114</v>
      </c>
      <c r="B855" s="2">
        <v>-20.839253212200127</v>
      </c>
    </row>
    <row r="856" spans="1:2" x14ac:dyDescent="0.25">
      <c r="A856" s="1">
        <v>42979.593055555553</v>
      </c>
      <c r="B856" s="2">
        <v>-15.030107070868446</v>
      </c>
    </row>
    <row r="857" spans="1:2" x14ac:dyDescent="0.25">
      <c r="A857" s="1">
        <v>42979.59375</v>
      </c>
      <c r="B857" s="2">
        <v>-13.111837130923716</v>
      </c>
    </row>
    <row r="858" spans="1:2" x14ac:dyDescent="0.25">
      <c r="A858" s="1">
        <v>42979.594444444447</v>
      </c>
      <c r="B858" s="2">
        <v>-30.982686974465228</v>
      </c>
    </row>
    <row r="859" spans="1:2" x14ac:dyDescent="0.25">
      <c r="A859" s="1">
        <v>42979.595138888886</v>
      </c>
      <c r="B859" s="2">
        <v>11.208521307757474</v>
      </c>
    </row>
    <row r="860" spans="1:2" x14ac:dyDescent="0.25">
      <c r="A860" s="1">
        <v>42979.595833333333</v>
      </c>
      <c r="B860" s="2">
        <v>-0.45108202097374789</v>
      </c>
    </row>
    <row r="861" spans="1:2" x14ac:dyDescent="0.25">
      <c r="A861" s="1">
        <v>42979.59652777778</v>
      </c>
      <c r="B861" s="2">
        <v>2.950584974672529</v>
      </c>
    </row>
    <row r="862" spans="1:2" x14ac:dyDescent="0.25">
      <c r="A862" s="1">
        <v>42979.597222222219</v>
      </c>
      <c r="B862" s="2">
        <v>1.5611957964380661</v>
      </c>
    </row>
    <row r="863" spans="1:2" x14ac:dyDescent="0.25">
      <c r="A863" s="1">
        <v>42979.597916666666</v>
      </c>
      <c r="B863" s="2">
        <v>6.6589834824282059</v>
      </c>
    </row>
    <row r="864" spans="1:2" x14ac:dyDescent="0.25">
      <c r="A864" s="1">
        <v>42979.598611111112</v>
      </c>
      <c r="B864" s="2">
        <v>-16.692542414510779</v>
      </c>
    </row>
    <row r="865" spans="1:2" x14ac:dyDescent="0.25">
      <c r="A865" s="1">
        <v>42979.599305555559</v>
      </c>
      <c r="B865" s="2">
        <v>0.6249219519891388</v>
      </c>
    </row>
    <row r="866" spans="1:2" x14ac:dyDescent="0.25">
      <c r="A866" s="1">
        <v>42979.6</v>
      </c>
      <c r="B866" s="2">
        <v>-15.446256634652189</v>
      </c>
    </row>
    <row r="867" spans="1:2" x14ac:dyDescent="0.25">
      <c r="A867" s="1">
        <v>42979.600694444445</v>
      </c>
      <c r="B867" s="2">
        <v>-9.670638680966416</v>
      </c>
    </row>
    <row r="868" spans="1:2" x14ac:dyDescent="0.25">
      <c r="A868" s="1">
        <v>42979.601388888892</v>
      </c>
      <c r="B868" s="2">
        <v>-9.9017727992351858</v>
      </c>
    </row>
    <row r="869" spans="1:2" x14ac:dyDescent="0.25">
      <c r="A869" s="1">
        <v>42979.602083333331</v>
      </c>
      <c r="B869" s="2">
        <v>-0.38447469312814064</v>
      </c>
    </row>
    <row r="870" spans="1:2" x14ac:dyDescent="0.25">
      <c r="A870" s="1">
        <v>42979.602777777778</v>
      </c>
      <c r="B870" s="2">
        <v>52.78920916378847</v>
      </c>
    </row>
    <row r="871" spans="1:2" x14ac:dyDescent="0.25">
      <c r="A871" s="1">
        <v>42979.603472222225</v>
      </c>
      <c r="B871" s="2">
        <v>55.255116000069151</v>
      </c>
    </row>
    <row r="872" spans="1:2" x14ac:dyDescent="0.25">
      <c r="A872" s="1">
        <v>42979.604166666664</v>
      </c>
      <c r="B872" s="2">
        <v>91.90882355389185</v>
      </c>
    </row>
    <row r="873" spans="1:2" x14ac:dyDescent="0.25">
      <c r="A873" s="1">
        <v>42979.604861111111</v>
      </c>
      <c r="B873" s="2">
        <v>107.58881672524149</v>
      </c>
    </row>
    <row r="874" spans="1:2" x14ac:dyDescent="0.25">
      <c r="A874" s="1">
        <v>42979.605555555558</v>
      </c>
      <c r="B874" s="2">
        <v>108.03735170064222</v>
      </c>
    </row>
    <row r="875" spans="1:2" x14ac:dyDescent="0.25">
      <c r="A875" s="1">
        <v>42979.606249999997</v>
      </c>
      <c r="B875" s="2">
        <v>64.630410538734097</v>
      </c>
    </row>
    <row r="876" spans="1:2" x14ac:dyDescent="0.25">
      <c r="A876" s="1">
        <v>42979.606944444444</v>
      </c>
      <c r="B876" s="2">
        <v>53.779328522902993</v>
      </c>
    </row>
    <row r="877" spans="1:2" x14ac:dyDescent="0.25">
      <c r="A877" s="1">
        <v>42979.607638888891</v>
      </c>
      <c r="B877" s="2">
        <v>80.968872359627852</v>
      </c>
    </row>
    <row r="878" spans="1:2" x14ac:dyDescent="0.25">
      <c r="A878" s="1">
        <v>42979.60833333333</v>
      </c>
      <c r="B878" s="2">
        <v>72.37493715980284</v>
      </c>
    </row>
    <row r="879" spans="1:2" x14ac:dyDescent="0.25">
      <c r="A879" s="1">
        <v>42979.609027777777</v>
      </c>
      <c r="B879" s="2">
        <v>42.197823176317613</v>
      </c>
    </row>
    <row r="880" spans="1:2" x14ac:dyDescent="0.25">
      <c r="A880" s="1">
        <v>42979.609722222223</v>
      </c>
      <c r="B880" s="2">
        <v>46.990339487026603</v>
      </c>
    </row>
    <row r="881" spans="1:2" x14ac:dyDescent="0.25">
      <c r="A881" s="1">
        <v>42979.61041666667</v>
      </c>
      <c r="B881" s="2">
        <v>81.188445015981173</v>
      </c>
    </row>
    <row r="882" spans="1:2" x14ac:dyDescent="0.25">
      <c r="A882" s="1">
        <v>42979.611111111109</v>
      </c>
      <c r="B882" s="2">
        <v>88.708496409825358</v>
      </c>
    </row>
    <row r="883" spans="1:2" x14ac:dyDescent="0.25">
      <c r="A883" s="1">
        <v>42979.611805555556</v>
      </c>
      <c r="B883" s="2">
        <v>102.9253875035715</v>
      </c>
    </row>
    <row r="884" spans="1:2" x14ac:dyDescent="0.25">
      <c r="A884" s="1">
        <v>42979.612500000003</v>
      </c>
      <c r="B884" s="2">
        <v>111.89789902597744</v>
      </c>
    </row>
    <row r="885" spans="1:2" x14ac:dyDescent="0.25">
      <c r="A885" s="1">
        <v>42979.613194444442</v>
      </c>
      <c r="B885" s="2">
        <v>60.842494023337103</v>
      </c>
    </row>
    <row r="886" spans="1:2" x14ac:dyDescent="0.25">
      <c r="A886" s="1">
        <v>42979.613888888889</v>
      </c>
      <c r="B886" s="2">
        <v>73.739717569966643</v>
      </c>
    </row>
    <row r="887" spans="1:2" x14ac:dyDescent="0.25">
      <c r="A887" s="1">
        <v>42979.614583333336</v>
      </c>
      <c r="B887" s="2">
        <v>79.281180608934179</v>
      </c>
    </row>
    <row r="888" spans="1:2" x14ac:dyDescent="0.25">
      <c r="A888" s="1">
        <v>42979.615277777775</v>
      </c>
      <c r="B888" s="2">
        <v>68.455063125731741</v>
      </c>
    </row>
    <row r="889" spans="1:2" x14ac:dyDescent="0.25">
      <c r="A889" s="1">
        <v>42979.615972222222</v>
      </c>
      <c r="B889" s="2">
        <v>59.511864443037972</v>
      </c>
    </row>
    <row r="890" spans="1:2" x14ac:dyDescent="0.25">
      <c r="A890" s="1">
        <v>42979.616666666669</v>
      </c>
      <c r="B890" s="2">
        <v>48.654268290897988</v>
      </c>
    </row>
    <row r="891" spans="1:2" x14ac:dyDescent="0.25">
      <c r="A891" s="1">
        <v>42979.617361111108</v>
      </c>
      <c r="B891" s="2">
        <v>45.093054881796704</v>
      </c>
    </row>
    <row r="892" spans="1:2" x14ac:dyDescent="0.25">
      <c r="A892" s="1">
        <v>42979.618055555555</v>
      </c>
      <c r="B892" s="2">
        <v>46.216451568645425</v>
      </c>
    </row>
    <row r="893" spans="1:2" x14ac:dyDescent="0.25">
      <c r="A893" s="1">
        <v>42979.618750000001</v>
      </c>
      <c r="B893" s="2">
        <v>69.703478209086455</v>
      </c>
    </row>
    <row r="894" spans="1:2" x14ac:dyDescent="0.25">
      <c r="A894" s="1">
        <v>42979.619444444441</v>
      </c>
      <c r="B894" s="2">
        <v>75.200797423658273</v>
      </c>
    </row>
    <row r="895" spans="1:2" x14ac:dyDescent="0.25">
      <c r="A895" s="1">
        <v>42979.620138888888</v>
      </c>
      <c r="B895" s="2">
        <v>50.494337807011711</v>
      </c>
    </row>
    <row r="896" spans="1:2" x14ac:dyDescent="0.25">
      <c r="A896" s="1">
        <v>42979.620833333334</v>
      </c>
      <c r="B896" s="2">
        <v>70.222810304679058</v>
      </c>
    </row>
    <row r="897" spans="1:2" x14ac:dyDescent="0.25">
      <c r="A897" s="1">
        <v>42979.621527777781</v>
      </c>
      <c r="B897" s="2">
        <v>84.657482413666244</v>
      </c>
    </row>
    <row r="898" spans="1:2" x14ac:dyDescent="0.25">
      <c r="A898" s="1">
        <v>42979.62222222222</v>
      </c>
      <c r="B898" s="2">
        <v>95.180198411247687</v>
      </c>
    </row>
    <row r="899" spans="1:2" x14ac:dyDescent="0.25">
      <c r="A899" s="1">
        <v>42979.622916666667</v>
      </c>
      <c r="B899" s="2">
        <v>115.20672484008053</v>
      </c>
    </row>
    <row r="900" spans="1:2" x14ac:dyDescent="0.25">
      <c r="A900" s="1">
        <v>42979.623611111114</v>
      </c>
      <c r="B900" s="2">
        <v>102.38899493670712</v>
      </c>
    </row>
    <row r="901" spans="1:2" x14ac:dyDescent="0.25">
      <c r="A901" s="1">
        <v>42979.624305555553</v>
      </c>
      <c r="B901" s="2">
        <v>117.65573182992715</v>
      </c>
    </row>
    <row r="902" spans="1:2" x14ac:dyDescent="0.25">
      <c r="A902" s="1">
        <v>42979.625</v>
      </c>
      <c r="B902" s="2">
        <v>112.32666166846563</v>
      </c>
    </row>
    <row r="903" spans="1:2" x14ac:dyDescent="0.25">
      <c r="A903" s="1">
        <v>42979.625694444447</v>
      </c>
      <c r="B903" s="2">
        <v>66.651774236482254</v>
      </c>
    </row>
    <row r="904" spans="1:2" x14ac:dyDescent="0.25">
      <c r="A904" s="1">
        <v>42979.626388888886</v>
      </c>
      <c r="B904" s="2">
        <v>54.886495743682218</v>
      </c>
    </row>
    <row r="905" spans="1:2" x14ac:dyDescent="0.25">
      <c r="A905" s="1">
        <v>42979.627083333333</v>
      </c>
      <c r="B905" s="2">
        <v>54.340161612701678</v>
      </c>
    </row>
    <row r="906" spans="1:2" x14ac:dyDescent="0.25">
      <c r="A906" s="1">
        <v>42979.62777777778</v>
      </c>
      <c r="B906" s="2">
        <v>45.114461314322156</v>
      </c>
    </row>
    <row r="907" spans="1:2" x14ac:dyDescent="0.25">
      <c r="A907" s="1">
        <v>42979.628472222219</v>
      </c>
      <c r="B907" s="2">
        <v>69.565682309914465</v>
      </c>
    </row>
    <row r="908" spans="1:2" x14ac:dyDescent="0.25">
      <c r="A908" s="1">
        <v>42979.629166666666</v>
      </c>
      <c r="B908" s="2">
        <v>49.959610117316089</v>
      </c>
    </row>
    <row r="909" spans="1:2" x14ac:dyDescent="0.25">
      <c r="A909" s="1">
        <v>42979.629861111112</v>
      </c>
      <c r="B909" s="2">
        <v>48.186459624266718</v>
      </c>
    </row>
    <row r="910" spans="1:2" x14ac:dyDescent="0.25">
      <c r="A910" s="1">
        <v>42979.630555555559</v>
      </c>
      <c r="B910" s="2">
        <v>-13.13937144720791</v>
      </c>
    </row>
    <row r="911" spans="1:2" x14ac:dyDescent="0.25">
      <c r="A911" s="1">
        <v>42979.631249999999</v>
      </c>
      <c r="B911" s="2">
        <v>-20.877057043047778</v>
      </c>
    </row>
    <row r="912" spans="1:2" x14ac:dyDescent="0.25">
      <c r="A912" s="1">
        <v>42979.631944444445</v>
      </c>
      <c r="B912" s="2">
        <v>-20.430005354517682</v>
      </c>
    </row>
    <row r="913" spans="1:2" x14ac:dyDescent="0.25">
      <c r="A913" s="1">
        <v>42979.632638888892</v>
      </c>
      <c r="B913" s="2">
        <v>-18.016503293199154</v>
      </c>
    </row>
    <row r="914" spans="1:2" x14ac:dyDescent="0.25">
      <c r="A914" s="1">
        <v>42979.633333333331</v>
      </c>
      <c r="B914" s="2">
        <v>-10.561443678017046</v>
      </c>
    </row>
    <row r="915" spans="1:2" x14ac:dyDescent="0.25">
      <c r="A915" s="1">
        <v>42979.634027777778</v>
      </c>
      <c r="B915" s="2">
        <v>-30.558567685093536</v>
      </c>
    </row>
    <row r="916" spans="1:2" x14ac:dyDescent="0.25">
      <c r="A916" s="1">
        <v>42979.634722222225</v>
      </c>
      <c r="B916" s="2">
        <v>-25.796926502393521</v>
      </c>
    </row>
    <row r="917" spans="1:2" x14ac:dyDescent="0.25">
      <c r="A917" s="1">
        <v>42979.635416666664</v>
      </c>
      <c r="B917" s="2">
        <v>-12.200251074580592</v>
      </c>
    </row>
    <row r="918" spans="1:2" x14ac:dyDescent="0.25">
      <c r="A918" s="1">
        <v>42979.636111111111</v>
      </c>
      <c r="B918" s="2">
        <v>-15.755510588294904</v>
      </c>
    </row>
    <row r="919" spans="1:2" x14ac:dyDescent="0.25">
      <c r="A919" s="1">
        <v>42979.636805555558</v>
      </c>
      <c r="B919" s="2">
        <v>-18.032653882045029</v>
      </c>
    </row>
    <row r="920" spans="1:2" x14ac:dyDescent="0.25">
      <c r="A920" s="1">
        <v>42979.637499999997</v>
      </c>
      <c r="B920" s="2">
        <v>17.711338111888228</v>
      </c>
    </row>
    <row r="921" spans="1:2" x14ac:dyDescent="0.25">
      <c r="A921" s="1">
        <v>42979.638194444444</v>
      </c>
      <c r="B921" s="2">
        <v>17.280630494041059</v>
      </c>
    </row>
    <row r="922" spans="1:2" x14ac:dyDescent="0.25">
      <c r="A922" s="1">
        <v>42979.638888888891</v>
      </c>
      <c r="B922" s="2">
        <v>52.466890873435965</v>
      </c>
    </row>
    <row r="923" spans="1:2" x14ac:dyDescent="0.25">
      <c r="A923" s="1">
        <v>42979.63958333333</v>
      </c>
      <c r="B923" s="2">
        <v>71.479897604168698</v>
      </c>
    </row>
    <row r="924" spans="1:2" x14ac:dyDescent="0.25">
      <c r="A924" s="1">
        <v>42979.640277777777</v>
      </c>
      <c r="B924" s="2">
        <v>60.510635543308062</v>
      </c>
    </row>
    <row r="925" spans="1:2" x14ac:dyDescent="0.25">
      <c r="A925" s="1">
        <v>42979.640972222223</v>
      </c>
      <c r="B925" s="2">
        <v>35.013807548479718</v>
      </c>
    </row>
    <row r="926" spans="1:2" x14ac:dyDescent="0.25">
      <c r="A926" s="1">
        <v>42979.64166666667</v>
      </c>
      <c r="B926" s="2">
        <v>8.231606854588609</v>
      </c>
    </row>
    <row r="927" spans="1:2" x14ac:dyDescent="0.25">
      <c r="A927" s="1">
        <v>42979.642361111109</v>
      </c>
      <c r="B927" s="2">
        <v>10.146144743546028</v>
      </c>
    </row>
    <row r="928" spans="1:2" x14ac:dyDescent="0.25">
      <c r="A928" s="1">
        <v>42979.643055555556</v>
      </c>
      <c r="B928" s="2">
        <v>-4.6037365703892039</v>
      </c>
    </row>
    <row r="929" spans="1:2" x14ac:dyDescent="0.25">
      <c r="A929" s="1">
        <v>42979.643750000003</v>
      </c>
      <c r="B929" s="2">
        <v>-35.75034296212349</v>
      </c>
    </row>
    <row r="930" spans="1:2" x14ac:dyDescent="0.25">
      <c r="A930" s="1">
        <v>42979.644444444442</v>
      </c>
      <c r="B930" s="2">
        <v>-4.6707185352124121</v>
      </c>
    </row>
    <row r="931" spans="1:2" x14ac:dyDescent="0.25">
      <c r="A931" s="1">
        <v>42979.645138888889</v>
      </c>
      <c r="B931" s="2">
        <v>-21.305628763888187</v>
      </c>
    </row>
    <row r="932" spans="1:2" x14ac:dyDescent="0.25">
      <c r="A932" s="1">
        <v>42979.645833333336</v>
      </c>
      <c r="B932" s="2">
        <v>8.1165560100557439</v>
      </c>
    </row>
    <row r="933" spans="1:2" x14ac:dyDescent="0.25">
      <c r="A933" s="1">
        <v>42979.646527777775</v>
      </c>
      <c r="B933" s="2">
        <v>2.8155003009509527</v>
      </c>
    </row>
    <row r="934" spans="1:2" x14ac:dyDescent="0.25">
      <c r="A934" s="1">
        <v>42979.647222222222</v>
      </c>
      <c r="B934" s="2">
        <v>4.1806704532316266</v>
      </c>
    </row>
    <row r="935" spans="1:2" x14ac:dyDescent="0.25">
      <c r="A935" s="1">
        <v>42979.647916666669</v>
      </c>
      <c r="B935" s="2">
        <v>18.086674101179234</v>
      </c>
    </row>
    <row r="936" spans="1:2" x14ac:dyDescent="0.25">
      <c r="A936" s="1">
        <v>42979.648611111108</v>
      </c>
      <c r="B936" s="2">
        <v>13.594254661974265</v>
      </c>
    </row>
    <row r="937" spans="1:2" x14ac:dyDescent="0.25">
      <c r="A937" s="1">
        <v>42979.649305555555</v>
      </c>
      <c r="B937" s="2">
        <v>33.131647901694912</v>
      </c>
    </row>
    <row r="938" spans="1:2" x14ac:dyDescent="0.25">
      <c r="A938" s="1">
        <v>42979.65</v>
      </c>
      <c r="B938" s="2">
        <v>57.612690244828507</v>
      </c>
    </row>
    <row r="939" spans="1:2" x14ac:dyDescent="0.25">
      <c r="A939" s="1">
        <v>42979.650694444441</v>
      </c>
      <c r="B939" s="2">
        <v>15.984417272163167</v>
      </c>
    </row>
    <row r="940" spans="1:2" x14ac:dyDescent="0.25">
      <c r="A940" s="1">
        <v>42979.651388888888</v>
      </c>
      <c r="B940" s="2">
        <v>37.673790067769978</v>
      </c>
    </row>
    <row r="941" spans="1:2" x14ac:dyDescent="0.25">
      <c r="A941" s="1">
        <v>42979.652083333334</v>
      </c>
      <c r="B941" s="2">
        <v>59.19205808212282</v>
      </c>
    </row>
    <row r="942" spans="1:2" x14ac:dyDescent="0.25">
      <c r="A942" s="1">
        <v>42979.652777777781</v>
      </c>
      <c r="B942" s="2">
        <v>30.589604666499266</v>
      </c>
    </row>
    <row r="943" spans="1:2" x14ac:dyDescent="0.25">
      <c r="A943" s="1">
        <v>42979.65347222222</v>
      </c>
      <c r="B943" s="2">
        <v>40.931633097919985</v>
      </c>
    </row>
    <row r="944" spans="1:2" x14ac:dyDescent="0.25">
      <c r="A944" s="1">
        <v>42979.654166666667</v>
      </c>
      <c r="B944" s="2">
        <v>47.574642051263559</v>
      </c>
    </row>
    <row r="945" spans="1:2" x14ac:dyDescent="0.25">
      <c r="A945" s="1">
        <v>42979.654861111114</v>
      </c>
      <c r="B945" s="2">
        <v>37.575553078822367</v>
      </c>
    </row>
    <row r="946" spans="1:2" x14ac:dyDescent="0.25">
      <c r="A946" s="1">
        <v>42979.655555555553</v>
      </c>
      <c r="B946" s="2">
        <v>28.632210628017976</v>
      </c>
    </row>
    <row r="947" spans="1:2" x14ac:dyDescent="0.25">
      <c r="A947" s="1">
        <v>42979.65625</v>
      </c>
      <c r="B947" s="2">
        <v>30.664828632711821</v>
      </c>
    </row>
    <row r="948" spans="1:2" x14ac:dyDescent="0.25">
      <c r="A948" s="1">
        <v>42979.656944444447</v>
      </c>
      <c r="B948" s="2">
        <v>38.224687965557678</v>
      </c>
    </row>
    <row r="949" spans="1:2" x14ac:dyDescent="0.25">
      <c r="A949" s="1">
        <v>42979.657638888886</v>
      </c>
      <c r="B949" s="2">
        <v>32.591926427715222</v>
      </c>
    </row>
    <row r="950" spans="1:2" x14ac:dyDescent="0.25">
      <c r="A950" s="1">
        <v>42979.658333333333</v>
      </c>
      <c r="B950" s="2">
        <v>86.908353930327578</v>
      </c>
    </row>
    <row r="951" spans="1:2" x14ac:dyDescent="0.25">
      <c r="A951" s="1">
        <v>42979.65902777778</v>
      </c>
      <c r="B951" s="2">
        <v>72.972115097309384</v>
      </c>
    </row>
    <row r="952" spans="1:2" x14ac:dyDescent="0.25">
      <c r="A952" s="1">
        <v>42979.659722222219</v>
      </c>
      <c r="B952" s="2">
        <v>53.845754134792756</v>
      </c>
    </row>
    <row r="953" spans="1:2" x14ac:dyDescent="0.25">
      <c r="A953" s="1">
        <v>42979.660416666666</v>
      </c>
      <c r="B953" s="2">
        <v>33.780052214527196</v>
      </c>
    </row>
    <row r="954" spans="1:2" x14ac:dyDescent="0.25">
      <c r="A954" s="1">
        <v>42979.661111111112</v>
      </c>
      <c r="B954" s="2">
        <v>38.245658451779555</v>
      </c>
    </row>
    <row r="955" spans="1:2" x14ac:dyDescent="0.25">
      <c r="A955" s="1">
        <v>42979.661805555559</v>
      </c>
      <c r="B955" s="2">
        <v>44.760845343662851</v>
      </c>
    </row>
    <row r="956" spans="1:2" x14ac:dyDescent="0.25">
      <c r="A956" s="1">
        <v>42979.662499999999</v>
      </c>
      <c r="B956" s="2">
        <v>61.105572272146432</v>
      </c>
    </row>
    <row r="957" spans="1:2" x14ac:dyDescent="0.25">
      <c r="A957" s="1">
        <v>42979.663194444445</v>
      </c>
      <c r="B957" s="2">
        <v>74.545684221945706</v>
      </c>
    </row>
    <row r="958" spans="1:2" x14ac:dyDescent="0.25">
      <c r="A958" s="1">
        <v>42979.663888888892</v>
      </c>
      <c r="B958" s="2">
        <v>96.469921685281832</v>
      </c>
    </row>
    <row r="959" spans="1:2" x14ac:dyDescent="0.25">
      <c r="A959" s="1">
        <v>42979.664583333331</v>
      </c>
      <c r="B959" s="2">
        <v>172.45575016485915</v>
      </c>
    </row>
    <row r="960" spans="1:2" x14ac:dyDescent="0.25">
      <c r="A960" s="1">
        <v>42979.665277777778</v>
      </c>
      <c r="B960" s="2">
        <v>180.88439026696918</v>
      </c>
    </row>
    <row r="961" spans="1:2" x14ac:dyDescent="0.25">
      <c r="A961" s="1">
        <v>42979.665972222225</v>
      </c>
      <c r="B961" s="2">
        <v>161.98792053100186</v>
      </c>
    </row>
    <row r="962" spans="1:2" x14ac:dyDescent="0.25">
      <c r="A962" s="1">
        <v>42979.666666666664</v>
      </c>
      <c r="B962" s="2">
        <v>157.41217641677164</v>
      </c>
    </row>
    <row r="963" spans="1:2" x14ac:dyDescent="0.25">
      <c r="A963" s="1">
        <v>42979.667361111111</v>
      </c>
      <c r="B963" s="2">
        <v>135.67652474861436</v>
      </c>
    </row>
    <row r="964" spans="1:2" x14ac:dyDescent="0.25">
      <c r="A964" s="1">
        <v>42979.668055555558</v>
      </c>
      <c r="B964" s="2">
        <v>95.442062245470396</v>
      </c>
    </row>
    <row r="965" spans="1:2" x14ac:dyDescent="0.25">
      <c r="A965" s="1">
        <v>42979.668749999997</v>
      </c>
      <c r="B965" s="2">
        <v>83.820939110157397</v>
      </c>
    </row>
    <row r="966" spans="1:2" x14ac:dyDescent="0.25">
      <c r="A966" s="1">
        <v>42979.669444444444</v>
      </c>
      <c r="B966" s="2">
        <v>93.05810168269673</v>
      </c>
    </row>
    <row r="967" spans="1:2" x14ac:dyDescent="0.25">
      <c r="A967" s="1">
        <v>42979.670138888891</v>
      </c>
      <c r="B967" s="2">
        <v>68.846990874595946</v>
      </c>
    </row>
    <row r="968" spans="1:2" x14ac:dyDescent="0.25">
      <c r="A968" s="1">
        <v>42979.67083333333</v>
      </c>
      <c r="B968" s="2">
        <v>67.639509667145703</v>
      </c>
    </row>
    <row r="969" spans="1:2" x14ac:dyDescent="0.25">
      <c r="A969" s="1">
        <v>42979.671527777777</v>
      </c>
      <c r="B969" s="2">
        <v>131.54337034534643</v>
      </c>
    </row>
    <row r="970" spans="1:2" x14ac:dyDescent="0.25">
      <c r="A970" s="1">
        <v>42979.672222222223</v>
      </c>
      <c r="B970" s="2">
        <v>95.952423905880039</v>
      </c>
    </row>
    <row r="971" spans="1:2" x14ac:dyDescent="0.25">
      <c r="A971" s="1">
        <v>42979.67291666667</v>
      </c>
      <c r="B971" s="2">
        <v>93.381124911218649</v>
      </c>
    </row>
    <row r="972" spans="1:2" x14ac:dyDescent="0.25">
      <c r="A972" s="1">
        <v>42979.673611111109</v>
      </c>
      <c r="B972" s="2">
        <v>91.615577004587976</v>
      </c>
    </row>
    <row r="973" spans="1:2" x14ac:dyDescent="0.25">
      <c r="A973" s="1">
        <v>42979.674305555556</v>
      </c>
      <c r="B973" s="2">
        <v>78.153049826088434</v>
      </c>
    </row>
    <row r="974" spans="1:2" x14ac:dyDescent="0.25">
      <c r="A974" s="1">
        <v>42979.675000000003</v>
      </c>
      <c r="B974" s="2">
        <v>43.918020102835726</v>
      </c>
    </row>
    <row r="975" spans="1:2" x14ac:dyDescent="0.25">
      <c r="A975" s="1">
        <v>42979.675694444442</v>
      </c>
      <c r="B975" s="2">
        <v>54.947071997052987</v>
      </c>
    </row>
    <row r="976" spans="1:2" x14ac:dyDescent="0.25">
      <c r="A976" s="1">
        <v>42979.676388888889</v>
      </c>
      <c r="B976" s="2">
        <v>76.6014818613301</v>
      </c>
    </row>
    <row r="977" spans="1:2" x14ac:dyDescent="0.25">
      <c r="A977" s="1">
        <v>42979.677083333336</v>
      </c>
      <c r="B977" s="2">
        <v>26.87089578396602</v>
      </c>
    </row>
    <row r="978" spans="1:2" x14ac:dyDescent="0.25">
      <c r="A978" s="1">
        <v>42979.677777777775</v>
      </c>
      <c r="B978" s="2">
        <v>17.403070471717122</v>
      </c>
    </row>
    <row r="979" spans="1:2" x14ac:dyDescent="0.25">
      <c r="A979" s="1">
        <v>42979.678472222222</v>
      </c>
      <c r="B979" s="2">
        <v>43.830579644358174</v>
      </c>
    </row>
    <row r="980" spans="1:2" x14ac:dyDescent="0.25">
      <c r="A980" s="1">
        <v>42979.679166666669</v>
      </c>
      <c r="B980" s="2">
        <v>52.797853849013336</v>
      </c>
    </row>
    <row r="981" spans="1:2" x14ac:dyDescent="0.25">
      <c r="A981" s="1">
        <v>42979.679861111108</v>
      </c>
      <c r="B981" s="2">
        <v>56.677009280615799</v>
      </c>
    </row>
    <row r="982" spans="1:2" x14ac:dyDescent="0.25">
      <c r="A982" s="1">
        <v>42979.680555555555</v>
      </c>
      <c r="B982" s="2">
        <v>69.492817910950791</v>
      </c>
    </row>
    <row r="983" spans="1:2" x14ac:dyDescent="0.25">
      <c r="A983" s="1">
        <v>42979.681250000001</v>
      </c>
      <c r="B983" s="2">
        <v>61.376623336598279</v>
      </c>
    </row>
    <row r="984" spans="1:2" x14ac:dyDescent="0.25">
      <c r="A984" s="1">
        <v>42979.681944444441</v>
      </c>
      <c r="B984" s="2">
        <v>67.601249931774021</v>
      </c>
    </row>
    <row r="985" spans="1:2" x14ac:dyDescent="0.25">
      <c r="A985" s="1">
        <v>42979.682638888888</v>
      </c>
      <c r="B985" s="2">
        <v>93.15804803208448</v>
      </c>
    </row>
    <row r="986" spans="1:2" x14ac:dyDescent="0.25">
      <c r="A986" s="1">
        <v>42979.683333333334</v>
      </c>
      <c r="B986" s="2">
        <v>62.048116218034799</v>
      </c>
    </row>
    <row r="987" spans="1:2" x14ac:dyDescent="0.25">
      <c r="A987" s="1">
        <v>42979.684027777781</v>
      </c>
      <c r="B987" s="2">
        <v>21.002337926256587</v>
      </c>
    </row>
    <row r="988" spans="1:2" x14ac:dyDescent="0.25">
      <c r="A988" s="1">
        <v>42979.68472222222</v>
      </c>
      <c r="B988" s="2">
        <v>11.65288254560631</v>
      </c>
    </row>
    <row r="989" spans="1:2" x14ac:dyDescent="0.25">
      <c r="A989" s="1">
        <v>42979.685416666667</v>
      </c>
      <c r="B989" s="2">
        <v>-5.3495662884146444</v>
      </c>
    </row>
    <row r="990" spans="1:2" x14ac:dyDescent="0.25">
      <c r="A990" s="1">
        <v>42979.686111111114</v>
      </c>
      <c r="B990" s="2">
        <v>-2.1099368373213414</v>
      </c>
    </row>
    <row r="991" spans="1:2" x14ac:dyDescent="0.25">
      <c r="A991" s="1">
        <v>42979.686805555553</v>
      </c>
      <c r="B991" s="2">
        <v>5.4963983969792025</v>
      </c>
    </row>
    <row r="992" spans="1:2" x14ac:dyDescent="0.25">
      <c r="A992" s="1">
        <v>42979.6875</v>
      </c>
      <c r="B992" s="2">
        <v>-13.529282589492505</v>
      </c>
    </row>
    <row r="993" spans="1:2" x14ac:dyDescent="0.25">
      <c r="A993" s="1">
        <v>42979.688194444447</v>
      </c>
      <c r="B993" s="2">
        <v>-22.305623309541261</v>
      </c>
    </row>
    <row r="994" spans="1:2" x14ac:dyDescent="0.25">
      <c r="A994" s="1">
        <v>42979.688888888886</v>
      </c>
      <c r="B994" s="2">
        <v>-13.826521338646611</v>
      </c>
    </row>
    <row r="995" spans="1:2" x14ac:dyDescent="0.25">
      <c r="A995" s="1">
        <v>42979.689583333333</v>
      </c>
      <c r="B995" s="2">
        <v>-31.273760007757421</v>
      </c>
    </row>
    <row r="996" spans="1:2" x14ac:dyDescent="0.25">
      <c r="A996" s="1">
        <v>42979.69027777778</v>
      </c>
      <c r="B996" s="2">
        <v>-41.71240097951474</v>
      </c>
    </row>
    <row r="997" spans="1:2" x14ac:dyDescent="0.25">
      <c r="A997" s="1">
        <v>42979.690972222219</v>
      </c>
      <c r="B997" s="2">
        <v>-6.2245061530828627</v>
      </c>
    </row>
    <row r="998" spans="1:2" x14ac:dyDescent="0.25">
      <c r="A998" s="1">
        <v>42979.691666666666</v>
      </c>
      <c r="B998" s="2">
        <v>-17.189815503601373</v>
      </c>
    </row>
    <row r="999" spans="1:2" x14ac:dyDescent="0.25">
      <c r="A999" s="1">
        <v>42979.692361111112</v>
      </c>
      <c r="B999" s="2">
        <v>-15.613226676537305</v>
      </c>
    </row>
    <row r="1000" spans="1:2" x14ac:dyDescent="0.25">
      <c r="A1000" s="1">
        <v>42979.693055555559</v>
      </c>
      <c r="B1000" s="2">
        <v>-54.38817136393142</v>
      </c>
    </row>
    <row r="1001" spans="1:2" x14ac:dyDescent="0.25">
      <c r="A1001" s="1">
        <v>42979.693749999999</v>
      </c>
      <c r="B1001" s="2">
        <v>-73.526014660091221</v>
      </c>
    </row>
    <row r="1002" spans="1:2" x14ac:dyDescent="0.25">
      <c r="A1002" s="1">
        <v>42979.694444444445</v>
      </c>
      <c r="B1002" s="2">
        <v>-104.71356332588475</v>
      </c>
    </row>
    <row r="1003" spans="1:2" x14ac:dyDescent="0.25">
      <c r="A1003" s="1">
        <v>42979.695138888892</v>
      </c>
      <c r="B1003" s="2">
        <v>-143.76901474388043</v>
      </c>
    </row>
    <row r="1004" spans="1:2" x14ac:dyDescent="0.25">
      <c r="A1004" s="1">
        <v>42979.695833333331</v>
      </c>
      <c r="B1004" s="2">
        <v>-142.24948960335459</v>
      </c>
    </row>
    <row r="1005" spans="1:2" x14ac:dyDescent="0.25">
      <c r="A1005" s="1">
        <v>42979.696527777778</v>
      </c>
      <c r="B1005" s="2">
        <v>-110.57261655085409</v>
      </c>
    </row>
    <row r="1006" spans="1:2" x14ac:dyDescent="0.25">
      <c r="A1006" s="1">
        <v>42979.697222222225</v>
      </c>
      <c r="B1006" s="2">
        <v>-83.197169528882171</v>
      </c>
    </row>
    <row r="1007" spans="1:2" x14ac:dyDescent="0.25">
      <c r="A1007" s="1">
        <v>42979.697916666664</v>
      </c>
      <c r="B1007" s="2">
        <v>-87.400338979080942</v>
      </c>
    </row>
    <row r="1008" spans="1:2" x14ac:dyDescent="0.25">
      <c r="A1008" s="1">
        <v>42979.698611111111</v>
      </c>
      <c r="B1008" s="2">
        <v>-123.52387603850802</v>
      </c>
    </row>
    <row r="1009" spans="1:2" x14ac:dyDescent="0.25">
      <c r="A1009" s="1">
        <v>42979.699305555558</v>
      </c>
      <c r="B1009" s="2">
        <v>-111.68685391664427</v>
      </c>
    </row>
    <row r="1010" spans="1:2" x14ac:dyDescent="0.25">
      <c r="A1010" s="1">
        <v>42979.7</v>
      </c>
      <c r="B1010" s="2">
        <v>-119.49138741695982</v>
      </c>
    </row>
    <row r="1011" spans="1:2" x14ac:dyDescent="0.25">
      <c r="A1011" s="1">
        <v>42979.700694444444</v>
      </c>
      <c r="B1011" s="2">
        <v>-97.195529019533808</v>
      </c>
    </row>
    <row r="1012" spans="1:2" x14ac:dyDescent="0.25">
      <c r="A1012" s="1">
        <v>42979.701388888891</v>
      </c>
      <c r="B1012" s="2">
        <v>-93.3229391717352</v>
      </c>
    </row>
    <row r="1013" spans="1:2" x14ac:dyDescent="0.25">
      <c r="A1013" s="1">
        <v>42979.70208333333</v>
      </c>
      <c r="B1013" s="2">
        <v>-90.222022193951616</v>
      </c>
    </row>
    <row r="1014" spans="1:2" x14ac:dyDescent="0.25">
      <c r="A1014" s="1">
        <v>42979.702777777777</v>
      </c>
      <c r="B1014" s="2">
        <v>-88.901407754081688</v>
      </c>
    </row>
    <row r="1015" spans="1:2" x14ac:dyDescent="0.25">
      <c r="A1015" s="1">
        <v>42979.703472222223</v>
      </c>
      <c r="B1015" s="2">
        <v>-71.658839001222319</v>
      </c>
    </row>
    <row r="1016" spans="1:2" x14ac:dyDescent="0.25">
      <c r="A1016" s="1">
        <v>42979.70416666667</v>
      </c>
      <c r="B1016" s="2">
        <v>-44.396144706798559</v>
      </c>
    </row>
    <row r="1017" spans="1:2" x14ac:dyDescent="0.25">
      <c r="A1017" s="1">
        <v>42979.704861111109</v>
      </c>
      <c r="B1017" s="2">
        <v>-55.45294505487157</v>
      </c>
    </row>
    <row r="1018" spans="1:2" x14ac:dyDescent="0.25">
      <c r="A1018" s="1">
        <v>42979.705555555556</v>
      </c>
      <c r="B1018" s="2">
        <v>-87.885220695541165</v>
      </c>
    </row>
    <row r="1019" spans="1:2" x14ac:dyDescent="0.25">
      <c r="A1019" s="1">
        <v>42979.706250000003</v>
      </c>
      <c r="B1019" s="2">
        <v>-76.235574726341298</v>
      </c>
    </row>
    <row r="1020" spans="1:2" x14ac:dyDescent="0.25">
      <c r="A1020" s="1">
        <v>42979.706944444442</v>
      </c>
      <c r="B1020" s="2">
        <v>-77.16271173283458</v>
      </c>
    </row>
    <row r="1021" spans="1:2" x14ac:dyDescent="0.25">
      <c r="A1021" s="1">
        <v>42979.707638888889</v>
      </c>
      <c r="B1021" s="2">
        <v>-96.819337402782793</v>
      </c>
    </row>
    <row r="1022" spans="1:2" x14ac:dyDescent="0.25">
      <c r="A1022" s="1">
        <v>42979.708333333336</v>
      </c>
      <c r="B1022" s="2">
        <v>-126.66983168934433</v>
      </c>
    </row>
    <row r="1023" spans="1:2" x14ac:dyDescent="0.25">
      <c r="A1023" s="1">
        <v>42979.709027777775</v>
      </c>
      <c r="B1023" s="2">
        <v>-106.57724988712192</v>
      </c>
    </row>
    <row r="1024" spans="1:2" x14ac:dyDescent="0.25">
      <c r="A1024" s="1">
        <v>42979.709722222222</v>
      </c>
      <c r="B1024" s="2">
        <v>-131.47341175189163</v>
      </c>
    </row>
    <row r="1025" spans="1:2" x14ac:dyDescent="0.25">
      <c r="A1025" s="1">
        <v>42979.710416666669</v>
      </c>
      <c r="B1025" s="2">
        <v>-135.01036038420861</v>
      </c>
    </row>
    <row r="1026" spans="1:2" x14ac:dyDescent="0.25">
      <c r="A1026" s="1">
        <v>42979.711111111108</v>
      </c>
      <c r="B1026" s="2">
        <v>-152.81162537750399</v>
      </c>
    </row>
    <row r="1027" spans="1:2" x14ac:dyDescent="0.25">
      <c r="A1027" s="1">
        <v>42979.711805555555</v>
      </c>
      <c r="B1027" s="2">
        <v>-124.04024471012914</v>
      </c>
    </row>
    <row r="1028" spans="1:2" x14ac:dyDescent="0.25">
      <c r="A1028" s="1">
        <v>42979.712500000001</v>
      </c>
      <c r="B1028" s="2">
        <v>-105.01769333983732</v>
      </c>
    </row>
    <row r="1029" spans="1:2" x14ac:dyDescent="0.25">
      <c r="A1029" s="1">
        <v>42979.713194444441</v>
      </c>
      <c r="B1029" s="2">
        <v>-148.01870090777521</v>
      </c>
    </row>
    <row r="1030" spans="1:2" x14ac:dyDescent="0.25">
      <c r="A1030" s="1">
        <v>42979.713888888888</v>
      </c>
      <c r="B1030" s="2">
        <v>-156.59165457095952</v>
      </c>
    </row>
    <row r="1031" spans="1:2" x14ac:dyDescent="0.25">
      <c r="A1031" s="1">
        <v>42979.714583333334</v>
      </c>
      <c r="B1031" s="2">
        <v>-152.00297015641894</v>
      </c>
    </row>
    <row r="1032" spans="1:2" x14ac:dyDescent="0.25">
      <c r="A1032" s="1">
        <v>42979.715277777781</v>
      </c>
      <c r="B1032" s="2">
        <v>-169.07630304115204</v>
      </c>
    </row>
    <row r="1033" spans="1:2" x14ac:dyDescent="0.25">
      <c r="A1033" s="1">
        <v>42979.71597222222</v>
      </c>
      <c r="B1033" s="2">
        <v>-164.16620723595844</v>
      </c>
    </row>
    <row r="1034" spans="1:2" x14ac:dyDescent="0.25">
      <c r="A1034" s="1">
        <v>42979.716666666667</v>
      </c>
      <c r="B1034" s="2">
        <v>-165.818939017714</v>
      </c>
    </row>
    <row r="1035" spans="1:2" x14ac:dyDescent="0.25">
      <c r="A1035" s="1">
        <v>42979.717361111114</v>
      </c>
      <c r="B1035" s="2">
        <v>-146.78715435133006</v>
      </c>
    </row>
    <row r="1036" spans="1:2" x14ac:dyDescent="0.25">
      <c r="A1036" s="1">
        <v>42979.718055555553</v>
      </c>
      <c r="B1036" s="2">
        <v>-122.0872093667509</v>
      </c>
    </row>
    <row r="1037" spans="1:2" x14ac:dyDescent="0.25">
      <c r="A1037" s="1">
        <v>42979.71875</v>
      </c>
      <c r="B1037" s="2">
        <v>-84.945820968598127</v>
      </c>
    </row>
    <row r="1038" spans="1:2" x14ac:dyDescent="0.25">
      <c r="A1038" s="1">
        <v>42979.719444444447</v>
      </c>
      <c r="B1038" s="2">
        <v>-97.491557338519485</v>
      </c>
    </row>
    <row r="1039" spans="1:2" x14ac:dyDescent="0.25">
      <c r="A1039" s="1">
        <v>42979.720138888886</v>
      </c>
      <c r="B1039" s="2">
        <v>-99.390399417523682</v>
      </c>
    </row>
    <row r="1040" spans="1:2" x14ac:dyDescent="0.25">
      <c r="A1040" s="1">
        <v>42979.720833333333</v>
      </c>
      <c r="B1040" s="2">
        <v>-107.02271546201082</v>
      </c>
    </row>
    <row r="1041" spans="1:2" x14ac:dyDescent="0.25">
      <c r="A1041" s="1">
        <v>42979.72152777778</v>
      </c>
      <c r="B1041" s="2">
        <v>-114.38785133819329</v>
      </c>
    </row>
    <row r="1042" spans="1:2" x14ac:dyDescent="0.25">
      <c r="A1042" s="1">
        <v>42979.722222222219</v>
      </c>
      <c r="B1042" s="2">
        <v>-121.46792487608619</v>
      </c>
    </row>
    <row r="1043" spans="1:2" x14ac:dyDescent="0.25">
      <c r="A1043" s="1">
        <v>42979.722916666666</v>
      </c>
      <c r="B1043" s="2">
        <v>-144.136217417859</v>
      </c>
    </row>
    <row r="1044" spans="1:2" x14ac:dyDescent="0.25">
      <c r="A1044" s="1">
        <v>42979.723611111112</v>
      </c>
      <c r="B1044" s="2">
        <v>-149.54987603887372</v>
      </c>
    </row>
    <row r="1045" spans="1:2" x14ac:dyDescent="0.25">
      <c r="A1045" s="1">
        <v>42979.724305555559</v>
      </c>
      <c r="B1045" s="2">
        <v>-149.37233742217845</v>
      </c>
    </row>
    <row r="1046" spans="1:2" x14ac:dyDescent="0.25">
      <c r="A1046" s="1">
        <v>42979.724999999999</v>
      </c>
      <c r="B1046" s="2">
        <v>-153.34542703247863</v>
      </c>
    </row>
    <row r="1047" spans="1:2" x14ac:dyDescent="0.25">
      <c r="A1047" s="1">
        <v>42979.725694444445</v>
      </c>
      <c r="B1047" s="2">
        <v>-169.51607222991296</v>
      </c>
    </row>
    <row r="1048" spans="1:2" x14ac:dyDescent="0.25">
      <c r="A1048" s="1">
        <v>42979.726388888892</v>
      </c>
      <c r="B1048" s="2">
        <v>-178.31203150851263</v>
      </c>
    </row>
    <row r="1049" spans="1:2" x14ac:dyDescent="0.25">
      <c r="A1049" s="1">
        <v>42979.727083333331</v>
      </c>
      <c r="B1049" s="2">
        <v>-137.95390844956663</v>
      </c>
    </row>
    <row r="1050" spans="1:2" x14ac:dyDescent="0.25">
      <c r="A1050" s="1">
        <v>42979.727777777778</v>
      </c>
      <c r="B1050" s="2">
        <v>-95.745955544648069</v>
      </c>
    </row>
    <row r="1051" spans="1:2" x14ac:dyDescent="0.25">
      <c r="A1051" s="1">
        <v>42979.728472222225</v>
      </c>
      <c r="B1051" s="2">
        <v>-53.690513235760349</v>
      </c>
    </row>
    <row r="1052" spans="1:2" x14ac:dyDescent="0.25">
      <c r="A1052" s="1">
        <v>42979.729166666664</v>
      </c>
      <c r="B1052" s="2">
        <v>-14.372919769558939</v>
      </c>
    </row>
    <row r="1053" spans="1:2" x14ac:dyDescent="0.25">
      <c r="A1053" s="1">
        <v>42979.729861111111</v>
      </c>
      <c r="B1053" s="2">
        <v>6.1963603578313871</v>
      </c>
    </row>
    <row r="1054" spans="1:2" x14ac:dyDescent="0.25">
      <c r="A1054" s="1">
        <v>42979.730555555558</v>
      </c>
      <c r="B1054" s="2">
        <v>26.692288750504183</v>
      </c>
    </row>
    <row r="1055" spans="1:2" x14ac:dyDescent="0.25">
      <c r="A1055" s="1">
        <v>42979.731249999997</v>
      </c>
      <c r="B1055" s="2">
        <v>66.438584933325188</v>
      </c>
    </row>
    <row r="1056" spans="1:2" x14ac:dyDescent="0.25">
      <c r="A1056" s="1">
        <v>42979.731944444444</v>
      </c>
      <c r="B1056" s="2">
        <v>-2.454636013379786</v>
      </c>
    </row>
    <row r="1057" spans="1:2" x14ac:dyDescent="0.25">
      <c r="A1057" s="1">
        <v>42979.732638888891</v>
      </c>
      <c r="B1057" s="2">
        <v>-75.743699939442251</v>
      </c>
    </row>
    <row r="1058" spans="1:2" x14ac:dyDescent="0.25">
      <c r="A1058" s="1">
        <v>42979.73333333333</v>
      </c>
      <c r="B1058" s="2">
        <v>-75.672524695841517</v>
      </c>
    </row>
    <row r="1059" spans="1:2" x14ac:dyDescent="0.25">
      <c r="A1059" s="1">
        <v>42979.734027777777</v>
      </c>
      <c r="B1059" s="2">
        <v>-70.041203660591663</v>
      </c>
    </row>
    <row r="1060" spans="1:2" x14ac:dyDescent="0.25">
      <c r="A1060" s="1">
        <v>42979.734722222223</v>
      </c>
      <c r="B1060" s="2">
        <v>-55.626478446618421</v>
      </c>
    </row>
    <row r="1061" spans="1:2" x14ac:dyDescent="0.25">
      <c r="A1061" s="1">
        <v>42979.73541666667</v>
      </c>
      <c r="B1061" s="2">
        <v>-46.084092673849469</v>
      </c>
    </row>
    <row r="1062" spans="1:2" x14ac:dyDescent="0.25">
      <c r="A1062" s="1">
        <v>42979.736111111109</v>
      </c>
      <c r="B1062" s="2">
        <v>-31.076462443377629</v>
      </c>
    </row>
    <row r="1063" spans="1:2" x14ac:dyDescent="0.25">
      <c r="A1063" s="1">
        <v>42979.736805555556</v>
      </c>
      <c r="B1063" s="2">
        <v>31.771759118347351</v>
      </c>
    </row>
    <row r="1064" spans="1:2" x14ac:dyDescent="0.25">
      <c r="A1064" s="1">
        <v>42979.737500000003</v>
      </c>
      <c r="B1064" s="2">
        <v>2.741034297349203</v>
      </c>
    </row>
    <row r="1065" spans="1:2" x14ac:dyDescent="0.25">
      <c r="A1065" s="1">
        <v>42979.738194444442</v>
      </c>
      <c r="B1065" s="2">
        <v>-15.713730420459372</v>
      </c>
    </row>
    <row r="1066" spans="1:2" x14ac:dyDescent="0.25">
      <c r="A1066" s="1">
        <v>42979.738888888889</v>
      </c>
      <c r="B1066" s="2">
        <v>11.49112369978781</v>
      </c>
    </row>
    <row r="1067" spans="1:2" x14ac:dyDescent="0.25">
      <c r="A1067" s="1">
        <v>42979.739583333336</v>
      </c>
      <c r="B1067" s="2">
        <v>13.440204630244988</v>
      </c>
    </row>
    <row r="1068" spans="1:2" x14ac:dyDescent="0.25">
      <c r="A1068" s="1">
        <v>42979.740277777775</v>
      </c>
      <c r="B1068" s="2">
        <v>-10.588722615734635</v>
      </c>
    </row>
    <row r="1069" spans="1:2" x14ac:dyDescent="0.25">
      <c r="A1069" s="1">
        <v>42979.740972222222</v>
      </c>
      <c r="B1069" s="2">
        <v>26.617572001049606</v>
      </c>
    </row>
    <row r="1070" spans="1:2" x14ac:dyDescent="0.25">
      <c r="A1070" s="1">
        <v>42979.741666666669</v>
      </c>
      <c r="B1070" s="2">
        <v>10.8977186565171</v>
      </c>
    </row>
    <row r="1071" spans="1:2" x14ac:dyDescent="0.25">
      <c r="A1071" s="1">
        <v>42979.742361111108</v>
      </c>
      <c r="B1071" s="2">
        <v>-14.115110353790806</v>
      </c>
    </row>
    <row r="1072" spans="1:2" x14ac:dyDescent="0.25">
      <c r="A1072" s="1">
        <v>42979.743055555555</v>
      </c>
      <c r="B1072" s="2">
        <v>-2.7591130039965113</v>
      </c>
    </row>
    <row r="1073" spans="1:2" x14ac:dyDescent="0.25">
      <c r="A1073" s="1">
        <v>42979.743750000001</v>
      </c>
      <c r="B1073" s="2">
        <v>-1.9636569368720909</v>
      </c>
    </row>
    <row r="1074" spans="1:2" x14ac:dyDescent="0.25">
      <c r="A1074" s="1">
        <v>42979.744444444441</v>
      </c>
      <c r="B1074" s="2">
        <v>27.32463742532515</v>
      </c>
    </row>
    <row r="1075" spans="1:2" x14ac:dyDescent="0.25">
      <c r="A1075" s="1">
        <v>42979.745138888888</v>
      </c>
      <c r="B1075" s="2">
        <v>18.631955913100196</v>
      </c>
    </row>
    <row r="1076" spans="1:2" x14ac:dyDescent="0.25">
      <c r="A1076" s="1">
        <v>42979.745833333334</v>
      </c>
      <c r="B1076" s="2">
        <v>17.750888431940499</v>
      </c>
    </row>
    <row r="1077" spans="1:2" x14ac:dyDescent="0.25">
      <c r="A1077" s="1">
        <v>42979.746527777781</v>
      </c>
      <c r="B1077" s="2">
        <v>0.80982389007306965</v>
      </c>
    </row>
    <row r="1078" spans="1:2" x14ac:dyDescent="0.25">
      <c r="A1078" s="1">
        <v>42979.74722222222</v>
      </c>
      <c r="B1078" s="2">
        <v>40.764287540681352</v>
      </c>
    </row>
    <row r="1079" spans="1:2" x14ac:dyDescent="0.25">
      <c r="A1079" s="1">
        <v>42979.747916666667</v>
      </c>
      <c r="B1079" s="2">
        <v>21.323446005078342</v>
      </c>
    </row>
    <row r="1080" spans="1:2" x14ac:dyDescent="0.25">
      <c r="A1080" s="1">
        <v>42979.748611111114</v>
      </c>
      <c r="B1080" s="2">
        <v>30.772799181266844</v>
      </c>
    </row>
    <row r="1081" spans="1:2" x14ac:dyDescent="0.25">
      <c r="A1081" s="1">
        <v>42979.749305555553</v>
      </c>
      <c r="B1081" s="2">
        <v>23.752094841598105</v>
      </c>
    </row>
    <row r="1082" spans="1:2" x14ac:dyDescent="0.25">
      <c r="A1082" s="1">
        <v>42979.75</v>
      </c>
      <c r="B1082" s="2">
        <v>23.513225411453945</v>
      </c>
    </row>
    <row r="1083" spans="1:2" x14ac:dyDescent="0.25">
      <c r="A1083" s="1">
        <v>42979.750694444447</v>
      </c>
      <c r="B1083" s="2">
        <v>-1.9844175699322173</v>
      </c>
    </row>
    <row r="1084" spans="1:2" x14ac:dyDescent="0.25">
      <c r="A1084" s="1">
        <v>42979.751388888886</v>
      </c>
      <c r="B1084" s="2">
        <v>-21.468109332813764</v>
      </c>
    </row>
    <row r="1085" spans="1:2" x14ac:dyDescent="0.25">
      <c r="A1085" s="1">
        <v>42979.752083333333</v>
      </c>
      <c r="B1085" s="2">
        <v>-43.274499084461908</v>
      </c>
    </row>
    <row r="1086" spans="1:2" x14ac:dyDescent="0.25">
      <c r="A1086" s="1">
        <v>42979.75277777778</v>
      </c>
      <c r="B1086" s="2">
        <v>-17.602485743991565</v>
      </c>
    </row>
    <row r="1087" spans="1:2" x14ac:dyDescent="0.25">
      <c r="A1087" s="1">
        <v>42979.753472222219</v>
      </c>
      <c r="B1087" s="2">
        <v>12.676004672753818</v>
      </c>
    </row>
    <row r="1088" spans="1:2" x14ac:dyDescent="0.25">
      <c r="A1088" s="1">
        <v>42979.754166666666</v>
      </c>
      <c r="B1088" s="2">
        <v>55.201815660160115</v>
      </c>
    </row>
    <row r="1089" spans="1:2" x14ac:dyDescent="0.25">
      <c r="A1089" s="1">
        <v>42979.754861111112</v>
      </c>
      <c r="B1089" s="2">
        <v>89.383936900779375</v>
      </c>
    </row>
    <row r="1090" spans="1:2" x14ac:dyDescent="0.25">
      <c r="A1090" s="1">
        <v>42979.755555555559</v>
      </c>
      <c r="B1090" s="2">
        <v>75.508868725008014</v>
      </c>
    </row>
    <row r="1091" spans="1:2" x14ac:dyDescent="0.25">
      <c r="A1091" s="1">
        <v>42979.756249999999</v>
      </c>
      <c r="B1091" s="2">
        <v>44.70336716566235</v>
      </c>
    </row>
    <row r="1092" spans="1:2" x14ac:dyDescent="0.25">
      <c r="A1092" s="1">
        <v>42979.756944444445</v>
      </c>
      <c r="B1092" s="2">
        <v>19.728373343895267</v>
      </c>
    </row>
    <row r="1093" spans="1:2" x14ac:dyDescent="0.25">
      <c r="A1093" s="1">
        <v>42979.757638888892</v>
      </c>
      <c r="B1093" s="2">
        <v>-22.055273825015561</v>
      </c>
    </row>
    <row r="1094" spans="1:2" x14ac:dyDescent="0.25">
      <c r="A1094" s="1">
        <v>42979.758333333331</v>
      </c>
      <c r="B1094" s="2">
        <v>-16.308643582680574</v>
      </c>
    </row>
    <row r="1095" spans="1:2" x14ac:dyDescent="0.25">
      <c r="A1095" s="1">
        <v>42979.759027777778</v>
      </c>
      <c r="B1095" s="2">
        <v>-7.3728733881037138</v>
      </c>
    </row>
    <row r="1096" spans="1:2" x14ac:dyDescent="0.25">
      <c r="A1096" s="1">
        <v>42979.759722222225</v>
      </c>
      <c r="B1096" s="2">
        <v>56.071653671713044</v>
      </c>
    </row>
    <row r="1097" spans="1:2" x14ac:dyDescent="0.25">
      <c r="A1097" s="1">
        <v>42979.760416666664</v>
      </c>
      <c r="B1097" s="2">
        <v>72.526619086649347</v>
      </c>
    </row>
    <row r="1098" spans="1:2" x14ac:dyDescent="0.25">
      <c r="A1098" s="1">
        <v>42979.761111111111</v>
      </c>
      <c r="B1098" s="2">
        <v>71.897617410835423</v>
      </c>
    </row>
    <row r="1099" spans="1:2" x14ac:dyDescent="0.25">
      <c r="A1099" s="1">
        <v>42979.761805555558</v>
      </c>
      <c r="B1099" s="2">
        <v>76.554616165143671</v>
      </c>
    </row>
    <row r="1100" spans="1:2" x14ac:dyDescent="0.25">
      <c r="A1100" s="1">
        <v>42979.762499999997</v>
      </c>
      <c r="B1100" s="2">
        <v>108.8862587483561</v>
      </c>
    </row>
    <row r="1101" spans="1:2" x14ac:dyDescent="0.25">
      <c r="A1101" s="1">
        <v>42979.763194444444</v>
      </c>
      <c r="B1101" s="2">
        <v>113.4370022329463</v>
      </c>
    </row>
    <row r="1102" spans="1:2" x14ac:dyDescent="0.25">
      <c r="A1102" s="1">
        <v>42979.763888888891</v>
      </c>
      <c r="B1102" s="2">
        <v>111.55873354879053</v>
      </c>
    </row>
    <row r="1103" spans="1:2" x14ac:dyDescent="0.25">
      <c r="A1103" s="1">
        <v>42979.76458333333</v>
      </c>
      <c r="B1103" s="2">
        <v>138.62611942760026</v>
      </c>
    </row>
    <row r="1104" spans="1:2" x14ac:dyDescent="0.25">
      <c r="A1104" s="1">
        <v>42979.765277777777</v>
      </c>
      <c r="B1104" s="2">
        <v>130.4800442529299</v>
      </c>
    </row>
    <row r="1105" spans="1:2" x14ac:dyDescent="0.25">
      <c r="A1105" s="1">
        <v>42979.765972222223</v>
      </c>
      <c r="B1105" s="2">
        <v>105.98085579813147</v>
      </c>
    </row>
    <row r="1106" spans="1:2" x14ac:dyDescent="0.25">
      <c r="A1106" s="1">
        <v>42979.76666666667</v>
      </c>
      <c r="B1106" s="2">
        <v>72.187077325927874</v>
      </c>
    </row>
    <row r="1107" spans="1:2" x14ac:dyDescent="0.25">
      <c r="A1107" s="1">
        <v>42979.767361111109</v>
      </c>
      <c r="B1107" s="2">
        <v>42.000410455872768</v>
      </c>
    </row>
    <row r="1108" spans="1:2" x14ac:dyDescent="0.25">
      <c r="A1108" s="1">
        <v>42979.768055555556</v>
      </c>
      <c r="B1108" s="2">
        <v>41.163347451084213</v>
      </c>
    </row>
    <row r="1109" spans="1:2" x14ac:dyDescent="0.25">
      <c r="A1109" s="1">
        <v>42979.768750000003</v>
      </c>
      <c r="B1109" s="2">
        <v>-40.40340992045919</v>
      </c>
    </row>
    <row r="1110" spans="1:2" x14ac:dyDescent="0.25">
      <c r="A1110" s="1">
        <v>42979.769444444442</v>
      </c>
      <c r="B1110" s="2">
        <v>-25.635333927551983</v>
      </c>
    </row>
    <row r="1111" spans="1:2" x14ac:dyDescent="0.25">
      <c r="A1111" s="1">
        <v>42979.770138888889</v>
      </c>
      <c r="B1111" s="2">
        <v>15.543940136287711</v>
      </c>
    </row>
    <row r="1112" spans="1:2" x14ac:dyDescent="0.25">
      <c r="A1112" s="1">
        <v>42979.770833333336</v>
      </c>
      <c r="B1112" s="2">
        <v>59.683369336709923</v>
      </c>
    </row>
    <row r="1113" spans="1:2" x14ac:dyDescent="0.25">
      <c r="A1113" s="1">
        <v>42979.771527777775</v>
      </c>
      <c r="B1113" s="2">
        <v>86.842121858947209</v>
      </c>
    </row>
    <row r="1114" spans="1:2" x14ac:dyDescent="0.25">
      <c r="A1114" s="1">
        <v>42979.772222222222</v>
      </c>
      <c r="B1114" s="2">
        <v>102.07845466164289</v>
      </c>
    </row>
    <row r="1115" spans="1:2" x14ac:dyDescent="0.25">
      <c r="A1115" s="1">
        <v>42979.772916666669</v>
      </c>
      <c r="B1115" s="2">
        <v>113.01065066878606</v>
      </c>
    </row>
    <row r="1116" spans="1:2" x14ac:dyDescent="0.25">
      <c r="A1116" s="1">
        <v>42979.773611111108</v>
      </c>
      <c r="B1116" s="2">
        <v>115.19220396513896</v>
      </c>
    </row>
    <row r="1117" spans="1:2" x14ac:dyDescent="0.25">
      <c r="A1117" s="1">
        <v>42979.774305555555</v>
      </c>
      <c r="B1117" s="2">
        <v>113.47308788150161</v>
      </c>
    </row>
    <row r="1118" spans="1:2" x14ac:dyDescent="0.25">
      <c r="A1118" s="1">
        <v>42979.775000000001</v>
      </c>
      <c r="B1118" s="2">
        <v>107.79040268034053</v>
      </c>
    </row>
    <row r="1119" spans="1:2" x14ac:dyDescent="0.25">
      <c r="A1119" s="1">
        <v>42979.775694444441</v>
      </c>
      <c r="B1119" s="2">
        <v>84.435845322088184</v>
      </c>
    </row>
    <row r="1120" spans="1:2" x14ac:dyDescent="0.25">
      <c r="A1120" s="1">
        <v>42979.776388888888</v>
      </c>
      <c r="B1120" s="2">
        <v>102.74779318824876</v>
      </c>
    </row>
    <row r="1121" spans="1:2" x14ac:dyDescent="0.25">
      <c r="A1121" s="1">
        <v>42979.777083333334</v>
      </c>
      <c r="B1121" s="2">
        <v>65.412110357347416</v>
      </c>
    </row>
    <row r="1122" spans="1:2" x14ac:dyDescent="0.25">
      <c r="A1122" s="1">
        <v>42979.777777777781</v>
      </c>
      <c r="B1122" s="2">
        <v>79.883480329551574</v>
      </c>
    </row>
    <row r="1123" spans="1:2" x14ac:dyDescent="0.25">
      <c r="A1123" s="1">
        <v>42979.77847222222</v>
      </c>
      <c r="B1123" s="2">
        <v>92.897801237471867</v>
      </c>
    </row>
    <row r="1124" spans="1:2" x14ac:dyDescent="0.25">
      <c r="A1124" s="1">
        <v>42979.779166666667</v>
      </c>
      <c r="B1124" s="2">
        <v>90.177699963104288</v>
      </c>
    </row>
    <row r="1125" spans="1:2" x14ac:dyDescent="0.25">
      <c r="A1125" s="1">
        <v>42979.779861111114</v>
      </c>
      <c r="B1125" s="2">
        <v>97.646109055345491</v>
      </c>
    </row>
    <row r="1126" spans="1:2" x14ac:dyDescent="0.25">
      <c r="A1126" s="1">
        <v>42979.780555555553</v>
      </c>
      <c r="B1126" s="2">
        <v>101.37710727325951</v>
      </c>
    </row>
    <row r="1127" spans="1:2" x14ac:dyDescent="0.25">
      <c r="A1127" s="1">
        <v>42979.78125</v>
      </c>
      <c r="B1127" s="2">
        <v>81.776257626365023</v>
      </c>
    </row>
    <row r="1128" spans="1:2" x14ac:dyDescent="0.25">
      <c r="A1128" s="1">
        <v>42979.781944444447</v>
      </c>
      <c r="B1128" s="2">
        <v>92.305671130446711</v>
      </c>
    </row>
    <row r="1129" spans="1:2" x14ac:dyDescent="0.25">
      <c r="A1129" s="1">
        <v>42979.782638888886</v>
      </c>
      <c r="B1129" s="2">
        <v>76.3374881783772</v>
      </c>
    </row>
    <row r="1130" spans="1:2" x14ac:dyDescent="0.25">
      <c r="A1130" s="1">
        <v>42979.783333333333</v>
      </c>
      <c r="B1130" s="2">
        <v>90.712384411118308</v>
      </c>
    </row>
    <row r="1131" spans="1:2" x14ac:dyDescent="0.25">
      <c r="A1131" s="1">
        <v>42979.78402777778</v>
      </c>
      <c r="B1131" s="2">
        <v>114.78785483147173</v>
      </c>
    </row>
    <row r="1132" spans="1:2" x14ac:dyDescent="0.25">
      <c r="A1132" s="1">
        <v>42979.784722222219</v>
      </c>
      <c r="B1132" s="2">
        <v>152.69652408571758</v>
      </c>
    </row>
    <row r="1133" spans="1:2" x14ac:dyDescent="0.25">
      <c r="A1133" s="1">
        <v>42979.785416666666</v>
      </c>
      <c r="B1133" s="2">
        <v>138.51717639682272</v>
      </c>
    </row>
    <row r="1134" spans="1:2" x14ac:dyDescent="0.25">
      <c r="A1134" s="1">
        <v>42979.786111111112</v>
      </c>
      <c r="B1134" s="2">
        <v>131.01104979573671</v>
      </c>
    </row>
    <row r="1135" spans="1:2" x14ac:dyDescent="0.25">
      <c r="A1135" s="1">
        <v>42979.786805555559</v>
      </c>
      <c r="B1135" s="2">
        <v>118.14227001821079</v>
      </c>
    </row>
    <row r="1136" spans="1:2" x14ac:dyDescent="0.25">
      <c r="A1136" s="1">
        <v>42979.787499999999</v>
      </c>
      <c r="B1136" s="2">
        <v>121.53818000486353</v>
      </c>
    </row>
    <row r="1137" spans="1:2" x14ac:dyDescent="0.25">
      <c r="A1137" s="1">
        <v>42979.788194444445</v>
      </c>
      <c r="B1137" s="2">
        <v>116.36941267326475</v>
      </c>
    </row>
    <row r="1138" spans="1:2" x14ac:dyDescent="0.25">
      <c r="A1138" s="1">
        <v>42979.788888888892</v>
      </c>
      <c r="B1138" s="2">
        <v>85.331445104985804</v>
      </c>
    </row>
    <row r="1139" spans="1:2" x14ac:dyDescent="0.25">
      <c r="A1139" s="1">
        <v>42979.789583333331</v>
      </c>
      <c r="B1139" s="2">
        <v>108.59796191659019</v>
      </c>
    </row>
    <row r="1140" spans="1:2" x14ac:dyDescent="0.25">
      <c r="A1140" s="1">
        <v>42979.790277777778</v>
      </c>
      <c r="B1140" s="2">
        <v>107.95565101512862</v>
      </c>
    </row>
    <row r="1141" spans="1:2" x14ac:dyDescent="0.25">
      <c r="A1141" s="1">
        <v>42979.790972222225</v>
      </c>
      <c r="B1141" s="2">
        <v>124.12360874850032</v>
      </c>
    </row>
    <row r="1142" spans="1:2" x14ac:dyDescent="0.25">
      <c r="A1142" s="1">
        <v>42979.791666666664</v>
      </c>
      <c r="B1142" s="2">
        <v>121.29477416560501</v>
      </c>
    </row>
    <row r="1143" spans="1:2" x14ac:dyDescent="0.25">
      <c r="A1143" s="1">
        <v>42979.792361111111</v>
      </c>
      <c r="B1143" s="2">
        <v>48.823048228832583</v>
      </c>
    </row>
    <row r="1144" spans="1:2" x14ac:dyDescent="0.25">
      <c r="A1144" s="1">
        <v>42979.793055555558</v>
      </c>
      <c r="B1144" s="2">
        <v>126.94417008702877</v>
      </c>
    </row>
    <row r="1145" spans="1:2" x14ac:dyDescent="0.25">
      <c r="A1145" s="1">
        <v>42979.793749999997</v>
      </c>
      <c r="B1145" s="2">
        <v>121.36639009537951</v>
      </c>
    </row>
    <row r="1146" spans="1:2" x14ac:dyDescent="0.25">
      <c r="A1146" s="1">
        <v>42979.794444444444</v>
      </c>
      <c r="B1146" s="2">
        <v>135.45576697700889</v>
      </c>
    </row>
    <row r="1147" spans="1:2" x14ac:dyDescent="0.25">
      <c r="A1147" s="1">
        <v>42979.795138888891</v>
      </c>
      <c r="B1147" s="2">
        <v>158.49446146000022</v>
      </c>
    </row>
    <row r="1148" spans="1:2" x14ac:dyDescent="0.25">
      <c r="A1148" s="1">
        <v>42979.79583333333</v>
      </c>
      <c r="B1148" s="2">
        <v>166.38682080021439</v>
      </c>
    </row>
    <row r="1149" spans="1:2" x14ac:dyDescent="0.25">
      <c r="A1149" s="1">
        <v>42979.796527777777</v>
      </c>
      <c r="B1149" s="2">
        <v>164.56562752109022</v>
      </c>
    </row>
    <row r="1150" spans="1:2" x14ac:dyDescent="0.25">
      <c r="A1150" s="1">
        <v>42979.797222222223</v>
      </c>
      <c r="B1150" s="2">
        <v>141.40421622680344</v>
      </c>
    </row>
    <row r="1151" spans="1:2" x14ac:dyDescent="0.25">
      <c r="A1151" s="1">
        <v>42979.79791666667</v>
      </c>
      <c r="B1151" s="2">
        <v>110.5412852513371</v>
      </c>
    </row>
    <row r="1152" spans="1:2" x14ac:dyDescent="0.25">
      <c r="A1152" s="1">
        <v>42979.798611111109</v>
      </c>
      <c r="B1152" s="2">
        <v>113.06928046774313</v>
      </c>
    </row>
    <row r="1153" spans="1:2" x14ac:dyDescent="0.25">
      <c r="A1153" s="1">
        <v>42979.799305555556</v>
      </c>
      <c r="B1153" s="2">
        <v>102.20007690329415</v>
      </c>
    </row>
    <row r="1154" spans="1:2" x14ac:dyDescent="0.25">
      <c r="A1154" s="1">
        <v>42979.8</v>
      </c>
      <c r="B1154" s="2">
        <v>70.612429205376728</v>
      </c>
    </row>
    <row r="1155" spans="1:2" x14ac:dyDescent="0.25">
      <c r="A1155" s="1">
        <v>42979.800694444442</v>
      </c>
      <c r="B1155" s="2">
        <v>59.737216808951537</v>
      </c>
    </row>
    <row r="1156" spans="1:2" x14ac:dyDescent="0.25">
      <c r="A1156" s="1">
        <v>42979.801388888889</v>
      </c>
      <c r="B1156" s="2">
        <v>55.508678559607752</v>
      </c>
    </row>
    <row r="1157" spans="1:2" x14ac:dyDescent="0.25">
      <c r="A1157" s="1">
        <v>42979.802083333336</v>
      </c>
      <c r="B1157" s="2">
        <v>40.003804288819083</v>
      </c>
    </row>
    <row r="1158" spans="1:2" x14ac:dyDescent="0.25">
      <c r="A1158" s="1">
        <v>42979.802777777775</v>
      </c>
      <c r="B1158" s="2">
        <v>45.387433922764224</v>
      </c>
    </row>
    <row r="1159" spans="1:2" x14ac:dyDescent="0.25">
      <c r="A1159" s="1">
        <v>42979.803472222222</v>
      </c>
      <c r="B1159" s="2">
        <v>64.606690700503535</v>
      </c>
    </row>
    <row r="1160" spans="1:2" x14ac:dyDescent="0.25">
      <c r="A1160" s="1">
        <v>42979.804166666669</v>
      </c>
      <c r="B1160" s="2">
        <v>91.348870975805525</v>
      </c>
    </row>
    <row r="1161" spans="1:2" x14ac:dyDescent="0.25">
      <c r="A1161" s="1">
        <v>42979.804861111108</v>
      </c>
      <c r="B1161" s="2">
        <v>43.706531030380091</v>
      </c>
    </row>
    <row r="1162" spans="1:2" x14ac:dyDescent="0.25">
      <c r="A1162" s="1">
        <v>42979.805555555555</v>
      </c>
      <c r="B1162" s="2">
        <v>40.183871394050463</v>
      </c>
    </row>
    <row r="1163" spans="1:2" x14ac:dyDescent="0.25">
      <c r="A1163" s="1">
        <v>42979.806250000001</v>
      </c>
      <c r="B1163" s="2">
        <v>41.883494976181346</v>
      </c>
    </row>
    <row r="1164" spans="1:2" x14ac:dyDescent="0.25">
      <c r="A1164" s="1">
        <v>42979.806944444441</v>
      </c>
      <c r="B1164" s="2">
        <v>42.793099011579763</v>
      </c>
    </row>
    <row r="1165" spans="1:2" x14ac:dyDescent="0.25">
      <c r="A1165" s="1">
        <v>42979.807638888888</v>
      </c>
      <c r="B1165" s="2">
        <v>44.018076751076542</v>
      </c>
    </row>
    <row r="1166" spans="1:2" x14ac:dyDescent="0.25">
      <c r="A1166" s="1">
        <v>42979.808333333334</v>
      </c>
      <c r="B1166" s="2">
        <v>46.67284242166788</v>
      </c>
    </row>
    <row r="1167" spans="1:2" x14ac:dyDescent="0.25">
      <c r="A1167" s="1">
        <v>42979.809027777781</v>
      </c>
      <c r="B1167" s="2">
        <v>47.605482155052599</v>
      </c>
    </row>
    <row r="1168" spans="1:2" x14ac:dyDescent="0.25">
      <c r="A1168" s="1">
        <v>42979.80972222222</v>
      </c>
      <c r="B1168" s="2">
        <v>41.347694542654793</v>
      </c>
    </row>
    <row r="1169" spans="1:2" x14ac:dyDescent="0.25">
      <c r="A1169" s="1">
        <v>42979.810416666667</v>
      </c>
      <c r="B1169" s="2">
        <v>46.110152611453671</v>
      </c>
    </row>
    <row r="1170" spans="1:2" x14ac:dyDescent="0.25">
      <c r="A1170" s="1">
        <v>42979.811111111114</v>
      </c>
      <c r="B1170" s="2">
        <v>36.073315239543447</v>
      </c>
    </row>
    <row r="1171" spans="1:2" x14ac:dyDescent="0.25">
      <c r="A1171" s="1">
        <v>42979.811805555553</v>
      </c>
      <c r="B1171" s="2">
        <v>47.25116369035289</v>
      </c>
    </row>
    <row r="1172" spans="1:2" x14ac:dyDescent="0.25">
      <c r="A1172" s="1">
        <v>42979.8125</v>
      </c>
      <c r="B1172" s="2">
        <v>61.444702543293047</v>
      </c>
    </row>
    <row r="1173" spans="1:2" x14ac:dyDescent="0.25">
      <c r="A1173" s="1">
        <v>42979.813194444447</v>
      </c>
      <c r="B1173" s="2">
        <v>22.953275382699211</v>
      </c>
    </row>
    <row r="1174" spans="1:2" x14ac:dyDescent="0.25">
      <c r="A1174" s="1">
        <v>42979.813888888886</v>
      </c>
      <c r="B1174" s="2">
        <v>32.59708618541093</v>
      </c>
    </row>
    <row r="1175" spans="1:2" x14ac:dyDescent="0.25">
      <c r="A1175" s="1">
        <v>42979.814583333333</v>
      </c>
      <c r="B1175" s="2">
        <v>30.397136840891715</v>
      </c>
    </row>
    <row r="1176" spans="1:2" x14ac:dyDescent="0.25">
      <c r="A1176" s="1">
        <v>42979.81527777778</v>
      </c>
      <c r="B1176" s="2">
        <v>87.259878538050302</v>
      </c>
    </row>
    <row r="1177" spans="1:2" x14ac:dyDescent="0.25">
      <c r="A1177" s="1">
        <v>42979.815972222219</v>
      </c>
      <c r="B1177" s="2">
        <v>15.422569616424152</v>
      </c>
    </row>
    <row r="1178" spans="1:2" x14ac:dyDescent="0.25">
      <c r="A1178" s="1">
        <v>42979.816666666666</v>
      </c>
      <c r="B1178" s="2">
        <v>5.1574449790321522</v>
      </c>
    </row>
    <row r="1179" spans="1:2" x14ac:dyDescent="0.25">
      <c r="A1179" s="1">
        <v>42979.817361111112</v>
      </c>
      <c r="B1179" s="2">
        <v>48.336108002978534</v>
      </c>
    </row>
    <row r="1180" spans="1:2" x14ac:dyDescent="0.25">
      <c r="A1180" s="1">
        <v>42979.818055555559</v>
      </c>
      <c r="B1180" s="2">
        <v>37.272394905635153</v>
      </c>
    </row>
    <row r="1181" spans="1:2" x14ac:dyDescent="0.25">
      <c r="A1181" s="1">
        <v>42979.818749999999</v>
      </c>
      <c r="B1181" s="2">
        <v>14.311773311897802</v>
      </c>
    </row>
    <row r="1182" spans="1:2" x14ac:dyDescent="0.25">
      <c r="A1182" s="1">
        <v>42979.819444444445</v>
      </c>
      <c r="B1182" s="2">
        <v>29.435845478510601</v>
      </c>
    </row>
    <row r="1183" spans="1:2" x14ac:dyDescent="0.25">
      <c r="A1183" s="1">
        <v>42979.820138888892</v>
      </c>
      <c r="B1183" s="2">
        <v>-9.5497063982300467</v>
      </c>
    </row>
    <row r="1184" spans="1:2" x14ac:dyDescent="0.25">
      <c r="A1184" s="1">
        <v>42979.820833333331</v>
      </c>
      <c r="B1184" s="2">
        <v>-34.815753823121973</v>
      </c>
    </row>
    <row r="1185" spans="1:2" x14ac:dyDescent="0.25">
      <c r="A1185" s="1">
        <v>42979.821527777778</v>
      </c>
      <c r="B1185" s="2">
        <v>-32.94131239247023</v>
      </c>
    </row>
    <row r="1186" spans="1:2" x14ac:dyDescent="0.25">
      <c r="A1186" s="1">
        <v>42979.822222222225</v>
      </c>
      <c r="B1186" s="2">
        <v>-25.382214376146052</v>
      </c>
    </row>
    <row r="1187" spans="1:2" x14ac:dyDescent="0.25">
      <c r="A1187" s="1">
        <v>42979.822916666664</v>
      </c>
      <c r="B1187" s="2">
        <v>3.8690185612028776</v>
      </c>
    </row>
    <row r="1188" spans="1:2" x14ac:dyDescent="0.25">
      <c r="A1188" s="1">
        <v>42979.823611111111</v>
      </c>
      <c r="B1188" s="2">
        <v>-10.803612442343729</v>
      </c>
    </row>
    <row r="1189" spans="1:2" x14ac:dyDescent="0.25">
      <c r="A1189" s="1">
        <v>42979.824305555558</v>
      </c>
      <c r="B1189" s="2">
        <v>-7.645130530083164</v>
      </c>
    </row>
    <row r="1190" spans="1:2" x14ac:dyDescent="0.25">
      <c r="A1190" s="1">
        <v>42979.824999999997</v>
      </c>
      <c r="B1190" s="2">
        <v>-19.756421134842093</v>
      </c>
    </row>
    <row r="1191" spans="1:2" x14ac:dyDescent="0.25">
      <c r="A1191" s="1">
        <v>42979.825694444444</v>
      </c>
      <c r="B1191" s="2">
        <v>-30.46730831640404</v>
      </c>
    </row>
    <row r="1192" spans="1:2" x14ac:dyDescent="0.25">
      <c r="A1192" s="1">
        <v>42979.826388888891</v>
      </c>
      <c r="B1192" s="2">
        <v>-32.248689412014208</v>
      </c>
    </row>
    <row r="1193" spans="1:2" x14ac:dyDescent="0.25">
      <c r="A1193" s="1">
        <v>42979.82708333333</v>
      </c>
      <c r="B1193" s="2">
        <v>-10.880037192438612</v>
      </c>
    </row>
    <row r="1194" spans="1:2" x14ac:dyDescent="0.25">
      <c r="A1194" s="1">
        <v>42979.827777777777</v>
      </c>
      <c r="B1194" s="2">
        <v>-37.500048726762181</v>
      </c>
    </row>
    <row r="1195" spans="1:2" x14ac:dyDescent="0.25">
      <c r="A1195" s="1">
        <v>42979.828472222223</v>
      </c>
      <c r="B1195" s="2">
        <v>-55.71806429538313</v>
      </c>
    </row>
    <row r="1196" spans="1:2" x14ac:dyDescent="0.25">
      <c r="A1196" s="1">
        <v>42979.82916666667</v>
      </c>
      <c r="B1196" s="2">
        <v>-18.09115464728966</v>
      </c>
    </row>
    <row r="1197" spans="1:2" x14ac:dyDescent="0.25">
      <c r="A1197" s="1">
        <v>42979.829861111109</v>
      </c>
      <c r="B1197" s="2">
        <v>-39.471797972445103</v>
      </c>
    </row>
    <row r="1198" spans="1:2" x14ac:dyDescent="0.25">
      <c r="A1198" s="1">
        <v>42979.830555555556</v>
      </c>
      <c r="B1198" s="2">
        <v>-48.796296247335462</v>
      </c>
    </row>
    <row r="1199" spans="1:2" x14ac:dyDescent="0.25">
      <c r="A1199" s="1">
        <v>42979.831250000003</v>
      </c>
      <c r="B1199" s="2">
        <v>-57.52336646908855</v>
      </c>
    </row>
    <row r="1200" spans="1:2" x14ac:dyDescent="0.25">
      <c r="A1200" s="1">
        <v>42979.831944444442</v>
      </c>
      <c r="B1200" s="2">
        <v>-64.87826738482012</v>
      </c>
    </row>
    <row r="1201" spans="1:2" x14ac:dyDescent="0.25">
      <c r="A1201" s="1">
        <v>42979.832638888889</v>
      </c>
      <c r="B1201" s="2">
        <v>-25.901160481574092</v>
      </c>
    </row>
    <row r="1202" spans="1:2" x14ac:dyDescent="0.25">
      <c r="A1202" s="1">
        <v>42979.833333333336</v>
      </c>
      <c r="B1202" s="2">
        <v>-50.616872700016636</v>
      </c>
    </row>
    <row r="1203" spans="1:2" x14ac:dyDescent="0.25">
      <c r="A1203" s="1">
        <v>42979.834027777775</v>
      </c>
      <c r="B1203" s="2">
        <v>-60.860468200470009</v>
      </c>
    </row>
    <row r="1204" spans="1:2" x14ac:dyDescent="0.25">
      <c r="A1204" s="1">
        <v>42979.834722222222</v>
      </c>
      <c r="B1204" s="2">
        <v>-87.280651670090933</v>
      </c>
    </row>
    <row r="1205" spans="1:2" x14ac:dyDescent="0.25">
      <c r="A1205" s="1">
        <v>42979.835416666669</v>
      </c>
      <c r="B1205" s="2">
        <v>-50.708761510114222</v>
      </c>
    </row>
    <row r="1206" spans="1:2" x14ac:dyDescent="0.25">
      <c r="A1206" s="1">
        <v>42979.836111111108</v>
      </c>
      <c r="B1206" s="2">
        <v>-74.164562466449567</v>
      </c>
    </row>
    <row r="1207" spans="1:2" x14ac:dyDescent="0.25">
      <c r="A1207" s="1">
        <v>42979.836805555555</v>
      </c>
      <c r="B1207" s="2">
        <v>-87.974283722949139</v>
      </c>
    </row>
    <row r="1208" spans="1:2" x14ac:dyDescent="0.25">
      <c r="A1208" s="1">
        <v>42979.837500000001</v>
      </c>
      <c r="B1208" s="2">
        <v>-100.72630366932135</v>
      </c>
    </row>
    <row r="1209" spans="1:2" x14ac:dyDescent="0.25">
      <c r="A1209" s="1">
        <v>42979.838194444441</v>
      </c>
      <c r="B1209" s="2">
        <v>-157.46347590214185</v>
      </c>
    </row>
    <row r="1210" spans="1:2" x14ac:dyDescent="0.25">
      <c r="A1210" s="1">
        <v>42979.838888888888</v>
      </c>
      <c r="B1210" s="2">
        <v>-163.85052615898505</v>
      </c>
    </row>
    <row r="1211" spans="1:2" x14ac:dyDescent="0.25">
      <c r="A1211" s="1">
        <v>42979.839583333334</v>
      </c>
      <c r="B1211" s="2">
        <v>-197.26845263115828</v>
      </c>
    </row>
    <row r="1212" spans="1:2" x14ac:dyDescent="0.25">
      <c r="A1212" s="1">
        <v>42979.840277777781</v>
      </c>
      <c r="B1212" s="2">
        <v>-221.54986842651076</v>
      </c>
    </row>
    <row r="1213" spans="1:2" x14ac:dyDescent="0.25">
      <c r="A1213" s="1">
        <v>42979.84097222222</v>
      </c>
      <c r="B1213" s="2">
        <v>-194.6605345689614</v>
      </c>
    </row>
    <row r="1214" spans="1:2" x14ac:dyDescent="0.25">
      <c r="A1214" s="1">
        <v>42979.841666666667</v>
      </c>
      <c r="B1214" s="2">
        <v>-228.3065275374606</v>
      </c>
    </row>
    <row r="1215" spans="1:2" x14ac:dyDescent="0.25">
      <c r="A1215" s="1">
        <v>42979.842361111114</v>
      </c>
      <c r="B1215" s="2">
        <v>-180.08281802025934</v>
      </c>
    </row>
    <row r="1216" spans="1:2" x14ac:dyDescent="0.25">
      <c r="A1216" s="1">
        <v>42979.843055555553</v>
      </c>
      <c r="B1216" s="2">
        <v>-100.15844962666354</v>
      </c>
    </row>
    <row r="1217" spans="1:2" x14ac:dyDescent="0.25">
      <c r="A1217" s="1">
        <v>42979.84375</v>
      </c>
      <c r="B1217" s="2">
        <v>-61.997345132539827</v>
      </c>
    </row>
    <row r="1218" spans="1:2" x14ac:dyDescent="0.25">
      <c r="A1218" s="1">
        <v>42979.844444444447</v>
      </c>
      <c r="B1218" s="2">
        <v>-25.54514986187181</v>
      </c>
    </row>
    <row r="1219" spans="1:2" x14ac:dyDescent="0.25">
      <c r="A1219" s="1">
        <v>42979.845138888886</v>
      </c>
      <c r="B1219" s="2">
        <v>-25.399947270658839</v>
      </c>
    </row>
    <row r="1220" spans="1:2" x14ac:dyDescent="0.25">
      <c r="A1220" s="1">
        <v>42979.845833333333</v>
      </c>
      <c r="B1220" s="2">
        <v>-34.774023801408475</v>
      </c>
    </row>
    <row r="1221" spans="1:2" x14ac:dyDescent="0.25">
      <c r="A1221" s="1">
        <v>42979.84652777778</v>
      </c>
      <c r="B1221" s="2">
        <v>-46.208831556700169</v>
      </c>
    </row>
    <row r="1222" spans="1:2" x14ac:dyDescent="0.25">
      <c r="A1222" s="1">
        <v>42979.847222222219</v>
      </c>
      <c r="B1222" s="2">
        <v>-47.082183791576732</v>
      </c>
    </row>
    <row r="1223" spans="1:2" x14ac:dyDescent="0.25">
      <c r="A1223" s="1">
        <v>42979.847916666666</v>
      </c>
      <c r="B1223" s="2">
        <v>-51.614225000584462</v>
      </c>
    </row>
    <row r="1224" spans="1:2" x14ac:dyDescent="0.25">
      <c r="A1224" s="1">
        <v>42979.848611111112</v>
      </c>
      <c r="B1224" s="2">
        <v>-47.129502390067017</v>
      </c>
    </row>
    <row r="1225" spans="1:2" x14ac:dyDescent="0.25">
      <c r="A1225" s="1">
        <v>42979.849305555559</v>
      </c>
      <c r="B1225" s="2">
        <v>-45.932472430589648</v>
      </c>
    </row>
    <row r="1226" spans="1:2" x14ac:dyDescent="0.25">
      <c r="A1226" s="1">
        <v>42979.85</v>
      </c>
      <c r="B1226" s="2">
        <v>-47.454758251648549</v>
      </c>
    </row>
    <row r="1227" spans="1:2" x14ac:dyDescent="0.25">
      <c r="A1227" s="1">
        <v>42979.850694444445</v>
      </c>
      <c r="B1227" s="2">
        <v>-54.805178705561168</v>
      </c>
    </row>
    <row r="1228" spans="1:2" x14ac:dyDescent="0.25">
      <c r="A1228" s="1">
        <v>42979.851388888892</v>
      </c>
      <c r="B1228" s="2">
        <v>-47.904077128691519</v>
      </c>
    </row>
    <row r="1229" spans="1:2" x14ac:dyDescent="0.25">
      <c r="A1229" s="1">
        <v>42979.852083333331</v>
      </c>
      <c r="B1229" s="2">
        <v>-29.320315986191659</v>
      </c>
    </row>
    <row r="1230" spans="1:2" x14ac:dyDescent="0.25">
      <c r="A1230" s="1">
        <v>42979.852777777778</v>
      </c>
      <c r="B1230" s="2">
        <v>25.583431957215847</v>
      </c>
    </row>
    <row r="1231" spans="1:2" x14ac:dyDescent="0.25">
      <c r="A1231" s="1">
        <v>42979.853472222225</v>
      </c>
      <c r="B1231" s="2">
        <v>128.58104575553054</v>
      </c>
    </row>
    <row r="1232" spans="1:2" x14ac:dyDescent="0.25">
      <c r="A1232" s="1">
        <v>42979.854166666664</v>
      </c>
      <c r="B1232" s="2">
        <v>207.5749011645598</v>
      </c>
    </row>
    <row r="1233" spans="1:2" x14ac:dyDescent="0.25">
      <c r="A1233" s="1">
        <v>42979.854861111111</v>
      </c>
      <c r="B1233" s="2">
        <v>210.52114733172348</v>
      </c>
    </row>
    <row r="1234" spans="1:2" x14ac:dyDescent="0.25">
      <c r="A1234" s="1">
        <v>42979.855555555558</v>
      </c>
      <c r="B1234" s="2">
        <v>190.1969183818243</v>
      </c>
    </row>
    <row r="1235" spans="1:2" x14ac:dyDescent="0.25">
      <c r="A1235" s="1">
        <v>42979.856249999997</v>
      </c>
      <c r="B1235" s="2">
        <v>138.3848704028409</v>
      </c>
    </row>
    <row r="1236" spans="1:2" x14ac:dyDescent="0.25">
      <c r="A1236" s="1">
        <v>42979.856944444444</v>
      </c>
      <c r="B1236" s="2">
        <v>84.500139951649672</v>
      </c>
    </row>
    <row r="1237" spans="1:2" x14ac:dyDescent="0.25">
      <c r="A1237" s="1">
        <v>42979.857638888891</v>
      </c>
      <c r="B1237" s="2">
        <v>21.902618845516312</v>
      </c>
    </row>
    <row r="1238" spans="1:2" x14ac:dyDescent="0.25">
      <c r="A1238" s="1">
        <v>42979.85833333333</v>
      </c>
      <c r="B1238" s="2">
        <v>-18.36647015120252</v>
      </c>
    </row>
    <row r="1239" spans="1:2" x14ac:dyDescent="0.25">
      <c r="A1239" s="1">
        <v>42979.859027777777</v>
      </c>
      <c r="B1239" s="2">
        <v>-38.173208507960467</v>
      </c>
    </row>
    <row r="1240" spans="1:2" x14ac:dyDescent="0.25">
      <c r="A1240" s="1">
        <v>42979.859722222223</v>
      </c>
      <c r="B1240" s="2">
        <v>-39.880986150568546</v>
      </c>
    </row>
    <row r="1241" spans="1:2" x14ac:dyDescent="0.25">
      <c r="A1241" s="1">
        <v>42979.86041666667</v>
      </c>
      <c r="B1241" s="2">
        <v>-52.966509680352949</v>
      </c>
    </row>
    <row r="1242" spans="1:2" x14ac:dyDescent="0.25">
      <c r="A1242" s="1">
        <v>42979.861111111109</v>
      </c>
      <c r="B1242" s="2">
        <v>-47.832328202609396</v>
      </c>
    </row>
    <row r="1243" spans="1:2" x14ac:dyDescent="0.25">
      <c r="A1243" s="1">
        <v>42979.861805555556</v>
      </c>
      <c r="B1243" s="2">
        <v>-71.57107700284881</v>
      </c>
    </row>
    <row r="1244" spans="1:2" x14ac:dyDescent="0.25">
      <c r="A1244" s="1">
        <v>42979.862500000003</v>
      </c>
      <c r="B1244" s="2">
        <v>-79.441054540076095</v>
      </c>
    </row>
    <row r="1245" spans="1:2" x14ac:dyDescent="0.25">
      <c r="A1245" s="1">
        <v>42979.863194444442</v>
      </c>
      <c r="B1245" s="2">
        <v>-85.384662049374313</v>
      </c>
    </row>
    <row r="1246" spans="1:2" x14ac:dyDescent="0.25">
      <c r="A1246" s="1">
        <v>42979.863888888889</v>
      </c>
      <c r="B1246" s="2">
        <v>-89.484286191624903</v>
      </c>
    </row>
    <row r="1247" spans="1:2" x14ac:dyDescent="0.25">
      <c r="A1247" s="1">
        <v>42979.864583333336</v>
      </c>
      <c r="B1247" s="2">
        <v>-41.723780156920355</v>
      </c>
    </row>
    <row r="1248" spans="1:2" x14ac:dyDescent="0.25">
      <c r="A1248" s="1">
        <v>42979.865277777775</v>
      </c>
      <c r="B1248" s="2">
        <v>-33.935743109877997</v>
      </c>
    </row>
    <row r="1249" spans="1:2" x14ac:dyDescent="0.25">
      <c r="A1249" s="1">
        <v>42979.865972222222</v>
      </c>
      <c r="B1249" s="2">
        <v>-30.332920943107457</v>
      </c>
    </row>
    <row r="1250" spans="1:2" x14ac:dyDescent="0.25">
      <c r="A1250" s="1">
        <v>42979.866666666669</v>
      </c>
      <c r="B1250" s="2">
        <v>-15.142116317202454</v>
      </c>
    </row>
    <row r="1251" spans="1:2" x14ac:dyDescent="0.25">
      <c r="A1251" s="1">
        <v>42979.867361111108</v>
      </c>
      <c r="B1251" s="2">
        <v>-27.448772435475256</v>
      </c>
    </row>
    <row r="1252" spans="1:2" x14ac:dyDescent="0.25">
      <c r="A1252" s="1">
        <v>42979.868055555555</v>
      </c>
      <c r="B1252" s="2">
        <v>-21.333727808959278</v>
      </c>
    </row>
    <row r="1253" spans="1:2" x14ac:dyDescent="0.25">
      <c r="A1253" s="1">
        <v>42979.868750000001</v>
      </c>
      <c r="B1253" s="2">
        <v>-10.459205422271044</v>
      </c>
    </row>
    <row r="1254" spans="1:2" x14ac:dyDescent="0.25">
      <c r="A1254" s="1">
        <v>42979.869444444441</v>
      </c>
      <c r="B1254" s="2">
        <v>-25.040507185987856</v>
      </c>
    </row>
    <row r="1255" spans="1:2" x14ac:dyDescent="0.25">
      <c r="A1255" s="1">
        <v>42979.870138888888</v>
      </c>
      <c r="B1255" s="2">
        <v>-16.969889673333576</v>
      </c>
    </row>
    <row r="1256" spans="1:2" x14ac:dyDescent="0.25">
      <c r="A1256" s="1">
        <v>42979.870833333334</v>
      </c>
      <c r="B1256" s="2">
        <v>-20.790361282660161</v>
      </c>
    </row>
    <row r="1257" spans="1:2" x14ac:dyDescent="0.25">
      <c r="A1257" s="1">
        <v>42979.871527777781</v>
      </c>
      <c r="B1257" s="2">
        <v>-3.3170505794269656</v>
      </c>
    </row>
    <row r="1258" spans="1:2" x14ac:dyDescent="0.25">
      <c r="A1258" s="1">
        <v>42979.87222222222</v>
      </c>
      <c r="B1258" s="2">
        <v>14.730455593489266</v>
      </c>
    </row>
    <row r="1259" spans="1:2" x14ac:dyDescent="0.25">
      <c r="A1259" s="1">
        <v>42979.872916666667</v>
      </c>
      <c r="B1259" s="2">
        <v>40.159812418040623</v>
      </c>
    </row>
    <row r="1260" spans="1:2" x14ac:dyDescent="0.25">
      <c r="A1260" s="1">
        <v>42979.873611111114</v>
      </c>
      <c r="B1260" s="2">
        <v>40.806857116125563</v>
      </c>
    </row>
    <row r="1261" spans="1:2" x14ac:dyDescent="0.25">
      <c r="A1261" s="1">
        <v>42979.874305555553</v>
      </c>
      <c r="B1261" s="2">
        <v>37.084166950870227</v>
      </c>
    </row>
    <row r="1262" spans="1:2" x14ac:dyDescent="0.25">
      <c r="A1262" s="1">
        <v>42979.875</v>
      </c>
      <c r="B1262" s="2">
        <v>43.347144395787232</v>
      </c>
    </row>
    <row r="1263" spans="1:2" x14ac:dyDescent="0.25">
      <c r="A1263" s="1">
        <v>42979.875694444447</v>
      </c>
      <c r="B1263" s="2">
        <v>-61.232518465006919</v>
      </c>
    </row>
    <row r="1264" spans="1:2" x14ac:dyDescent="0.25">
      <c r="A1264" s="1">
        <v>42979.876388888886</v>
      </c>
      <c r="B1264" s="2">
        <v>-56.511799438260887</v>
      </c>
    </row>
    <row r="1265" spans="1:2" x14ac:dyDescent="0.25">
      <c r="A1265" s="1">
        <v>42979.877083333333</v>
      </c>
      <c r="B1265" s="2">
        <v>-50.788095236102045</v>
      </c>
    </row>
    <row r="1266" spans="1:2" x14ac:dyDescent="0.25">
      <c r="A1266" s="1">
        <v>42979.87777777778</v>
      </c>
      <c r="B1266" s="2">
        <v>-56.996502231333096</v>
      </c>
    </row>
    <row r="1267" spans="1:2" x14ac:dyDescent="0.25">
      <c r="A1267" s="1">
        <v>42979.878472222219</v>
      </c>
      <c r="B1267" s="2">
        <v>-53.764880988565466</v>
      </c>
    </row>
    <row r="1268" spans="1:2" x14ac:dyDescent="0.25">
      <c r="A1268" s="1">
        <v>42979.879166666666</v>
      </c>
      <c r="B1268" s="2">
        <v>-40.337727154990233</v>
      </c>
    </row>
    <row r="1269" spans="1:2" x14ac:dyDescent="0.25">
      <c r="A1269" s="1">
        <v>42979.879861111112</v>
      </c>
      <c r="B1269" s="2">
        <v>-37.597406713268718</v>
      </c>
    </row>
    <row r="1270" spans="1:2" x14ac:dyDescent="0.25">
      <c r="A1270" s="1">
        <v>42979.880555555559</v>
      </c>
      <c r="B1270" s="2">
        <v>-36.136710598640882</v>
      </c>
    </row>
    <row r="1271" spans="1:2" x14ac:dyDescent="0.25">
      <c r="A1271" s="1">
        <v>42979.881249999999</v>
      </c>
      <c r="B1271" s="2">
        <v>-15.545989352350201</v>
      </c>
    </row>
    <row r="1272" spans="1:2" x14ac:dyDescent="0.25">
      <c r="A1272" s="1">
        <v>42979.881944444445</v>
      </c>
      <c r="B1272" s="2">
        <v>14.401489725935971</v>
      </c>
    </row>
    <row r="1273" spans="1:2" x14ac:dyDescent="0.25">
      <c r="A1273" s="1">
        <v>42979.882638888892</v>
      </c>
      <c r="B1273" s="2">
        <v>19.758058386150516</v>
      </c>
    </row>
    <row r="1274" spans="1:2" x14ac:dyDescent="0.25">
      <c r="A1274" s="1">
        <v>42979.883333333331</v>
      </c>
      <c r="B1274" s="2">
        <v>17.247950402199059</v>
      </c>
    </row>
    <row r="1275" spans="1:2" x14ac:dyDescent="0.25">
      <c r="A1275" s="1">
        <v>42979.884027777778</v>
      </c>
      <c r="B1275" s="2">
        <v>15.677754649966179</v>
      </c>
    </row>
    <row r="1276" spans="1:2" x14ac:dyDescent="0.25">
      <c r="A1276" s="1">
        <v>42979.884722222225</v>
      </c>
      <c r="B1276" s="2">
        <v>12.38179292489173</v>
      </c>
    </row>
    <row r="1277" spans="1:2" x14ac:dyDescent="0.25">
      <c r="A1277" s="1">
        <v>42979.885416666664</v>
      </c>
      <c r="B1277" s="2">
        <v>-11.558503874503852</v>
      </c>
    </row>
    <row r="1278" spans="1:2" x14ac:dyDescent="0.25">
      <c r="A1278" s="1">
        <v>42979.886111111111</v>
      </c>
      <c r="B1278" s="2">
        <v>-39.4117570287451</v>
      </c>
    </row>
    <row r="1279" spans="1:2" x14ac:dyDescent="0.25">
      <c r="A1279" s="1">
        <v>42979.886805555558</v>
      </c>
      <c r="B1279" s="2">
        <v>11.557931166650572</v>
      </c>
    </row>
    <row r="1280" spans="1:2" x14ac:dyDescent="0.25">
      <c r="A1280" s="1">
        <v>42979.887499999997</v>
      </c>
      <c r="B1280" s="2">
        <v>24.328983754554066</v>
      </c>
    </row>
    <row r="1281" spans="1:2" x14ac:dyDescent="0.25">
      <c r="A1281" s="1">
        <v>42979.888194444444</v>
      </c>
      <c r="B1281" s="2">
        <v>31.416700563559424</v>
      </c>
    </row>
    <row r="1282" spans="1:2" x14ac:dyDescent="0.25">
      <c r="A1282" s="1">
        <v>42979.888888888891</v>
      </c>
      <c r="B1282" s="2">
        <v>28.821041304091342</v>
      </c>
    </row>
    <row r="1283" spans="1:2" x14ac:dyDescent="0.25">
      <c r="A1283" s="1">
        <v>42979.88958333333</v>
      </c>
      <c r="B1283" s="2">
        <v>28.397382259597848</v>
      </c>
    </row>
    <row r="1284" spans="1:2" x14ac:dyDescent="0.25">
      <c r="A1284" s="1">
        <v>42979.890277777777</v>
      </c>
      <c r="B1284" s="2">
        <v>21.01299443699245</v>
      </c>
    </row>
    <row r="1285" spans="1:2" x14ac:dyDescent="0.25">
      <c r="A1285" s="1">
        <v>42979.890972222223</v>
      </c>
      <c r="B1285" s="2">
        <v>14.817098978837992</v>
      </c>
    </row>
    <row r="1286" spans="1:2" x14ac:dyDescent="0.25">
      <c r="A1286" s="1">
        <v>42979.89166666667</v>
      </c>
      <c r="B1286" s="2">
        <v>6.7920993859404311</v>
      </c>
    </row>
    <row r="1287" spans="1:2" x14ac:dyDescent="0.25">
      <c r="A1287" s="1">
        <v>42979.892361111109</v>
      </c>
      <c r="B1287" s="2">
        <v>30.467562937524054</v>
      </c>
    </row>
    <row r="1288" spans="1:2" x14ac:dyDescent="0.25">
      <c r="A1288" s="1">
        <v>42979.893055555556</v>
      </c>
      <c r="B1288" s="2">
        <v>-0.99367163665204616</v>
      </c>
    </row>
    <row r="1289" spans="1:2" x14ac:dyDescent="0.25">
      <c r="A1289" s="1">
        <v>42979.893750000003</v>
      </c>
      <c r="B1289" s="2">
        <v>-9.8163999800803143</v>
      </c>
    </row>
    <row r="1290" spans="1:2" x14ac:dyDescent="0.25">
      <c r="A1290" s="1">
        <v>42979.894444444442</v>
      </c>
      <c r="B1290" s="2">
        <v>37.56230142486941</v>
      </c>
    </row>
    <row r="1291" spans="1:2" x14ac:dyDescent="0.25">
      <c r="A1291" s="1">
        <v>42979.895138888889</v>
      </c>
      <c r="B1291" s="2">
        <v>12.531223837580182</v>
      </c>
    </row>
    <row r="1292" spans="1:2" x14ac:dyDescent="0.25">
      <c r="A1292" s="1">
        <v>42979.895833333336</v>
      </c>
      <c r="B1292" s="2">
        <v>31.85629900006364</v>
      </c>
    </row>
    <row r="1293" spans="1:2" x14ac:dyDescent="0.25">
      <c r="A1293" s="1">
        <v>42979.896527777775</v>
      </c>
      <c r="B1293" s="2">
        <v>27.984915101233248</v>
      </c>
    </row>
    <row r="1294" spans="1:2" x14ac:dyDescent="0.25">
      <c r="A1294" s="1">
        <v>42979.897222222222</v>
      </c>
      <c r="B1294" s="2">
        <v>67.000552964284239</v>
      </c>
    </row>
    <row r="1295" spans="1:2" x14ac:dyDescent="0.25">
      <c r="A1295" s="1">
        <v>42979.897916666669</v>
      </c>
      <c r="B1295" s="2">
        <v>61.73953160735546</v>
      </c>
    </row>
    <row r="1296" spans="1:2" x14ac:dyDescent="0.25">
      <c r="A1296" s="1">
        <v>42979.898611111108</v>
      </c>
      <c r="B1296" s="2">
        <v>38.022943493147615</v>
      </c>
    </row>
    <row r="1297" spans="1:2" x14ac:dyDescent="0.25">
      <c r="A1297" s="1">
        <v>42979.899305555555</v>
      </c>
      <c r="B1297" s="2">
        <v>52.023925358171496</v>
      </c>
    </row>
    <row r="1298" spans="1:2" x14ac:dyDescent="0.25">
      <c r="A1298" s="1">
        <v>42979.9</v>
      </c>
      <c r="B1298" s="2">
        <v>38.153927116652874</v>
      </c>
    </row>
    <row r="1299" spans="1:2" x14ac:dyDescent="0.25">
      <c r="A1299" s="1">
        <v>42979.900694444441</v>
      </c>
      <c r="B1299" s="2">
        <v>26.166386639145397</v>
      </c>
    </row>
    <row r="1300" spans="1:2" x14ac:dyDescent="0.25">
      <c r="A1300" s="1">
        <v>42979.901388888888</v>
      </c>
      <c r="B1300" s="2">
        <v>21.423409644768494</v>
      </c>
    </row>
    <row r="1301" spans="1:2" x14ac:dyDescent="0.25">
      <c r="A1301" s="1">
        <v>42979.902083333334</v>
      </c>
      <c r="B1301" s="2">
        <v>-12.938503395327523</v>
      </c>
    </row>
    <row r="1302" spans="1:2" x14ac:dyDescent="0.25">
      <c r="A1302" s="1">
        <v>42979.902777777781</v>
      </c>
      <c r="B1302" s="2">
        <v>5.0055251476160869</v>
      </c>
    </row>
    <row r="1303" spans="1:2" x14ac:dyDescent="0.25">
      <c r="A1303" s="1">
        <v>42979.90347222222</v>
      </c>
      <c r="B1303" s="2">
        <v>5.3257810627362536</v>
      </c>
    </row>
    <row r="1304" spans="1:2" x14ac:dyDescent="0.25">
      <c r="A1304" s="1">
        <v>42979.904166666667</v>
      </c>
      <c r="B1304" s="2">
        <v>1.6915837405026346</v>
      </c>
    </row>
    <row r="1305" spans="1:2" x14ac:dyDescent="0.25">
      <c r="A1305" s="1">
        <v>42979.904861111114</v>
      </c>
      <c r="B1305" s="2">
        <v>3.9652256309326428</v>
      </c>
    </row>
    <row r="1306" spans="1:2" x14ac:dyDescent="0.25">
      <c r="A1306" s="1">
        <v>42979.905555555553</v>
      </c>
      <c r="B1306" s="2">
        <v>-14.607048282880957</v>
      </c>
    </row>
    <row r="1307" spans="1:2" x14ac:dyDescent="0.25">
      <c r="A1307" s="1">
        <v>42979.90625</v>
      </c>
      <c r="B1307" s="2">
        <v>-14.327533157871221</v>
      </c>
    </row>
    <row r="1308" spans="1:2" x14ac:dyDescent="0.25">
      <c r="A1308" s="1">
        <v>42979.906944444447</v>
      </c>
      <c r="B1308" s="2">
        <v>-31.612659737368812</v>
      </c>
    </row>
    <row r="1309" spans="1:2" x14ac:dyDescent="0.25">
      <c r="A1309" s="1">
        <v>42979.907638888886</v>
      </c>
      <c r="B1309" s="2">
        <v>-17.453772902445053</v>
      </c>
    </row>
    <row r="1310" spans="1:2" x14ac:dyDescent="0.25">
      <c r="A1310" s="1">
        <v>42979.908333333333</v>
      </c>
      <c r="B1310" s="2">
        <v>-12.023138632936753</v>
      </c>
    </row>
    <row r="1311" spans="1:2" x14ac:dyDescent="0.25">
      <c r="A1311" s="1">
        <v>42979.90902777778</v>
      </c>
      <c r="B1311" s="2">
        <v>-2.4917845843049387</v>
      </c>
    </row>
    <row r="1312" spans="1:2" x14ac:dyDescent="0.25">
      <c r="A1312" s="1">
        <v>42979.909722222219</v>
      </c>
      <c r="B1312" s="2">
        <v>40.650873551113179</v>
      </c>
    </row>
    <row r="1313" spans="1:2" x14ac:dyDescent="0.25">
      <c r="A1313" s="1">
        <v>42979.910416666666</v>
      </c>
      <c r="B1313" s="2">
        <v>91.232573771067351</v>
      </c>
    </row>
    <row r="1314" spans="1:2" x14ac:dyDescent="0.25">
      <c r="A1314" s="1">
        <v>42979.911111111112</v>
      </c>
      <c r="B1314" s="2">
        <v>5.3937378567012884</v>
      </c>
    </row>
    <row r="1315" spans="1:2" x14ac:dyDescent="0.25">
      <c r="A1315" s="1">
        <v>42979.911805555559</v>
      </c>
      <c r="B1315" s="2">
        <v>74.948802066369296</v>
      </c>
    </row>
    <row r="1316" spans="1:2" x14ac:dyDescent="0.25">
      <c r="A1316" s="1">
        <v>42979.912499999999</v>
      </c>
      <c r="B1316" s="2">
        <v>87.014431371788177</v>
      </c>
    </row>
    <row r="1317" spans="1:2" x14ac:dyDescent="0.25">
      <c r="A1317" s="1">
        <v>42979.913194444445</v>
      </c>
      <c r="B1317" s="2">
        <v>77.318612796448477</v>
      </c>
    </row>
    <row r="1318" spans="1:2" x14ac:dyDescent="0.25">
      <c r="A1318" s="1">
        <v>42979.913888888892</v>
      </c>
      <c r="B1318" s="2">
        <v>58.35435817930459</v>
      </c>
    </row>
    <row r="1319" spans="1:2" x14ac:dyDescent="0.25">
      <c r="A1319" s="1">
        <v>42979.914583333331</v>
      </c>
      <c r="B1319" s="2">
        <v>35.645307966983331</v>
      </c>
    </row>
    <row r="1320" spans="1:2" x14ac:dyDescent="0.25">
      <c r="A1320" s="1">
        <v>42979.915277777778</v>
      </c>
      <c r="B1320" s="2">
        <v>6.8114315714648308</v>
      </c>
    </row>
    <row r="1321" spans="1:2" x14ac:dyDescent="0.25">
      <c r="A1321" s="1">
        <v>42979.915972222225</v>
      </c>
      <c r="B1321" s="2">
        <v>22.772433328730404</v>
      </c>
    </row>
    <row r="1322" spans="1:2" x14ac:dyDescent="0.25">
      <c r="A1322" s="1">
        <v>42979.916666666664</v>
      </c>
      <c r="B1322" s="2">
        <v>-51.314420254745833</v>
      </c>
    </row>
    <row r="1323" spans="1:2" x14ac:dyDescent="0.25">
      <c r="A1323" s="1">
        <v>42979.917361111111</v>
      </c>
      <c r="B1323" s="2">
        <v>-193.99705250335003</v>
      </c>
    </row>
    <row r="1324" spans="1:2" x14ac:dyDescent="0.25">
      <c r="A1324" s="1">
        <v>42979.918055555558</v>
      </c>
      <c r="B1324" s="2">
        <v>-228.84835572582281</v>
      </c>
    </row>
    <row r="1325" spans="1:2" x14ac:dyDescent="0.25">
      <c r="A1325" s="1">
        <v>42979.918749999997</v>
      </c>
      <c r="B1325" s="2">
        <v>-194.98229876524613</v>
      </c>
    </row>
    <row r="1326" spans="1:2" x14ac:dyDescent="0.25">
      <c r="A1326" s="1">
        <v>42979.919444444444</v>
      </c>
      <c r="B1326" s="2">
        <v>-208.26056762390849</v>
      </c>
    </row>
    <row r="1327" spans="1:2" x14ac:dyDescent="0.25">
      <c r="A1327" s="1">
        <v>42979.920138888891</v>
      </c>
      <c r="B1327" s="2">
        <v>-203.7466871202613</v>
      </c>
    </row>
    <row r="1328" spans="1:2" x14ac:dyDescent="0.25">
      <c r="A1328" s="1">
        <v>42979.92083333333</v>
      </c>
      <c r="B1328" s="2">
        <v>-200.51794948417617</v>
      </c>
    </row>
    <row r="1329" spans="1:2" x14ac:dyDescent="0.25">
      <c r="A1329" s="1">
        <v>42979.921527777777</v>
      </c>
      <c r="B1329" s="2">
        <v>-177.23796092276851</v>
      </c>
    </row>
    <row r="1330" spans="1:2" x14ac:dyDescent="0.25">
      <c r="A1330" s="1">
        <v>42979.922222222223</v>
      </c>
      <c r="B1330" s="2">
        <v>-144.61703805050735</v>
      </c>
    </row>
    <row r="1331" spans="1:2" x14ac:dyDescent="0.25">
      <c r="A1331" s="1">
        <v>42979.92291666667</v>
      </c>
      <c r="B1331" s="2">
        <v>-101.9444178942494</v>
      </c>
    </row>
    <row r="1332" spans="1:2" x14ac:dyDescent="0.25">
      <c r="A1332" s="1">
        <v>42979.923611111109</v>
      </c>
      <c r="B1332" s="2">
        <v>-43.501562748987148</v>
      </c>
    </row>
    <row r="1333" spans="1:2" x14ac:dyDescent="0.25">
      <c r="A1333" s="1">
        <v>42979.924305555556</v>
      </c>
      <c r="B1333" s="2">
        <v>-13.425168863924531</v>
      </c>
    </row>
    <row r="1334" spans="1:2" x14ac:dyDescent="0.25">
      <c r="A1334" s="1">
        <v>42979.925000000003</v>
      </c>
      <c r="B1334" s="2">
        <v>3.1198555517582767</v>
      </c>
    </row>
    <row r="1335" spans="1:2" x14ac:dyDescent="0.25">
      <c r="A1335" s="1">
        <v>42979.925694444442</v>
      </c>
      <c r="B1335" s="2">
        <v>0.3835500758733057</v>
      </c>
    </row>
    <row r="1336" spans="1:2" x14ac:dyDescent="0.25">
      <c r="A1336" s="1">
        <v>42979.926388888889</v>
      </c>
      <c r="B1336" s="2">
        <v>37.817122667573855</v>
      </c>
    </row>
    <row r="1337" spans="1:2" x14ac:dyDescent="0.25">
      <c r="A1337" s="1">
        <v>42979.927083333336</v>
      </c>
      <c r="B1337" s="2">
        <v>43.307117960556447</v>
      </c>
    </row>
    <row r="1338" spans="1:2" x14ac:dyDescent="0.25">
      <c r="A1338" s="1">
        <v>42979.927777777775</v>
      </c>
      <c r="B1338" s="2">
        <v>66.933098231287047</v>
      </c>
    </row>
    <row r="1339" spans="1:2" x14ac:dyDescent="0.25">
      <c r="A1339" s="1">
        <v>42979.928472222222</v>
      </c>
      <c r="B1339" s="2">
        <v>47.746457435459405</v>
      </c>
    </row>
    <row r="1340" spans="1:2" x14ac:dyDescent="0.25">
      <c r="A1340" s="1">
        <v>42979.929166666669</v>
      </c>
      <c r="B1340" s="2">
        <v>-4.0536923579891058</v>
      </c>
    </row>
    <row r="1341" spans="1:2" x14ac:dyDescent="0.25">
      <c r="A1341" s="1">
        <v>42979.929861111108</v>
      </c>
      <c r="B1341" s="2">
        <v>-32.535014720435719</v>
      </c>
    </row>
    <row r="1342" spans="1:2" x14ac:dyDescent="0.25">
      <c r="A1342" s="1">
        <v>42979.930555555555</v>
      </c>
      <c r="B1342" s="2">
        <v>-35.312801492573151</v>
      </c>
    </row>
    <row r="1343" spans="1:2" x14ac:dyDescent="0.25">
      <c r="A1343" s="1">
        <v>42979.931250000001</v>
      </c>
      <c r="B1343" s="2">
        <v>-13.549653564291656</v>
      </c>
    </row>
    <row r="1344" spans="1:2" x14ac:dyDescent="0.25">
      <c r="A1344" s="1">
        <v>42979.931944444441</v>
      </c>
      <c r="B1344" s="2">
        <v>-0.3164904093078803</v>
      </c>
    </row>
    <row r="1345" spans="1:2" x14ac:dyDescent="0.25">
      <c r="A1345" s="1">
        <v>42979.932638888888</v>
      </c>
      <c r="B1345" s="2">
        <v>-6.5015693787194326</v>
      </c>
    </row>
    <row r="1346" spans="1:2" x14ac:dyDescent="0.25">
      <c r="A1346" s="1">
        <v>42979.933333333334</v>
      </c>
      <c r="B1346" s="2">
        <v>-3.1647369804879419</v>
      </c>
    </row>
    <row r="1347" spans="1:2" x14ac:dyDescent="0.25">
      <c r="A1347" s="1">
        <v>42979.934027777781</v>
      </c>
      <c r="B1347" s="2">
        <v>-17.826307095913215</v>
      </c>
    </row>
    <row r="1348" spans="1:2" x14ac:dyDescent="0.25">
      <c r="A1348" s="1">
        <v>42979.93472222222</v>
      </c>
      <c r="B1348" s="2">
        <v>-6.8919608179576848</v>
      </c>
    </row>
    <row r="1349" spans="1:2" x14ac:dyDescent="0.25">
      <c r="A1349" s="1">
        <v>42979.935416666667</v>
      </c>
      <c r="B1349" s="2">
        <v>10.141867751581595</v>
      </c>
    </row>
    <row r="1350" spans="1:2" x14ac:dyDescent="0.25">
      <c r="A1350" s="1">
        <v>42979.936111111114</v>
      </c>
      <c r="B1350" s="2">
        <v>-0.89433023152523672</v>
      </c>
    </row>
    <row r="1351" spans="1:2" x14ac:dyDescent="0.25">
      <c r="A1351" s="1">
        <v>42979.936805555553</v>
      </c>
      <c r="B1351" s="2">
        <v>-60.434402903629234</v>
      </c>
    </row>
    <row r="1352" spans="1:2" x14ac:dyDescent="0.25">
      <c r="A1352" s="1">
        <v>42979.9375</v>
      </c>
      <c r="B1352" s="2">
        <v>-77.751833794244646</v>
      </c>
    </row>
    <row r="1353" spans="1:2" x14ac:dyDescent="0.25">
      <c r="A1353" s="1">
        <v>42979.938194444447</v>
      </c>
      <c r="B1353" s="2">
        <v>-111.21666048342983</v>
      </c>
    </row>
    <row r="1354" spans="1:2" x14ac:dyDescent="0.25">
      <c r="A1354" s="1">
        <v>42979.938888888886</v>
      </c>
      <c r="B1354" s="2">
        <v>-122.35281932785486</v>
      </c>
    </row>
    <row r="1355" spans="1:2" x14ac:dyDescent="0.25">
      <c r="A1355" s="1">
        <v>42979.939583333333</v>
      </c>
      <c r="B1355" s="2">
        <v>-116.18872584440979</v>
      </c>
    </row>
    <row r="1356" spans="1:2" x14ac:dyDescent="0.25">
      <c r="A1356" s="1">
        <v>42979.94027777778</v>
      </c>
      <c r="B1356" s="2">
        <v>-113.46826084391408</v>
      </c>
    </row>
    <row r="1357" spans="1:2" x14ac:dyDescent="0.25">
      <c r="A1357" s="1">
        <v>42979.940972222219</v>
      </c>
      <c r="B1357" s="2">
        <v>-105.41762209306859</v>
      </c>
    </row>
    <row r="1358" spans="1:2" x14ac:dyDescent="0.25">
      <c r="A1358" s="1">
        <v>42979.941666666666</v>
      </c>
      <c r="B1358" s="2">
        <v>-89.50862431376008</v>
      </c>
    </row>
    <row r="1359" spans="1:2" x14ac:dyDescent="0.25">
      <c r="A1359" s="1">
        <v>42979.942361111112</v>
      </c>
      <c r="B1359" s="2">
        <v>-107.48798971506767</v>
      </c>
    </row>
    <row r="1360" spans="1:2" x14ac:dyDescent="0.25">
      <c r="A1360" s="1">
        <v>42979.943055555559</v>
      </c>
      <c r="B1360" s="2">
        <v>-106.93757881866379</v>
      </c>
    </row>
    <row r="1361" spans="1:2" x14ac:dyDescent="0.25">
      <c r="A1361" s="1">
        <v>42979.943749999999</v>
      </c>
      <c r="B1361" s="2">
        <v>-86.512298589776037</v>
      </c>
    </row>
    <row r="1362" spans="1:2" x14ac:dyDescent="0.25">
      <c r="A1362" s="1">
        <v>42979.944444444445</v>
      </c>
      <c r="B1362" s="2">
        <v>-85.113735653758823</v>
      </c>
    </row>
    <row r="1363" spans="1:2" x14ac:dyDescent="0.25">
      <c r="A1363" s="1">
        <v>42979.945138888892</v>
      </c>
      <c r="B1363" s="2">
        <v>-72.808956729279217</v>
      </c>
    </row>
    <row r="1364" spans="1:2" x14ac:dyDescent="0.25">
      <c r="A1364" s="1">
        <v>42979.945833333331</v>
      </c>
      <c r="B1364" s="2">
        <v>-61.560580641031265</v>
      </c>
    </row>
    <row r="1365" spans="1:2" x14ac:dyDescent="0.25">
      <c r="A1365" s="1">
        <v>42979.946527777778</v>
      </c>
      <c r="B1365" s="2">
        <v>-80.93080639699086</v>
      </c>
    </row>
    <row r="1366" spans="1:2" x14ac:dyDescent="0.25">
      <c r="A1366" s="1">
        <v>42979.947222222225</v>
      </c>
      <c r="B1366" s="2">
        <v>-90.486055132866994</v>
      </c>
    </row>
    <row r="1367" spans="1:2" x14ac:dyDescent="0.25">
      <c r="A1367" s="1">
        <v>42979.947916666664</v>
      </c>
      <c r="B1367" s="2">
        <v>-126.3468660227547</v>
      </c>
    </row>
    <row r="1368" spans="1:2" x14ac:dyDescent="0.25">
      <c r="A1368" s="1">
        <v>42979.948611111111</v>
      </c>
      <c r="B1368" s="2">
        <v>-117.25547226946024</v>
      </c>
    </row>
    <row r="1369" spans="1:2" x14ac:dyDescent="0.25">
      <c r="A1369" s="1">
        <v>42979.949305555558</v>
      </c>
      <c r="B1369" s="2">
        <v>-124.19558723287579</v>
      </c>
    </row>
    <row r="1370" spans="1:2" x14ac:dyDescent="0.25">
      <c r="A1370" s="1">
        <v>42979.95</v>
      </c>
      <c r="B1370" s="2">
        <v>-89.894024037886027</v>
      </c>
    </row>
    <row r="1371" spans="1:2" x14ac:dyDescent="0.25">
      <c r="A1371" s="1">
        <v>42979.950694444444</v>
      </c>
      <c r="B1371" s="2">
        <v>-67.814171447471992</v>
      </c>
    </row>
    <row r="1372" spans="1:2" x14ac:dyDescent="0.25">
      <c r="A1372" s="1">
        <v>42979.951388888891</v>
      </c>
      <c r="B1372" s="2">
        <v>-62.326734663368555</v>
      </c>
    </row>
    <row r="1373" spans="1:2" x14ac:dyDescent="0.25">
      <c r="A1373" s="1">
        <v>42979.95208333333</v>
      </c>
      <c r="B1373" s="2">
        <v>-48.186332616376845</v>
      </c>
    </row>
    <row r="1374" spans="1:2" x14ac:dyDescent="0.25">
      <c r="A1374" s="1">
        <v>42979.952777777777</v>
      </c>
      <c r="B1374" s="2">
        <v>-38.583518086850141</v>
      </c>
    </row>
    <row r="1375" spans="1:2" x14ac:dyDescent="0.25">
      <c r="A1375" s="1">
        <v>42979.953472222223</v>
      </c>
      <c r="B1375" s="2">
        <v>-18.074791033078995</v>
      </c>
    </row>
    <row r="1376" spans="1:2" x14ac:dyDescent="0.25">
      <c r="A1376" s="1">
        <v>42979.95416666667</v>
      </c>
      <c r="B1376" s="2">
        <v>-5.6022680481439844</v>
      </c>
    </row>
    <row r="1377" spans="1:2" x14ac:dyDescent="0.25">
      <c r="A1377" s="1">
        <v>42979.954861111109</v>
      </c>
      <c r="B1377" s="2">
        <v>-1.0391612595888242</v>
      </c>
    </row>
    <row r="1378" spans="1:2" x14ac:dyDescent="0.25">
      <c r="A1378" s="1">
        <v>42979.955555555556</v>
      </c>
      <c r="B1378" s="2">
        <v>5.5259152743354205</v>
      </c>
    </row>
    <row r="1379" spans="1:2" x14ac:dyDescent="0.25">
      <c r="A1379" s="1">
        <v>42979.956250000003</v>
      </c>
      <c r="B1379" s="2">
        <v>33.404029134991774</v>
      </c>
    </row>
    <row r="1380" spans="1:2" x14ac:dyDescent="0.25">
      <c r="A1380" s="1">
        <v>42979.956944444442</v>
      </c>
      <c r="B1380" s="2">
        <v>22.337520787209119</v>
      </c>
    </row>
    <row r="1381" spans="1:2" x14ac:dyDescent="0.25">
      <c r="A1381" s="1">
        <v>42979.957638888889</v>
      </c>
      <c r="B1381" s="2">
        <v>62.430517029079297</v>
      </c>
    </row>
    <row r="1382" spans="1:2" x14ac:dyDescent="0.25">
      <c r="A1382" s="1">
        <v>42979.958333333336</v>
      </c>
      <c r="B1382" s="2">
        <v>7.6365974286580842</v>
      </c>
    </row>
    <row r="1383" spans="1:2" x14ac:dyDescent="0.25">
      <c r="A1383" s="1">
        <v>42979.959027777775</v>
      </c>
      <c r="B1383" s="2">
        <v>8.6487756484372458</v>
      </c>
    </row>
    <row r="1384" spans="1:2" x14ac:dyDescent="0.25">
      <c r="A1384" s="1">
        <v>42979.959722222222</v>
      </c>
      <c r="B1384" s="2">
        <v>30.072389893899285</v>
      </c>
    </row>
    <row r="1385" spans="1:2" x14ac:dyDescent="0.25">
      <c r="A1385" s="1">
        <v>42979.960416666669</v>
      </c>
      <c r="B1385" s="2">
        <v>33.874509166653539</v>
      </c>
    </row>
    <row r="1386" spans="1:2" x14ac:dyDescent="0.25">
      <c r="A1386" s="1">
        <v>42979.961111111108</v>
      </c>
      <c r="B1386" s="2">
        <v>46.736245971668787</v>
      </c>
    </row>
    <row r="1387" spans="1:2" x14ac:dyDescent="0.25">
      <c r="A1387" s="1">
        <v>42979.961805555555</v>
      </c>
      <c r="B1387" s="2">
        <v>13.11948686336885</v>
      </c>
    </row>
    <row r="1388" spans="1:2" x14ac:dyDescent="0.25">
      <c r="A1388" s="1">
        <v>42979.962500000001</v>
      </c>
      <c r="B1388" s="2">
        <v>-13.021311420710601</v>
      </c>
    </row>
    <row r="1389" spans="1:2" x14ac:dyDescent="0.25">
      <c r="A1389" s="1">
        <v>42979.963194444441</v>
      </c>
      <c r="B1389" s="2">
        <v>-32.169758442555512</v>
      </c>
    </row>
    <row r="1390" spans="1:2" x14ac:dyDescent="0.25">
      <c r="A1390" s="1">
        <v>42979.963888888888</v>
      </c>
      <c r="B1390" s="2">
        <v>-100.88793939006864</v>
      </c>
    </row>
    <row r="1391" spans="1:2" x14ac:dyDescent="0.25">
      <c r="A1391" s="1">
        <v>42979.964583333334</v>
      </c>
      <c r="B1391" s="2">
        <v>-131.42045511863543</v>
      </c>
    </row>
    <row r="1392" spans="1:2" x14ac:dyDescent="0.25">
      <c r="A1392" s="1">
        <v>42979.965277777781</v>
      </c>
      <c r="B1392" s="2">
        <v>-166.45574358132046</v>
      </c>
    </row>
    <row r="1393" spans="1:2" x14ac:dyDescent="0.25">
      <c r="A1393" s="1">
        <v>42979.96597222222</v>
      </c>
      <c r="B1393" s="2">
        <v>-169.81659332605003</v>
      </c>
    </row>
    <row r="1394" spans="1:2" x14ac:dyDescent="0.25">
      <c r="A1394" s="1">
        <v>42979.966666666667</v>
      </c>
      <c r="B1394" s="2">
        <v>-135.48031298452989</v>
      </c>
    </row>
    <row r="1395" spans="1:2" x14ac:dyDescent="0.25">
      <c r="A1395" s="1">
        <v>42979.967361111114</v>
      </c>
      <c r="B1395" s="2">
        <v>-148.6335138280682</v>
      </c>
    </row>
    <row r="1396" spans="1:2" x14ac:dyDescent="0.25">
      <c r="A1396" s="1">
        <v>42979.968055555553</v>
      </c>
      <c r="B1396" s="2">
        <v>-152.47114578551458</v>
      </c>
    </row>
    <row r="1397" spans="1:2" x14ac:dyDescent="0.25">
      <c r="A1397" s="1">
        <v>42979.96875</v>
      </c>
      <c r="B1397" s="2">
        <v>-152.3580034539996</v>
      </c>
    </row>
    <row r="1398" spans="1:2" x14ac:dyDescent="0.25">
      <c r="A1398" s="1">
        <v>42979.969444444447</v>
      </c>
      <c r="B1398" s="2">
        <v>-138.6201830993096</v>
      </c>
    </row>
    <row r="1399" spans="1:2" x14ac:dyDescent="0.25">
      <c r="A1399" s="1">
        <v>42979.970138888886</v>
      </c>
      <c r="B1399" s="2">
        <v>-118.65333341028503</v>
      </c>
    </row>
    <row r="1400" spans="1:2" x14ac:dyDescent="0.25">
      <c r="A1400" s="1">
        <v>42979.970833333333</v>
      </c>
      <c r="B1400" s="2">
        <v>-123.62704447325086</v>
      </c>
    </row>
    <row r="1401" spans="1:2" x14ac:dyDescent="0.25">
      <c r="A1401" s="1">
        <v>42979.97152777778</v>
      </c>
      <c r="B1401" s="2">
        <v>-126.66692175147666</v>
      </c>
    </row>
    <row r="1402" spans="1:2" x14ac:dyDescent="0.25">
      <c r="A1402" s="1">
        <v>42979.972222222219</v>
      </c>
      <c r="B1402" s="2">
        <v>-118.11845144729595</v>
      </c>
    </row>
    <row r="1403" spans="1:2" x14ac:dyDescent="0.25">
      <c r="A1403" s="1">
        <v>42979.972916666666</v>
      </c>
      <c r="B1403" s="2">
        <v>-110.79004471683099</v>
      </c>
    </row>
    <row r="1404" spans="1:2" x14ac:dyDescent="0.25">
      <c r="A1404" s="1">
        <v>42979.973611111112</v>
      </c>
      <c r="B1404" s="2">
        <v>-24.533220542373602</v>
      </c>
    </row>
    <row r="1405" spans="1:2" x14ac:dyDescent="0.25">
      <c r="A1405" s="1">
        <v>42979.974305555559</v>
      </c>
      <c r="B1405" s="2">
        <v>-41.836091192617701</v>
      </c>
    </row>
    <row r="1406" spans="1:2" x14ac:dyDescent="0.25">
      <c r="A1406" s="1">
        <v>42979.974999999999</v>
      </c>
      <c r="B1406" s="2">
        <v>-29.377682249313025</v>
      </c>
    </row>
    <row r="1407" spans="1:2" x14ac:dyDescent="0.25">
      <c r="A1407" s="1">
        <v>42979.975694444445</v>
      </c>
      <c r="B1407" s="2">
        <v>-12.812961246458388</v>
      </c>
    </row>
    <row r="1408" spans="1:2" x14ac:dyDescent="0.25">
      <c r="A1408" s="1">
        <v>42979.976388888892</v>
      </c>
      <c r="B1408" s="2">
        <v>25.17450834812092</v>
      </c>
    </row>
    <row r="1409" spans="1:2" x14ac:dyDescent="0.25">
      <c r="A1409" s="1">
        <v>42979.977083333331</v>
      </c>
      <c r="B1409" s="2">
        <v>-16.163919901403521</v>
      </c>
    </row>
    <row r="1410" spans="1:2" x14ac:dyDescent="0.25">
      <c r="A1410" s="1">
        <v>42979.977777777778</v>
      </c>
      <c r="B1410" s="2">
        <v>-39.281341537044497</v>
      </c>
    </row>
    <row r="1411" spans="1:2" x14ac:dyDescent="0.25">
      <c r="A1411" s="1">
        <v>42979.978472222225</v>
      </c>
      <c r="B1411" s="2">
        <v>-91.142239713125548</v>
      </c>
    </row>
    <row r="1412" spans="1:2" x14ac:dyDescent="0.25">
      <c r="A1412" s="1">
        <v>42979.979166666664</v>
      </c>
      <c r="B1412" s="2">
        <v>-89.507523208239576</v>
      </c>
    </row>
    <row r="1413" spans="1:2" x14ac:dyDescent="0.25">
      <c r="A1413" s="1">
        <v>42979.979861111111</v>
      </c>
      <c r="B1413" s="2">
        <v>-32.758599706752769</v>
      </c>
    </row>
    <row r="1414" spans="1:2" x14ac:dyDescent="0.25">
      <c r="A1414" s="1">
        <v>42979.980555555558</v>
      </c>
      <c r="B1414" s="2">
        <v>-8.711439857753188</v>
      </c>
    </row>
    <row r="1415" spans="1:2" x14ac:dyDescent="0.25">
      <c r="A1415" s="1">
        <v>42979.981249999997</v>
      </c>
      <c r="B1415" s="2">
        <v>-9.7479053787945311</v>
      </c>
    </row>
    <row r="1416" spans="1:2" x14ac:dyDescent="0.25">
      <c r="A1416" s="1">
        <v>42979.981944444444</v>
      </c>
      <c r="B1416" s="2">
        <v>-34.765503069755503</v>
      </c>
    </row>
    <row r="1417" spans="1:2" x14ac:dyDescent="0.25">
      <c r="A1417" s="1">
        <v>42979.982638888891</v>
      </c>
      <c r="B1417" s="2">
        <v>-10.745299437058081</v>
      </c>
    </row>
    <row r="1418" spans="1:2" x14ac:dyDescent="0.25">
      <c r="A1418" s="1">
        <v>42979.98333333333</v>
      </c>
      <c r="B1418" s="2">
        <v>2.3129718237866959</v>
      </c>
    </row>
    <row r="1419" spans="1:2" x14ac:dyDescent="0.25">
      <c r="A1419" s="1">
        <v>42979.984027777777</v>
      </c>
      <c r="B1419" s="2">
        <v>-17.619696166570066</v>
      </c>
    </row>
    <row r="1420" spans="1:2" x14ac:dyDescent="0.25">
      <c r="A1420" s="1">
        <v>42979.984722222223</v>
      </c>
      <c r="B1420" s="2">
        <v>-52.522750285916842</v>
      </c>
    </row>
    <row r="1421" spans="1:2" x14ac:dyDescent="0.25">
      <c r="A1421" s="1">
        <v>42979.98541666667</v>
      </c>
      <c r="B1421" s="2">
        <v>-25.542946841576487</v>
      </c>
    </row>
    <row r="1422" spans="1:2" x14ac:dyDescent="0.25">
      <c r="A1422" s="1">
        <v>42979.986111111109</v>
      </c>
      <c r="B1422" s="2">
        <v>-25.835714731442081</v>
      </c>
    </row>
    <row r="1423" spans="1:2" x14ac:dyDescent="0.25">
      <c r="A1423" s="1">
        <v>42979.986805555556</v>
      </c>
      <c r="B1423" s="2">
        <v>-56.539382451708661</v>
      </c>
    </row>
    <row r="1424" spans="1:2" x14ac:dyDescent="0.25">
      <c r="A1424" s="1">
        <v>42979.987500000003</v>
      </c>
      <c r="B1424" s="2">
        <v>-62.640506963622947</v>
      </c>
    </row>
    <row r="1425" spans="1:2" x14ac:dyDescent="0.25">
      <c r="A1425" s="1">
        <v>42979.988194444442</v>
      </c>
      <c r="B1425" s="2">
        <v>-26.049945280958006</v>
      </c>
    </row>
    <row r="1426" spans="1:2" x14ac:dyDescent="0.25">
      <c r="A1426" s="1">
        <v>42979.988888888889</v>
      </c>
      <c r="B1426" s="2">
        <v>-53.750709524181246</v>
      </c>
    </row>
    <row r="1427" spans="1:2" x14ac:dyDescent="0.25">
      <c r="A1427" s="1">
        <v>42979.989583333336</v>
      </c>
      <c r="B1427" s="2">
        <v>-40.276417142237186</v>
      </c>
    </row>
    <row r="1428" spans="1:2" x14ac:dyDescent="0.25">
      <c r="A1428" s="1">
        <v>42979.990277777775</v>
      </c>
      <c r="B1428" s="2">
        <v>-21.43014684765561</v>
      </c>
    </row>
    <row r="1429" spans="1:2" x14ac:dyDescent="0.25">
      <c r="A1429" s="1">
        <v>42979.990972222222</v>
      </c>
      <c r="B1429" s="2">
        <v>-26.537151898155571</v>
      </c>
    </row>
    <row r="1430" spans="1:2" x14ac:dyDescent="0.25">
      <c r="A1430" s="1">
        <v>42979.991666666669</v>
      </c>
      <c r="B1430" s="2">
        <v>-27.91708580175376</v>
      </c>
    </row>
    <row r="1431" spans="1:2" x14ac:dyDescent="0.25">
      <c r="A1431" s="1">
        <v>42979.992361111108</v>
      </c>
      <c r="B1431" s="2">
        <v>-24.215122950487419</v>
      </c>
    </row>
    <row r="1432" spans="1:2" x14ac:dyDescent="0.25">
      <c r="A1432" s="1">
        <v>42979.993055555555</v>
      </c>
      <c r="B1432" s="2">
        <v>-66.601553960625708</v>
      </c>
    </row>
    <row r="1433" spans="1:2" x14ac:dyDescent="0.25">
      <c r="A1433" s="1">
        <v>42979.993750000001</v>
      </c>
      <c r="B1433" s="2">
        <v>-35.055594065465264</v>
      </c>
    </row>
    <row r="1434" spans="1:2" x14ac:dyDescent="0.25">
      <c r="A1434" s="1">
        <v>42979.994444444441</v>
      </c>
      <c r="B1434" s="2">
        <v>-116.65618797458204</v>
      </c>
    </row>
    <row r="1435" spans="1:2" x14ac:dyDescent="0.25">
      <c r="A1435" s="1">
        <v>42979.995138888888</v>
      </c>
      <c r="B1435" s="2">
        <v>-153.2033110583977</v>
      </c>
    </row>
    <row r="1436" spans="1:2" x14ac:dyDescent="0.25">
      <c r="A1436" s="1">
        <v>42979.995833333334</v>
      </c>
      <c r="B1436" s="2">
        <v>-145.97836691408884</v>
      </c>
    </row>
    <row r="1437" spans="1:2" x14ac:dyDescent="0.25">
      <c r="A1437" s="1">
        <v>42979.996527777781</v>
      </c>
      <c r="B1437" s="2">
        <v>-181.57065313673036</v>
      </c>
    </row>
    <row r="1438" spans="1:2" x14ac:dyDescent="0.25">
      <c r="A1438" s="1">
        <v>42979.99722222222</v>
      </c>
      <c r="B1438" s="2">
        <v>-199.84565396495162</v>
      </c>
    </row>
    <row r="1439" spans="1:2" x14ac:dyDescent="0.25">
      <c r="A1439" s="1">
        <v>42979.997916666667</v>
      </c>
      <c r="B1439" s="2">
        <v>-226.33505076626705</v>
      </c>
    </row>
    <row r="1440" spans="1:2" x14ac:dyDescent="0.25">
      <c r="A1440" s="1">
        <v>42979.998611111114</v>
      </c>
      <c r="B1440" s="2">
        <v>-207.2475169817296</v>
      </c>
    </row>
    <row r="1441" spans="1:2" x14ac:dyDescent="0.25">
      <c r="A1441" s="1">
        <v>42979.999305555553</v>
      </c>
      <c r="B1441" s="2">
        <v>-191.87635153630981</v>
      </c>
    </row>
    <row r="1442" spans="1:2" x14ac:dyDescent="0.25">
      <c r="A1442" s="1">
        <v>42980</v>
      </c>
      <c r="B1442" s="2">
        <v>-252.51598488575547</v>
      </c>
    </row>
    <row r="1443" spans="1:2" x14ac:dyDescent="0.25">
      <c r="A1443" s="1">
        <v>42980.000694444447</v>
      </c>
      <c r="B1443" s="2">
        <v>-262.1156136918425</v>
      </c>
    </row>
    <row r="1444" spans="1:2" x14ac:dyDescent="0.25">
      <c r="A1444" s="1">
        <v>42980.001388888886</v>
      </c>
      <c r="B1444" s="2">
        <v>-253.25040175285346</v>
      </c>
    </row>
    <row r="1445" spans="1:2" x14ac:dyDescent="0.25">
      <c r="A1445" s="1">
        <v>42980.002083333333</v>
      </c>
      <c r="B1445" s="2">
        <v>-225.20055317197694</v>
      </c>
    </row>
    <row r="1446" spans="1:2" x14ac:dyDescent="0.25">
      <c r="A1446" s="1">
        <v>42980.00277777778</v>
      </c>
      <c r="B1446" s="2">
        <v>-195.49904074912192</v>
      </c>
    </row>
    <row r="1447" spans="1:2" x14ac:dyDescent="0.25">
      <c r="A1447" s="1">
        <v>42980.003472222219</v>
      </c>
      <c r="B1447" s="2">
        <v>-167.31257930486464</v>
      </c>
    </row>
    <row r="1448" spans="1:2" x14ac:dyDescent="0.25">
      <c r="A1448" s="1">
        <v>42980.004166666666</v>
      </c>
      <c r="B1448" s="2">
        <v>-140.46725132068386</v>
      </c>
    </row>
    <row r="1449" spans="1:2" x14ac:dyDescent="0.25">
      <c r="A1449" s="1">
        <v>42980.004861111112</v>
      </c>
      <c r="B1449" s="2">
        <v>-133.50174796052937</v>
      </c>
    </row>
    <row r="1450" spans="1:2" x14ac:dyDescent="0.25">
      <c r="A1450" s="1">
        <v>42980.005555555559</v>
      </c>
      <c r="B1450" s="2">
        <v>-110.87071635098934</v>
      </c>
    </row>
    <row r="1451" spans="1:2" x14ac:dyDescent="0.25">
      <c r="A1451" s="1">
        <v>42980.006249999999</v>
      </c>
      <c r="B1451" s="2">
        <v>-85.294742542214223</v>
      </c>
    </row>
    <row r="1452" spans="1:2" x14ac:dyDescent="0.25">
      <c r="A1452" s="1">
        <v>42980.006944444445</v>
      </c>
      <c r="B1452" s="2">
        <v>-67.09522801879406</v>
      </c>
    </row>
    <row r="1453" spans="1:2" x14ac:dyDescent="0.25">
      <c r="A1453" s="1">
        <v>42980.007638888892</v>
      </c>
      <c r="B1453" s="2">
        <v>-28.797885516005529</v>
      </c>
    </row>
    <row r="1454" spans="1:2" x14ac:dyDescent="0.25">
      <c r="A1454" s="1">
        <v>42980.008333333331</v>
      </c>
      <c r="B1454" s="2">
        <v>-49.550443797182133</v>
      </c>
    </row>
    <row r="1455" spans="1:2" x14ac:dyDescent="0.25">
      <c r="A1455" s="1">
        <v>42980.009027777778</v>
      </c>
      <c r="B1455" s="2">
        <v>-21.767964383486348</v>
      </c>
    </row>
    <row r="1456" spans="1:2" x14ac:dyDescent="0.25">
      <c r="A1456" s="1">
        <v>42980.009722222225</v>
      </c>
      <c r="B1456" s="2">
        <v>-11.595691626783809</v>
      </c>
    </row>
    <row r="1457" spans="1:2" x14ac:dyDescent="0.25">
      <c r="A1457" s="1">
        <v>42980.010416666664</v>
      </c>
      <c r="B1457" s="2">
        <v>-12.996638751245337</v>
      </c>
    </row>
    <row r="1458" spans="1:2" x14ac:dyDescent="0.25">
      <c r="A1458" s="1">
        <v>42980.011111111111</v>
      </c>
      <c r="B1458" s="2">
        <v>24.782204307673965</v>
      </c>
    </row>
    <row r="1459" spans="1:2" x14ac:dyDescent="0.25">
      <c r="A1459" s="1">
        <v>42980.011805555558</v>
      </c>
      <c r="B1459" s="2">
        <v>39.742063178367488</v>
      </c>
    </row>
    <row r="1460" spans="1:2" x14ac:dyDescent="0.25">
      <c r="A1460" s="1">
        <v>42980.012499999997</v>
      </c>
      <c r="B1460" s="2">
        <v>45.326932305236305</v>
      </c>
    </row>
    <row r="1461" spans="1:2" x14ac:dyDescent="0.25">
      <c r="A1461" s="1">
        <v>42980.013194444444</v>
      </c>
      <c r="B1461" s="2">
        <v>51.596788077037978</v>
      </c>
    </row>
    <row r="1462" spans="1:2" x14ac:dyDescent="0.25">
      <c r="A1462" s="1">
        <v>42980.013888888891</v>
      </c>
      <c r="B1462" s="2">
        <v>48.011730645466983</v>
      </c>
    </row>
    <row r="1463" spans="1:2" x14ac:dyDescent="0.25">
      <c r="A1463" s="1">
        <v>42980.01458333333</v>
      </c>
      <c r="B1463" s="2">
        <v>56.682386923600767</v>
      </c>
    </row>
    <row r="1464" spans="1:2" x14ac:dyDescent="0.25">
      <c r="A1464" s="1">
        <v>42980.015277777777</v>
      </c>
      <c r="B1464" s="2">
        <v>27.183310058479158</v>
      </c>
    </row>
    <row r="1465" spans="1:2" x14ac:dyDescent="0.25">
      <c r="A1465" s="1">
        <v>42980.015972222223</v>
      </c>
      <c r="B1465" s="2">
        <v>-16.638752189625908</v>
      </c>
    </row>
    <row r="1466" spans="1:2" x14ac:dyDescent="0.25">
      <c r="A1466" s="1">
        <v>42980.01666666667</v>
      </c>
      <c r="B1466" s="2">
        <v>36.896956735352674</v>
      </c>
    </row>
    <row r="1467" spans="1:2" x14ac:dyDescent="0.25">
      <c r="A1467" s="1">
        <v>42980.017361111109</v>
      </c>
      <c r="B1467" s="2">
        <v>14.969489007122077</v>
      </c>
    </row>
    <row r="1468" spans="1:2" x14ac:dyDescent="0.25">
      <c r="A1468" s="1">
        <v>42980.018055555556</v>
      </c>
      <c r="B1468" s="2">
        <v>-1.9884513002684494</v>
      </c>
    </row>
    <row r="1469" spans="1:2" x14ac:dyDescent="0.25">
      <c r="A1469" s="1">
        <v>42980.018750000003</v>
      </c>
      <c r="B1469" s="2">
        <v>24.420278547802202</v>
      </c>
    </row>
    <row r="1470" spans="1:2" x14ac:dyDescent="0.25">
      <c r="A1470" s="1">
        <v>42980.019444444442</v>
      </c>
      <c r="B1470" s="2">
        <v>-4.4920224481533904</v>
      </c>
    </row>
    <row r="1471" spans="1:2" x14ac:dyDescent="0.25">
      <c r="A1471" s="1">
        <v>42980.020138888889</v>
      </c>
      <c r="B1471" s="2">
        <v>26.865487623597922</v>
      </c>
    </row>
    <row r="1472" spans="1:2" x14ac:dyDescent="0.25">
      <c r="A1472" s="1">
        <v>42980.020833333336</v>
      </c>
      <c r="B1472" s="2">
        <v>29.161249043042577</v>
      </c>
    </row>
    <row r="1473" spans="1:2" x14ac:dyDescent="0.25">
      <c r="A1473" s="1">
        <v>42980.021527777775</v>
      </c>
      <c r="B1473" s="2">
        <v>25.687539571002709</v>
      </c>
    </row>
    <row r="1474" spans="1:2" x14ac:dyDescent="0.25">
      <c r="A1474" s="1">
        <v>42980.022222222222</v>
      </c>
      <c r="B1474" s="2">
        <v>11.434273091084712</v>
      </c>
    </row>
    <row r="1475" spans="1:2" x14ac:dyDescent="0.25">
      <c r="A1475" s="1">
        <v>42980.022916666669</v>
      </c>
      <c r="B1475" s="2">
        <v>-19.158614840028651</v>
      </c>
    </row>
    <row r="1476" spans="1:2" x14ac:dyDescent="0.25">
      <c r="A1476" s="1">
        <v>42980.023611111108</v>
      </c>
      <c r="B1476" s="2">
        <v>7.2633724984654693</v>
      </c>
    </row>
    <row r="1477" spans="1:2" x14ac:dyDescent="0.25">
      <c r="A1477" s="1">
        <v>42980.024305555555</v>
      </c>
      <c r="B1477" s="2">
        <v>22.914438188489292</v>
      </c>
    </row>
    <row r="1478" spans="1:2" x14ac:dyDescent="0.25">
      <c r="A1478" s="1">
        <v>42980.025000000001</v>
      </c>
      <c r="B1478" s="2">
        <v>-14.195071142399684</v>
      </c>
    </row>
    <row r="1479" spans="1:2" x14ac:dyDescent="0.25">
      <c r="A1479" s="1">
        <v>42980.025694444441</v>
      </c>
      <c r="B1479" s="2">
        <v>-10.385481792512776</v>
      </c>
    </row>
    <row r="1480" spans="1:2" x14ac:dyDescent="0.25">
      <c r="A1480" s="1">
        <v>42980.026388888888</v>
      </c>
      <c r="B1480" s="2">
        <v>-19.751285995348006</v>
      </c>
    </row>
    <row r="1481" spans="1:2" x14ac:dyDescent="0.25">
      <c r="A1481" s="1">
        <v>42980.027083333334</v>
      </c>
      <c r="B1481" s="2">
        <v>-14.26124683614665</v>
      </c>
    </row>
    <row r="1482" spans="1:2" x14ac:dyDescent="0.25">
      <c r="A1482" s="1">
        <v>42980.027777777781</v>
      </c>
      <c r="B1482" s="2">
        <v>-18.571361025191923</v>
      </c>
    </row>
    <row r="1483" spans="1:2" x14ac:dyDescent="0.25">
      <c r="A1483" s="1">
        <v>42980.02847222222</v>
      </c>
      <c r="B1483" s="2">
        <v>-8.2828401168129258</v>
      </c>
    </row>
    <row r="1484" spans="1:2" x14ac:dyDescent="0.25">
      <c r="A1484" s="1">
        <v>42980.029166666667</v>
      </c>
      <c r="B1484" s="2">
        <v>-29.774912240591949</v>
      </c>
    </row>
    <row r="1485" spans="1:2" x14ac:dyDescent="0.25">
      <c r="A1485" s="1">
        <v>42980.029861111114</v>
      </c>
      <c r="B1485" s="2">
        <v>-9.7703000451234399</v>
      </c>
    </row>
    <row r="1486" spans="1:2" x14ac:dyDescent="0.25">
      <c r="A1486" s="1">
        <v>42980.030555555553</v>
      </c>
      <c r="B1486" s="2">
        <v>5.1112842739666426</v>
      </c>
    </row>
    <row r="1487" spans="1:2" x14ac:dyDescent="0.25">
      <c r="A1487" s="1">
        <v>42980.03125</v>
      </c>
      <c r="B1487" s="2">
        <v>-8.8548285551116965</v>
      </c>
    </row>
    <row r="1488" spans="1:2" x14ac:dyDescent="0.25">
      <c r="A1488" s="1">
        <v>42980.031944444447</v>
      </c>
      <c r="B1488" s="2">
        <v>28.632642137985872</v>
      </c>
    </row>
    <row r="1489" spans="1:2" x14ac:dyDescent="0.25">
      <c r="A1489" s="1">
        <v>42980.032638888886</v>
      </c>
      <c r="B1489" s="2">
        <v>17.879342310830058</v>
      </c>
    </row>
    <row r="1490" spans="1:2" x14ac:dyDescent="0.25">
      <c r="A1490" s="1">
        <v>42980.033333333333</v>
      </c>
      <c r="B1490" s="2">
        <v>19.18107747739996</v>
      </c>
    </row>
    <row r="1491" spans="1:2" x14ac:dyDescent="0.25">
      <c r="A1491" s="1">
        <v>42980.03402777778</v>
      </c>
      <c r="B1491" s="2">
        <v>26.52265090214981</v>
      </c>
    </row>
    <row r="1492" spans="1:2" x14ac:dyDescent="0.25">
      <c r="A1492" s="1">
        <v>42980.034722222219</v>
      </c>
      <c r="B1492" s="2">
        <v>19.119180350040551</v>
      </c>
    </row>
    <row r="1493" spans="1:2" x14ac:dyDescent="0.25">
      <c r="A1493" s="1">
        <v>42980.035416666666</v>
      </c>
      <c r="B1493" s="2">
        <v>29.250381977805713</v>
      </c>
    </row>
    <row r="1494" spans="1:2" x14ac:dyDescent="0.25">
      <c r="A1494" s="1">
        <v>42980.036111111112</v>
      </c>
      <c r="B1494" s="2">
        <v>1.3452183353248983</v>
      </c>
    </row>
    <row r="1495" spans="1:2" x14ac:dyDescent="0.25">
      <c r="A1495" s="1">
        <v>42980.036805555559</v>
      </c>
      <c r="B1495" s="2">
        <v>-87.721275306595871</v>
      </c>
    </row>
    <row r="1496" spans="1:2" x14ac:dyDescent="0.25">
      <c r="A1496" s="1">
        <v>42980.037499999999</v>
      </c>
      <c r="B1496" s="2">
        <v>66.981523772661845</v>
      </c>
    </row>
    <row r="1497" spans="1:2" x14ac:dyDescent="0.25">
      <c r="A1497" s="1">
        <v>42980.038194444445</v>
      </c>
      <c r="B1497" s="2">
        <v>34.253014407599885</v>
      </c>
    </row>
    <row r="1498" spans="1:2" x14ac:dyDescent="0.25">
      <c r="A1498" s="1">
        <v>42980.038888888892</v>
      </c>
      <c r="B1498" s="2">
        <v>27.697312648004541</v>
      </c>
    </row>
    <row r="1499" spans="1:2" x14ac:dyDescent="0.25">
      <c r="A1499" s="1">
        <v>42980.039583333331</v>
      </c>
      <c r="B1499" s="2">
        <v>15.516213879384061</v>
      </c>
    </row>
    <row r="1500" spans="1:2" x14ac:dyDescent="0.25">
      <c r="A1500" s="1">
        <v>42980.040277777778</v>
      </c>
      <c r="B1500" s="2">
        <v>45.113968317194185</v>
      </c>
    </row>
    <row r="1501" spans="1:2" x14ac:dyDescent="0.25">
      <c r="A1501" s="1">
        <v>42980.040972222225</v>
      </c>
      <c r="B1501" s="2">
        <v>17.860037028776908</v>
      </c>
    </row>
    <row r="1502" spans="1:2" x14ac:dyDescent="0.25">
      <c r="A1502" s="1">
        <v>42980.041666666664</v>
      </c>
      <c r="B1502" s="2">
        <v>20.455402514418044</v>
      </c>
    </row>
    <row r="1503" spans="1:2" x14ac:dyDescent="0.25">
      <c r="A1503" s="1">
        <v>42980.042361111111</v>
      </c>
      <c r="B1503" s="2">
        <v>21.008505743170584</v>
      </c>
    </row>
    <row r="1504" spans="1:2" x14ac:dyDescent="0.25">
      <c r="A1504" s="1">
        <v>42980.043055555558</v>
      </c>
      <c r="B1504" s="2">
        <v>44.19205712441083</v>
      </c>
    </row>
    <row r="1505" spans="1:2" x14ac:dyDescent="0.25">
      <c r="A1505" s="1">
        <v>42980.043749999997</v>
      </c>
      <c r="B1505" s="2">
        <v>54.375128811507601</v>
      </c>
    </row>
    <row r="1506" spans="1:2" x14ac:dyDescent="0.25">
      <c r="A1506" s="1">
        <v>42980.044444444444</v>
      </c>
      <c r="B1506" s="2">
        <v>1.9408448959176894</v>
      </c>
    </row>
    <row r="1507" spans="1:2" x14ac:dyDescent="0.25">
      <c r="A1507" s="1">
        <v>42980.045138888891</v>
      </c>
      <c r="B1507" s="2">
        <v>6.1480043996979168</v>
      </c>
    </row>
    <row r="1508" spans="1:2" x14ac:dyDescent="0.25">
      <c r="A1508" s="1">
        <v>42980.04583333333</v>
      </c>
      <c r="B1508" s="2">
        <v>54.012471439929989</v>
      </c>
    </row>
    <row r="1509" spans="1:2" x14ac:dyDescent="0.25">
      <c r="A1509" s="1">
        <v>42980.046527777777</v>
      </c>
      <c r="B1509" s="2">
        <v>56.397458548919531</v>
      </c>
    </row>
    <row r="1510" spans="1:2" x14ac:dyDescent="0.25">
      <c r="A1510" s="1">
        <v>42980.047222222223</v>
      </c>
      <c r="B1510" s="2">
        <v>14.242536569692311</v>
      </c>
    </row>
    <row r="1511" spans="1:2" x14ac:dyDescent="0.25">
      <c r="A1511" s="1">
        <v>42980.04791666667</v>
      </c>
      <c r="B1511" s="2">
        <v>38.258700433954559</v>
      </c>
    </row>
    <row r="1512" spans="1:2" x14ac:dyDescent="0.25">
      <c r="A1512" s="1">
        <v>42980.048611111109</v>
      </c>
      <c r="B1512" s="2">
        <v>25.156756030857409</v>
      </c>
    </row>
    <row r="1513" spans="1:2" x14ac:dyDescent="0.25">
      <c r="A1513" s="1">
        <v>42980.049305555556</v>
      </c>
      <c r="B1513" s="2">
        <v>23.422579120921242</v>
      </c>
    </row>
    <row r="1514" spans="1:2" x14ac:dyDescent="0.25">
      <c r="A1514" s="1">
        <v>42980.05</v>
      </c>
      <c r="B1514" s="2">
        <v>15.5525539511708</v>
      </c>
    </row>
    <row r="1515" spans="1:2" x14ac:dyDescent="0.25">
      <c r="A1515" s="1">
        <v>42980.050694444442</v>
      </c>
      <c r="B1515" s="2">
        <v>27.935209084025701</v>
      </c>
    </row>
    <row r="1516" spans="1:2" x14ac:dyDescent="0.25">
      <c r="A1516" s="1">
        <v>42980.051388888889</v>
      </c>
      <c r="B1516" s="2">
        <v>25.267621837110102</v>
      </c>
    </row>
    <row r="1517" spans="1:2" x14ac:dyDescent="0.25">
      <c r="A1517" s="1">
        <v>42980.052083333336</v>
      </c>
      <c r="B1517" s="2">
        <v>55.087297045643211</v>
      </c>
    </row>
    <row r="1518" spans="1:2" x14ac:dyDescent="0.25">
      <c r="A1518" s="1">
        <v>42980.052777777775</v>
      </c>
      <c r="B1518" s="2">
        <v>41.968818055567681</v>
      </c>
    </row>
    <row r="1519" spans="1:2" x14ac:dyDescent="0.25">
      <c r="A1519" s="1">
        <v>42980.053472222222</v>
      </c>
      <c r="B1519" s="2">
        <v>49.35699594607965</v>
      </c>
    </row>
    <row r="1520" spans="1:2" x14ac:dyDescent="0.25">
      <c r="A1520" s="1">
        <v>42980.054166666669</v>
      </c>
      <c r="B1520" s="2">
        <v>20.782815876068586</v>
      </c>
    </row>
    <row r="1521" spans="1:2" x14ac:dyDescent="0.25">
      <c r="A1521" s="1">
        <v>42980.054861111108</v>
      </c>
      <c r="B1521" s="2">
        <v>18.584573575348866</v>
      </c>
    </row>
    <row r="1522" spans="1:2" x14ac:dyDescent="0.25">
      <c r="A1522" s="1">
        <v>42980.055555555555</v>
      </c>
      <c r="B1522" s="2">
        <v>47.853706628820511</v>
      </c>
    </row>
    <row r="1523" spans="1:2" x14ac:dyDescent="0.25">
      <c r="A1523" s="1">
        <v>42980.056250000001</v>
      </c>
      <c r="B1523" s="2">
        <v>30.252298544732426</v>
      </c>
    </row>
    <row r="1524" spans="1:2" x14ac:dyDescent="0.25">
      <c r="A1524" s="1">
        <v>42980.056944444441</v>
      </c>
      <c r="B1524" s="2">
        <v>21.066101057317187</v>
      </c>
    </row>
    <row r="1525" spans="1:2" x14ac:dyDescent="0.25">
      <c r="A1525" s="1">
        <v>42980.057638888888</v>
      </c>
      <c r="B1525" s="2">
        <v>28.653341876983177</v>
      </c>
    </row>
    <row r="1526" spans="1:2" x14ac:dyDescent="0.25">
      <c r="A1526" s="1">
        <v>42980.058333333334</v>
      </c>
      <c r="B1526" s="2">
        <v>26.116158727402215</v>
      </c>
    </row>
    <row r="1527" spans="1:2" x14ac:dyDescent="0.25">
      <c r="A1527" s="1">
        <v>42980.059027777781</v>
      </c>
      <c r="B1527" s="2">
        <v>28.382396672576821</v>
      </c>
    </row>
    <row r="1528" spans="1:2" x14ac:dyDescent="0.25">
      <c r="A1528" s="1">
        <v>42980.05972222222</v>
      </c>
      <c r="B1528" s="2">
        <v>92.591948328997631</v>
      </c>
    </row>
    <row r="1529" spans="1:2" x14ac:dyDescent="0.25">
      <c r="A1529" s="1">
        <v>42980.060416666667</v>
      </c>
      <c r="B1529" s="2">
        <v>45.457253231385643</v>
      </c>
    </row>
    <row r="1530" spans="1:2" x14ac:dyDescent="0.25">
      <c r="A1530" s="1">
        <v>42980.061111111114</v>
      </c>
      <c r="B1530" s="2">
        <v>37.83560000199553</v>
      </c>
    </row>
    <row r="1531" spans="1:2" x14ac:dyDescent="0.25">
      <c r="A1531" s="1">
        <v>42980.061805555553</v>
      </c>
      <c r="B1531" s="2">
        <v>44.468502380308927</v>
      </c>
    </row>
    <row r="1532" spans="1:2" x14ac:dyDescent="0.25">
      <c r="A1532" s="1">
        <v>42980.0625</v>
      </c>
      <c r="B1532" s="2">
        <v>65.641093968016023</v>
      </c>
    </row>
    <row r="1533" spans="1:2" x14ac:dyDescent="0.25">
      <c r="A1533" s="1">
        <v>42980.063194444447</v>
      </c>
      <c r="B1533" s="2">
        <v>21.723422948923933</v>
      </c>
    </row>
    <row r="1534" spans="1:2" x14ac:dyDescent="0.25">
      <c r="A1534" s="1">
        <v>42980.063888888886</v>
      </c>
      <c r="B1534" s="2">
        <v>38.439377901778791</v>
      </c>
    </row>
    <row r="1535" spans="1:2" x14ac:dyDescent="0.25">
      <c r="A1535" s="1">
        <v>42980.064583333333</v>
      </c>
      <c r="B1535" s="2">
        <v>48.63576209099265</v>
      </c>
    </row>
    <row r="1536" spans="1:2" x14ac:dyDescent="0.25">
      <c r="A1536" s="1">
        <v>42980.06527777778</v>
      </c>
      <c r="B1536" s="2">
        <v>35.152306059553908</v>
      </c>
    </row>
    <row r="1537" spans="1:2" x14ac:dyDescent="0.25">
      <c r="A1537" s="1">
        <v>42980.065972222219</v>
      </c>
      <c r="B1537" s="2">
        <v>27.010296802971666</v>
      </c>
    </row>
    <row r="1538" spans="1:2" x14ac:dyDescent="0.25">
      <c r="A1538" s="1">
        <v>42980.066666666666</v>
      </c>
      <c r="B1538" s="2">
        <v>19.795617589163399</v>
      </c>
    </row>
    <row r="1539" spans="1:2" x14ac:dyDescent="0.25">
      <c r="A1539" s="1">
        <v>42980.067361111112</v>
      </c>
      <c r="B1539" s="2">
        <v>32.551057539500952</v>
      </c>
    </row>
    <row r="1540" spans="1:2" x14ac:dyDescent="0.25">
      <c r="A1540" s="1">
        <v>42980.068055555559</v>
      </c>
      <c r="B1540" s="2">
        <v>27.090978561826827</v>
      </c>
    </row>
    <row r="1541" spans="1:2" x14ac:dyDescent="0.25">
      <c r="A1541" s="1">
        <v>42980.068749999999</v>
      </c>
      <c r="B1541" s="2">
        <v>35.491710821294689</v>
      </c>
    </row>
    <row r="1542" spans="1:2" x14ac:dyDescent="0.25">
      <c r="A1542" s="1">
        <v>42980.069444444445</v>
      </c>
      <c r="B1542" s="2">
        <v>25.644027372185761</v>
      </c>
    </row>
    <row r="1543" spans="1:2" x14ac:dyDescent="0.25">
      <c r="A1543" s="1">
        <v>42980.070138888892</v>
      </c>
      <c r="B1543" s="2">
        <v>38.833054554162665</v>
      </c>
    </row>
    <row r="1544" spans="1:2" x14ac:dyDescent="0.25">
      <c r="A1544" s="1">
        <v>42980.070833333331</v>
      </c>
      <c r="B1544" s="2">
        <v>55.300909239852139</v>
      </c>
    </row>
    <row r="1545" spans="1:2" x14ac:dyDescent="0.25">
      <c r="A1545" s="1">
        <v>42980.071527777778</v>
      </c>
      <c r="B1545" s="2">
        <v>45.394574297918979</v>
      </c>
    </row>
    <row r="1546" spans="1:2" x14ac:dyDescent="0.25">
      <c r="A1546" s="1">
        <v>42980.072222222225</v>
      </c>
      <c r="B1546" s="2">
        <v>46.95256540007928</v>
      </c>
    </row>
    <row r="1547" spans="1:2" x14ac:dyDescent="0.25">
      <c r="A1547" s="1">
        <v>42980.072916666664</v>
      </c>
      <c r="B1547" s="2">
        <v>51.243605516223276</v>
      </c>
    </row>
    <row r="1548" spans="1:2" x14ac:dyDescent="0.25">
      <c r="A1548" s="1">
        <v>42980.073611111111</v>
      </c>
      <c r="B1548" s="2">
        <v>36.135855087065529</v>
      </c>
    </row>
    <row r="1549" spans="1:2" x14ac:dyDescent="0.25">
      <c r="A1549" s="1">
        <v>42980.074305555558</v>
      </c>
      <c r="B1549" s="2">
        <v>42.118532559880016</v>
      </c>
    </row>
    <row r="1550" spans="1:2" x14ac:dyDescent="0.25">
      <c r="A1550" s="1">
        <v>42980.074999999997</v>
      </c>
      <c r="B1550" s="2">
        <v>49.534743714704142</v>
      </c>
    </row>
    <row r="1551" spans="1:2" x14ac:dyDescent="0.25">
      <c r="A1551" s="1">
        <v>42980.075694444444</v>
      </c>
      <c r="B1551" s="2">
        <v>16.690429850541598</v>
      </c>
    </row>
    <row r="1552" spans="1:2" x14ac:dyDescent="0.25">
      <c r="A1552" s="1">
        <v>42980.076388888891</v>
      </c>
      <c r="B1552" s="2">
        <v>32.742371230750969</v>
      </c>
    </row>
    <row r="1553" spans="1:2" x14ac:dyDescent="0.25">
      <c r="A1553" s="1">
        <v>42980.07708333333</v>
      </c>
      <c r="B1553" s="2">
        <v>38.631369288593611</v>
      </c>
    </row>
    <row r="1554" spans="1:2" x14ac:dyDescent="0.25">
      <c r="A1554" s="1">
        <v>42980.077777777777</v>
      </c>
      <c r="B1554" s="2">
        <v>26.411804704306025</v>
      </c>
    </row>
    <row r="1555" spans="1:2" x14ac:dyDescent="0.25">
      <c r="A1555" s="1">
        <v>42980.078472222223</v>
      </c>
      <c r="B1555" s="2">
        <v>12.350905246364224</v>
      </c>
    </row>
    <row r="1556" spans="1:2" x14ac:dyDescent="0.25">
      <c r="A1556" s="1">
        <v>42980.07916666667</v>
      </c>
      <c r="B1556" s="2">
        <v>20.176827702813899</v>
      </c>
    </row>
    <row r="1557" spans="1:2" x14ac:dyDescent="0.25">
      <c r="A1557" s="1">
        <v>42980.079861111109</v>
      </c>
      <c r="B1557" s="2">
        <v>-18.639542499933548</v>
      </c>
    </row>
    <row r="1558" spans="1:2" x14ac:dyDescent="0.25">
      <c r="A1558" s="1">
        <v>42980.080555555556</v>
      </c>
      <c r="B1558" s="2">
        <v>-49.678798156629391</v>
      </c>
    </row>
    <row r="1559" spans="1:2" x14ac:dyDescent="0.25">
      <c r="A1559" s="1">
        <v>42980.081250000003</v>
      </c>
      <c r="B1559" s="2">
        <v>-9.3718240912082056</v>
      </c>
    </row>
    <row r="1560" spans="1:2" x14ac:dyDescent="0.25">
      <c r="A1560" s="1">
        <v>42980.081944444442</v>
      </c>
      <c r="B1560" s="2">
        <v>-53.616802090091127</v>
      </c>
    </row>
    <row r="1561" spans="1:2" x14ac:dyDescent="0.25">
      <c r="A1561" s="1">
        <v>42980.082638888889</v>
      </c>
      <c r="B1561" s="2">
        <v>-38.165720843810895</v>
      </c>
    </row>
    <row r="1562" spans="1:2" x14ac:dyDescent="0.25">
      <c r="A1562" s="1">
        <v>42980.083333333336</v>
      </c>
      <c r="B1562" s="2">
        <v>-52.770811424373342</v>
      </c>
    </row>
    <row r="1563" spans="1:2" x14ac:dyDescent="0.25">
      <c r="A1563" s="1">
        <v>42980.084027777775</v>
      </c>
      <c r="B1563" s="2">
        <v>-56.370473239761004</v>
      </c>
    </row>
    <row r="1564" spans="1:2" x14ac:dyDescent="0.25">
      <c r="A1564" s="1">
        <v>42980.084722222222</v>
      </c>
      <c r="B1564" s="2">
        <v>-60.838728818516635</v>
      </c>
    </row>
    <row r="1565" spans="1:2" x14ac:dyDescent="0.25">
      <c r="A1565" s="1">
        <v>42980.085416666669</v>
      </c>
      <c r="B1565" s="2">
        <v>-24.781975768793686</v>
      </c>
    </row>
    <row r="1566" spans="1:2" x14ac:dyDescent="0.25">
      <c r="A1566" s="1">
        <v>42980.086111111108</v>
      </c>
      <c r="B1566" s="2">
        <v>-47.323677134054982</v>
      </c>
    </row>
    <row r="1567" spans="1:2" x14ac:dyDescent="0.25">
      <c r="A1567" s="1">
        <v>42980.086805555555</v>
      </c>
      <c r="B1567" s="2">
        <v>-39.415090360643809</v>
      </c>
    </row>
    <row r="1568" spans="1:2" x14ac:dyDescent="0.25">
      <c r="A1568" s="1">
        <v>42980.087500000001</v>
      </c>
      <c r="B1568" s="2">
        <v>-27.391908425240157</v>
      </c>
    </row>
    <row r="1569" spans="1:2" x14ac:dyDescent="0.25">
      <c r="A1569" s="1">
        <v>42980.088194444441</v>
      </c>
      <c r="B1569" s="2">
        <v>-62.428700253040489</v>
      </c>
    </row>
    <row r="1570" spans="1:2" x14ac:dyDescent="0.25">
      <c r="A1570" s="1">
        <v>42980.088888888888</v>
      </c>
      <c r="B1570" s="2">
        <v>-30.476337327384197</v>
      </c>
    </row>
    <row r="1571" spans="1:2" x14ac:dyDescent="0.25">
      <c r="A1571" s="1">
        <v>42980.089583333334</v>
      </c>
      <c r="B1571" s="2">
        <v>-26.114554095141163</v>
      </c>
    </row>
    <row r="1572" spans="1:2" x14ac:dyDescent="0.25">
      <c r="A1572" s="1">
        <v>42980.090277777781</v>
      </c>
      <c r="B1572" s="2">
        <v>-26.552319160228944</v>
      </c>
    </row>
    <row r="1573" spans="1:2" x14ac:dyDescent="0.25">
      <c r="A1573" s="1">
        <v>42980.09097222222</v>
      </c>
      <c r="B1573" s="2">
        <v>-32.27313669439075</v>
      </c>
    </row>
    <row r="1574" spans="1:2" x14ac:dyDescent="0.25">
      <c r="A1574" s="1">
        <v>42980.091666666667</v>
      </c>
      <c r="B1574" s="2">
        <v>-41.320423081870345</v>
      </c>
    </row>
    <row r="1575" spans="1:2" x14ac:dyDescent="0.25">
      <c r="A1575" s="1">
        <v>42980.092361111114</v>
      </c>
      <c r="B1575" s="2">
        <v>-69.767547195039995</v>
      </c>
    </row>
    <row r="1576" spans="1:2" x14ac:dyDescent="0.25">
      <c r="A1576" s="1">
        <v>42980.093055555553</v>
      </c>
      <c r="B1576" s="2">
        <v>-59.613963316030762</v>
      </c>
    </row>
    <row r="1577" spans="1:2" x14ac:dyDescent="0.25">
      <c r="A1577" s="1">
        <v>42980.09375</v>
      </c>
      <c r="B1577" s="2">
        <v>-27.115862375740349</v>
      </c>
    </row>
    <row r="1578" spans="1:2" x14ac:dyDescent="0.25">
      <c r="A1578" s="1">
        <v>42980.094444444447</v>
      </c>
      <c r="B1578" s="2">
        <v>-62.466157166597746</v>
      </c>
    </row>
    <row r="1579" spans="1:2" x14ac:dyDescent="0.25">
      <c r="A1579" s="1">
        <v>42980.095138888886</v>
      </c>
      <c r="B1579" s="2">
        <v>-61.420347436980229</v>
      </c>
    </row>
    <row r="1580" spans="1:2" x14ac:dyDescent="0.25">
      <c r="A1580" s="1">
        <v>42980.095833333333</v>
      </c>
      <c r="B1580" s="2">
        <v>-58.921653754993649</v>
      </c>
    </row>
    <row r="1581" spans="1:2" x14ac:dyDescent="0.25">
      <c r="A1581" s="1">
        <v>42980.09652777778</v>
      </c>
      <c r="B1581" s="2">
        <v>-68.216460861267606</v>
      </c>
    </row>
    <row r="1582" spans="1:2" x14ac:dyDescent="0.25">
      <c r="A1582" s="1">
        <v>42980.097222222219</v>
      </c>
      <c r="B1582" s="2">
        <v>-67.000578427378784</v>
      </c>
    </row>
    <row r="1583" spans="1:2" x14ac:dyDescent="0.25">
      <c r="A1583" s="1">
        <v>42980.097916666666</v>
      </c>
      <c r="B1583" s="2">
        <v>-64.321500528575655</v>
      </c>
    </row>
    <row r="1584" spans="1:2" x14ac:dyDescent="0.25">
      <c r="A1584" s="1">
        <v>42980.098611111112</v>
      </c>
      <c r="B1584" s="2">
        <v>-61.673382700980682</v>
      </c>
    </row>
    <row r="1585" spans="1:2" x14ac:dyDescent="0.25">
      <c r="A1585" s="1">
        <v>42980.099305555559</v>
      </c>
      <c r="B1585" s="2">
        <v>-37.137569559123946</v>
      </c>
    </row>
    <row r="1586" spans="1:2" x14ac:dyDescent="0.25">
      <c r="A1586" s="1">
        <v>42980.1</v>
      </c>
      <c r="B1586" s="2">
        <v>-45.452968886529561</v>
      </c>
    </row>
    <row r="1587" spans="1:2" x14ac:dyDescent="0.25">
      <c r="A1587" s="1">
        <v>42980.100694444445</v>
      </c>
      <c r="B1587" s="2">
        <v>-66.964947738781731</v>
      </c>
    </row>
    <row r="1588" spans="1:2" x14ac:dyDescent="0.25">
      <c r="A1588" s="1">
        <v>42980.101388888892</v>
      </c>
      <c r="B1588" s="2">
        <v>-25.15507454618249</v>
      </c>
    </row>
    <row r="1589" spans="1:2" x14ac:dyDescent="0.25">
      <c r="A1589" s="1">
        <v>42980.102083333331</v>
      </c>
      <c r="B1589" s="2">
        <v>-24.608433214704078</v>
      </c>
    </row>
    <row r="1590" spans="1:2" x14ac:dyDescent="0.25">
      <c r="A1590" s="1">
        <v>42980.102777777778</v>
      </c>
      <c r="B1590" s="2">
        <v>-24.472824611617639</v>
      </c>
    </row>
    <row r="1591" spans="1:2" x14ac:dyDescent="0.25">
      <c r="A1591" s="1">
        <v>42980.103472222225</v>
      </c>
      <c r="B1591" s="2">
        <v>-36.819084946435758</v>
      </c>
    </row>
    <row r="1592" spans="1:2" x14ac:dyDescent="0.25">
      <c r="A1592" s="1">
        <v>42980.104166666664</v>
      </c>
      <c r="B1592" s="2">
        <v>-18.741632580371029</v>
      </c>
    </row>
    <row r="1593" spans="1:2" x14ac:dyDescent="0.25">
      <c r="A1593" s="1">
        <v>42980.104861111111</v>
      </c>
      <c r="B1593" s="2">
        <v>-34.161289191084023</v>
      </c>
    </row>
    <row r="1594" spans="1:2" x14ac:dyDescent="0.25">
      <c r="A1594" s="1">
        <v>42980.105555555558</v>
      </c>
      <c r="B1594" s="2">
        <v>-61.3914922822878</v>
      </c>
    </row>
    <row r="1595" spans="1:2" x14ac:dyDescent="0.25">
      <c r="A1595" s="1">
        <v>42980.106249999997</v>
      </c>
      <c r="B1595" s="2">
        <v>-77.490728272282283</v>
      </c>
    </row>
    <row r="1596" spans="1:2" x14ac:dyDescent="0.25">
      <c r="A1596" s="1">
        <v>42980.106944444444</v>
      </c>
      <c r="B1596" s="2">
        <v>-63.50550565671098</v>
      </c>
    </row>
    <row r="1597" spans="1:2" x14ac:dyDescent="0.25">
      <c r="A1597" s="1">
        <v>42980.107638888891</v>
      </c>
      <c r="B1597" s="2">
        <v>-69.251842587652689</v>
      </c>
    </row>
    <row r="1598" spans="1:2" x14ac:dyDescent="0.25">
      <c r="A1598" s="1">
        <v>42980.10833333333</v>
      </c>
      <c r="B1598" s="2">
        <v>-83.11563176905814</v>
      </c>
    </row>
    <row r="1599" spans="1:2" x14ac:dyDescent="0.25">
      <c r="A1599" s="1">
        <v>42980.109027777777</v>
      </c>
      <c r="B1599" s="2">
        <v>-67.456737983087081</v>
      </c>
    </row>
    <row r="1600" spans="1:2" x14ac:dyDescent="0.25">
      <c r="A1600" s="1">
        <v>42980.109722222223</v>
      </c>
      <c r="B1600" s="2">
        <v>-74.562850166621502</v>
      </c>
    </row>
    <row r="1601" spans="1:2" x14ac:dyDescent="0.25">
      <c r="A1601" s="1">
        <v>42980.11041666667</v>
      </c>
      <c r="B1601" s="2">
        <v>-66.423223667190172</v>
      </c>
    </row>
    <row r="1602" spans="1:2" x14ac:dyDescent="0.25">
      <c r="A1602" s="1">
        <v>42980.111111111109</v>
      </c>
      <c r="B1602" s="2">
        <v>-70.05687174816849</v>
      </c>
    </row>
    <row r="1603" spans="1:2" x14ac:dyDescent="0.25">
      <c r="A1603" s="1">
        <v>42980.111805555556</v>
      </c>
      <c r="B1603" s="2">
        <v>-43.438255656832673</v>
      </c>
    </row>
    <row r="1604" spans="1:2" x14ac:dyDescent="0.25">
      <c r="A1604" s="1">
        <v>42980.112500000003</v>
      </c>
      <c r="B1604" s="2">
        <v>-44.490603045748621</v>
      </c>
    </row>
    <row r="1605" spans="1:2" x14ac:dyDescent="0.25">
      <c r="A1605" s="1">
        <v>42980.113194444442</v>
      </c>
      <c r="B1605" s="2">
        <v>-78.520168670028212</v>
      </c>
    </row>
    <row r="1606" spans="1:2" x14ac:dyDescent="0.25">
      <c r="A1606" s="1">
        <v>42980.113888888889</v>
      </c>
      <c r="B1606" s="2">
        <v>-59.180903701287271</v>
      </c>
    </row>
    <row r="1607" spans="1:2" x14ac:dyDescent="0.25">
      <c r="A1607" s="1">
        <v>42980.114583333336</v>
      </c>
      <c r="B1607" s="2">
        <v>-66.252513642685756</v>
      </c>
    </row>
    <row r="1608" spans="1:2" x14ac:dyDescent="0.25">
      <c r="A1608" s="1">
        <v>42980.115277777775</v>
      </c>
      <c r="B1608" s="2">
        <v>-61.744846754378521</v>
      </c>
    </row>
    <row r="1609" spans="1:2" x14ac:dyDescent="0.25">
      <c r="A1609" s="1">
        <v>42980.115972222222</v>
      </c>
      <c r="B1609" s="2">
        <v>-40.276832242813541</v>
      </c>
    </row>
    <row r="1610" spans="1:2" x14ac:dyDescent="0.25">
      <c r="A1610" s="1">
        <v>42980.116666666669</v>
      </c>
      <c r="B1610" s="2">
        <v>-29.127008752595671</v>
      </c>
    </row>
    <row r="1611" spans="1:2" x14ac:dyDescent="0.25">
      <c r="A1611" s="1">
        <v>42980.117361111108</v>
      </c>
      <c r="B1611" s="2">
        <v>-23.076795939535561</v>
      </c>
    </row>
    <row r="1612" spans="1:2" x14ac:dyDescent="0.25">
      <c r="A1612" s="1">
        <v>42980.118055555555</v>
      </c>
      <c r="B1612" s="2">
        <v>10.143794735722865</v>
      </c>
    </row>
    <row r="1613" spans="1:2" x14ac:dyDescent="0.25">
      <c r="A1613" s="1">
        <v>42980.118750000001</v>
      </c>
      <c r="B1613" s="2">
        <v>-35.185520639278302</v>
      </c>
    </row>
    <row r="1614" spans="1:2" x14ac:dyDescent="0.25">
      <c r="A1614" s="1">
        <v>42980.119444444441</v>
      </c>
      <c r="B1614" s="2">
        <v>-48.652206854244774</v>
      </c>
    </row>
    <row r="1615" spans="1:2" x14ac:dyDescent="0.25">
      <c r="A1615" s="1">
        <v>42980.120138888888</v>
      </c>
      <c r="B1615" s="2">
        <v>-86.471585964038965</v>
      </c>
    </row>
    <row r="1616" spans="1:2" x14ac:dyDescent="0.25">
      <c r="A1616" s="1">
        <v>42980.120833333334</v>
      </c>
      <c r="B1616" s="2">
        <v>-95.510217807812538</v>
      </c>
    </row>
    <row r="1617" spans="1:2" x14ac:dyDescent="0.25">
      <c r="A1617" s="1">
        <v>42980.121527777781</v>
      </c>
      <c r="B1617" s="2">
        <v>-68.552281983896194</v>
      </c>
    </row>
    <row r="1618" spans="1:2" x14ac:dyDescent="0.25">
      <c r="A1618" s="1">
        <v>42980.12222222222</v>
      </c>
      <c r="B1618" s="2">
        <v>-44.992408442178082</v>
      </c>
    </row>
    <row r="1619" spans="1:2" x14ac:dyDescent="0.25">
      <c r="A1619" s="1">
        <v>42980.122916666667</v>
      </c>
      <c r="B1619" s="2">
        <v>-52.03755977344602</v>
      </c>
    </row>
    <row r="1620" spans="1:2" x14ac:dyDescent="0.25">
      <c r="A1620" s="1">
        <v>42980.123611111114</v>
      </c>
      <c r="B1620" s="2">
        <v>-53.959315364142334</v>
      </c>
    </row>
    <row r="1621" spans="1:2" x14ac:dyDescent="0.25">
      <c r="A1621" s="1">
        <v>42980.124305555553</v>
      </c>
      <c r="B1621" s="2">
        <v>-62.264819784061793</v>
      </c>
    </row>
    <row r="1622" spans="1:2" x14ac:dyDescent="0.25">
      <c r="A1622" s="1">
        <v>42980.125</v>
      </c>
      <c r="B1622" s="2">
        <v>-53.478510620974703</v>
      </c>
    </row>
    <row r="1623" spans="1:2" x14ac:dyDescent="0.25">
      <c r="A1623" s="1">
        <v>42980.125694444447</v>
      </c>
      <c r="B1623" s="2">
        <v>-54.551489202790741</v>
      </c>
    </row>
    <row r="1624" spans="1:2" x14ac:dyDescent="0.25">
      <c r="A1624" s="1">
        <v>42980.126388888886</v>
      </c>
      <c r="B1624" s="2">
        <v>-70.661576500015016</v>
      </c>
    </row>
    <row r="1625" spans="1:2" x14ac:dyDescent="0.25">
      <c r="A1625" s="1">
        <v>42980.127083333333</v>
      </c>
      <c r="B1625" s="2">
        <v>-28.73607290169166</v>
      </c>
    </row>
    <row r="1626" spans="1:2" x14ac:dyDescent="0.25">
      <c r="A1626" s="1">
        <v>42980.12777777778</v>
      </c>
      <c r="B1626" s="2">
        <v>-48.444395370091662</v>
      </c>
    </row>
    <row r="1627" spans="1:2" x14ac:dyDescent="0.25">
      <c r="A1627" s="1">
        <v>42980.128472222219</v>
      </c>
      <c r="B1627" s="2">
        <v>-79.913435745980436</v>
      </c>
    </row>
    <row r="1628" spans="1:2" x14ac:dyDescent="0.25">
      <c r="A1628" s="1">
        <v>42980.129166666666</v>
      </c>
      <c r="B1628" s="2">
        <v>-61.770040286940642</v>
      </c>
    </row>
    <row r="1629" spans="1:2" x14ac:dyDescent="0.25">
      <c r="A1629" s="1">
        <v>42980.129861111112</v>
      </c>
      <c r="B1629" s="2">
        <v>-75.800010861731906</v>
      </c>
    </row>
    <row r="1630" spans="1:2" x14ac:dyDescent="0.25">
      <c r="A1630" s="1">
        <v>42980.130555555559</v>
      </c>
      <c r="B1630" s="2">
        <v>-37.426655279354115</v>
      </c>
    </row>
    <row r="1631" spans="1:2" x14ac:dyDescent="0.25">
      <c r="A1631" s="1">
        <v>42980.131249999999</v>
      </c>
      <c r="B1631" s="2">
        <v>-25.776743209284419</v>
      </c>
    </row>
    <row r="1632" spans="1:2" x14ac:dyDescent="0.25">
      <c r="A1632" s="1">
        <v>42980.131944444445</v>
      </c>
      <c r="B1632" s="2">
        <v>-31.23535712082521</v>
      </c>
    </row>
    <row r="1633" spans="1:2" x14ac:dyDescent="0.25">
      <c r="A1633" s="1">
        <v>42980.132638888892</v>
      </c>
      <c r="B1633" s="2">
        <v>-30.492661581978123</v>
      </c>
    </row>
    <row r="1634" spans="1:2" x14ac:dyDescent="0.25">
      <c r="A1634" s="1">
        <v>42980.133333333331</v>
      </c>
      <c r="B1634" s="2">
        <v>-53.554660338708587</v>
      </c>
    </row>
    <row r="1635" spans="1:2" x14ac:dyDescent="0.25">
      <c r="A1635" s="1">
        <v>42980.134027777778</v>
      </c>
      <c r="B1635" s="2">
        <v>-46.407581678385029</v>
      </c>
    </row>
    <row r="1636" spans="1:2" x14ac:dyDescent="0.25">
      <c r="A1636" s="1">
        <v>42980.134722222225</v>
      </c>
      <c r="B1636" s="2">
        <v>-44.143692854564868</v>
      </c>
    </row>
    <row r="1637" spans="1:2" x14ac:dyDescent="0.25">
      <c r="A1637" s="1">
        <v>42980.135416666664</v>
      </c>
      <c r="B1637" s="2">
        <v>-87.356242494744947</v>
      </c>
    </row>
    <row r="1638" spans="1:2" x14ac:dyDescent="0.25">
      <c r="A1638" s="1">
        <v>42980.136111111111</v>
      </c>
      <c r="B1638" s="2">
        <v>-89.177381392023136</v>
      </c>
    </row>
    <row r="1639" spans="1:2" x14ac:dyDescent="0.25">
      <c r="A1639" s="1">
        <v>42980.136805555558</v>
      </c>
      <c r="B1639" s="2">
        <v>-80.265643072817085</v>
      </c>
    </row>
    <row r="1640" spans="1:2" x14ac:dyDescent="0.25">
      <c r="A1640" s="1">
        <v>42980.137499999997</v>
      </c>
      <c r="B1640" s="2">
        <v>-81.65057476025153</v>
      </c>
    </row>
    <row r="1641" spans="1:2" x14ac:dyDescent="0.25">
      <c r="A1641" s="1">
        <v>42980.138194444444</v>
      </c>
      <c r="B1641" s="2">
        <v>-75.636582984618144</v>
      </c>
    </row>
    <row r="1642" spans="1:2" x14ac:dyDescent="0.25">
      <c r="A1642" s="1">
        <v>42980.138888888891</v>
      </c>
      <c r="B1642" s="2">
        <v>-75.543289192317758</v>
      </c>
    </row>
    <row r="1643" spans="1:2" x14ac:dyDescent="0.25">
      <c r="A1643" s="1">
        <v>42980.13958333333</v>
      </c>
      <c r="B1643" s="2">
        <v>-75.872839987044188</v>
      </c>
    </row>
    <row r="1644" spans="1:2" x14ac:dyDescent="0.25">
      <c r="A1644" s="1">
        <v>42980.140277777777</v>
      </c>
      <c r="B1644" s="2">
        <v>-75.761682943134417</v>
      </c>
    </row>
    <row r="1645" spans="1:2" x14ac:dyDescent="0.25">
      <c r="A1645" s="1">
        <v>42980.140972222223</v>
      </c>
      <c r="B1645" s="2">
        <v>-66.508476392065248</v>
      </c>
    </row>
    <row r="1646" spans="1:2" x14ac:dyDescent="0.25">
      <c r="A1646" s="1">
        <v>42980.14166666667</v>
      </c>
      <c r="B1646" s="2">
        <v>-39.869245472433974</v>
      </c>
    </row>
    <row r="1647" spans="1:2" x14ac:dyDescent="0.25">
      <c r="A1647" s="1">
        <v>42980.142361111109</v>
      </c>
      <c r="B1647" s="2">
        <v>-47.651178478506822</v>
      </c>
    </row>
    <row r="1648" spans="1:2" x14ac:dyDescent="0.25">
      <c r="A1648" s="1">
        <v>42980.143055555556</v>
      </c>
      <c r="B1648" s="2">
        <v>-51.58781666966582</v>
      </c>
    </row>
    <row r="1649" spans="1:2" x14ac:dyDescent="0.25">
      <c r="A1649" s="1">
        <v>42980.143750000003</v>
      </c>
      <c r="B1649" s="2">
        <v>-52.996690015342516</v>
      </c>
    </row>
    <row r="1650" spans="1:2" x14ac:dyDescent="0.25">
      <c r="A1650" s="1">
        <v>42980.144444444442</v>
      </c>
      <c r="B1650" s="2">
        <v>-32.381634113144052</v>
      </c>
    </row>
    <row r="1651" spans="1:2" x14ac:dyDescent="0.25">
      <c r="A1651" s="1">
        <v>42980.145138888889</v>
      </c>
      <c r="B1651" s="2">
        <v>-13.761762511996009</v>
      </c>
    </row>
    <row r="1652" spans="1:2" x14ac:dyDescent="0.25">
      <c r="A1652" s="1">
        <v>42980.145833333336</v>
      </c>
      <c r="B1652" s="2">
        <v>-26.745603814604692</v>
      </c>
    </row>
    <row r="1653" spans="1:2" x14ac:dyDescent="0.25">
      <c r="A1653" s="1">
        <v>42980.146527777775</v>
      </c>
      <c r="B1653" s="2">
        <v>-29.131783454274409</v>
      </c>
    </row>
    <row r="1654" spans="1:2" x14ac:dyDescent="0.25">
      <c r="A1654" s="1">
        <v>42980.147222222222</v>
      </c>
      <c r="B1654" s="2">
        <v>-26.569142733565727</v>
      </c>
    </row>
    <row r="1655" spans="1:2" x14ac:dyDescent="0.25">
      <c r="A1655" s="1">
        <v>42980.147916666669</v>
      </c>
      <c r="B1655" s="2">
        <v>-27.160561236855575</v>
      </c>
    </row>
    <row r="1656" spans="1:2" x14ac:dyDescent="0.25">
      <c r="A1656" s="1">
        <v>42980.148611111108</v>
      </c>
      <c r="B1656" s="2">
        <v>-66.888094587839447</v>
      </c>
    </row>
    <row r="1657" spans="1:2" x14ac:dyDescent="0.25">
      <c r="A1657" s="1">
        <v>42980.149305555555</v>
      </c>
      <c r="B1657" s="2">
        <v>-65.604276016344855</v>
      </c>
    </row>
    <row r="1658" spans="1:2" x14ac:dyDescent="0.25">
      <c r="A1658" s="1">
        <v>42980.15</v>
      </c>
      <c r="B1658" s="2">
        <v>-50.356744707001297</v>
      </c>
    </row>
    <row r="1659" spans="1:2" x14ac:dyDescent="0.25">
      <c r="A1659" s="1">
        <v>42980.150694444441</v>
      </c>
      <c r="B1659" s="2">
        <v>-48.155811714164642</v>
      </c>
    </row>
    <row r="1660" spans="1:2" x14ac:dyDescent="0.25">
      <c r="A1660" s="1">
        <v>42980.151388888888</v>
      </c>
      <c r="B1660" s="2">
        <v>-61.090208828724762</v>
      </c>
    </row>
    <row r="1661" spans="1:2" x14ac:dyDescent="0.25">
      <c r="A1661" s="1">
        <v>42980.152083333334</v>
      </c>
      <c r="B1661" s="2">
        <v>-44.867714351431154</v>
      </c>
    </row>
    <row r="1662" spans="1:2" x14ac:dyDescent="0.25">
      <c r="A1662" s="1">
        <v>42980.152777777781</v>
      </c>
      <c r="B1662" s="2">
        <v>-45.480176467481456</v>
      </c>
    </row>
    <row r="1663" spans="1:2" x14ac:dyDescent="0.25">
      <c r="A1663" s="1">
        <v>42980.15347222222</v>
      </c>
      <c r="B1663" s="2">
        <v>-25.765360712742162</v>
      </c>
    </row>
    <row r="1664" spans="1:2" x14ac:dyDescent="0.25">
      <c r="A1664" s="1">
        <v>42980.154166666667</v>
      </c>
      <c r="B1664" s="2">
        <v>-31.789057525714938</v>
      </c>
    </row>
    <row r="1665" spans="1:2" x14ac:dyDescent="0.25">
      <c r="A1665" s="1">
        <v>42980.154861111114</v>
      </c>
      <c r="B1665" s="2">
        <v>-25.352597366782721</v>
      </c>
    </row>
    <row r="1666" spans="1:2" x14ac:dyDescent="0.25">
      <c r="A1666" s="1">
        <v>42980.155555555553</v>
      </c>
      <c r="B1666" s="2">
        <v>0.97124972393891462</v>
      </c>
    </row>
    <row r="1667" spans="1:2" x14ac:dyDescent="0.25">
      <c r="A1667" s="1">
        <v>42980.15625</v>
      </c>
      <c r="B1667" s="2">
        <v>-25.589244453184072</v>
      </c>
    </row>
    <row r="1668" spans="1:2" x14ac:dyDescent="0.25">
      <c r="A1668" s="1">
        <v>42980.156944444447</v>
      </c>
      <c r="B1668" s="2">
        <v>-45.403285926047829</v>
      </c>
    </row>
    <row r="1669" spans="1:2" x14ac:dyDescent="0.25">
      <c r="A1669" s="1">
        <v>42980.157638888886</v>
      </c>
      <c r="B1669" s="2">
        <v>-22.423702717960502</v>
      </c>
    </row>
    <row r="1670" spans="1:2" x14ac:dyDescent="0.25">
      <c r="A1670" s="1">
        <v>42980.158333333333</v>
      </c>
      <c r="B1670" s="2">
        <v>-17.585814654846519</v>
      </c>
    </row>
    <row r="1671" spans="1:2" x14ac:dyDescent="0.25">
      <c r="A1671" s="1">
        <v>42980.15902777778</v>
      </c>
      <c r="B1671" s="2">
        <v>26.969084711243827</v>
      </c>
    </row>
    <row r="1672" spans="1:2" x14ac:dyDescent="0.25">
      <c r="A1672" s="1">
        <v>42980.159722222219</v>
      </c>
      <c r="B1672" s="2">
        <v>18.660794125289733</v>
      </c>
    </row>
    <row r="1673" spans="1:2" x14ac:dyDescent="0.25">
      <c r="A1673" s="1">
        <v>42980.160416666666</v>
      </c>
      <c r="B1673" s="2">
        <v>19.470117539295462</v>
      </c>
    </row>
    <row r="1674" spans="1:2" x14ac:dyDescent="0.25">
      <c r="A1674" s="1">
        <v>42980.161111111112</v>
      </c>
      <c r="B1674" s="2">
        <v>16.610523958224803</v>
      </c>
    </row>
    <row r="1675" spans="1:2" x14ac:dyDescent="0.25">
      <c r="A1675" s="1">
        <v>42980.161805555559</v>
      </c>
      <c r="B1675" s="2">
        <v>9.4484043007260574</v>
      </c>
    </row>
    <row r="1676" spans="1:2" x14ac:dyDescent="0.25">
      <c r="A1676" s="1">
        <v>42980.162499999999</v>
      </c>
      <c r="B1676" s="2">
        <v>6.5230504376241392</v>
      </c>
    </row>
    <row r="1677" spans="1:2" x14ac:dyDescent="0.25">
      <c r="A1677" s="1">
        <v>42980.163194444445</v>
      </c>
      <c r="B1677" s="2">
        <v>5.4483426562335806</v>
      </c>
    </row>
    <row r="1678" spans="1:2" x14ac:dyDescent="0.25">
      <c r="A1678" s="1">
        <v>42980.163888888892</v>
      </c>
      <c r="B1678" s="2">
        <v>-0.48418361055664716</v>
      </c>
    </row>
    <row r="1679" spans="1:2" x14ac:dyDescent="0.25">
      <c r="A1679" s="1">
        <v>42980.164583333331</v>
      </c>
      <c r="B1679" s="2">
        <v>19.893378703161336</v>
      </c>
    </row>
    <row r="1680" spans="1:2" x14ac:dyDescent="0.25">
      <c r="A1680" s="1">
        <v>42980.165277777778</v>
      </c>
      <c r="B1680" s="2">
        <v>9.9821381201521344</v>
      </c>
    </row>
    <row r="1681" spans="1:2" x14ac:dyDescent="0.25">
      <c r="A1681" s="1">
        <v>42980.165972222225</v>
      </c>
      <c r="B1681" s="2">
        <v>-9.3513834324762382</v>
      </c>
    </row>
    <row r="1682" spans="1:2" x14ac:dyDescent="0.25">
      <c r="A1682" s="1">
        <v>42980.166666666664</v>
      </c>
      <c r="B1682" s="2">
        <v>-42.683895750856024</v>
      </c>
    </row>
    <row r="1683" spans="1:2" x14ac:dyDescent="0.25">
      <c r="A1683" s="1">
        <v>42980.167361111111</v>
      </c>
      <c r="B1683" s="2">
        <v>-31.357454269510345</v>
      </c>
    </row>
    <row r="1684" spans="1:2" x14ac:dyDescent="0.25">
      <c r="A1684" s="1">
        <v>42980.168055555558</v>
      </c>
      <c r="B1684" s="2">
        <v>-22.294362651951573</v>
      </c>
    </row>
    <row r="1685" spans="1:2" x14ac:dyDescent="0.25">
      <c r="A1685" s="1">
        <v>42980.168749999997</v>
      </c>
      <c r="B1685" s="2">
        <v>-38.360324088304573</v>
      </c>
    </row>
    <row r="1686" spans="1:2" x14ac:dyDescent="0.25">
      <c r="A1686" s="1">
        <v>42980.169444444444</v>
      </c>
      <c r="B1686" s="2">
        <v>-44.165483177219478</v>
      </c>
    </row>
    <row r="1687" spans="1:2" x14ac:dyDescent="0.25">
      <c r="A1687" s="1">
        <v>42980.170138888891</v>
      </c>
      <c r="B1687" s="2">
        <v>-29.274827207653047</v>
      </c>
    </row>
    <row r="1688" spans="1:2" x14ac:dyDescent="0.25">
      <c r="A1688" s="1">
        <v>42980.17083333333</v>
      </c>
      <c r="B1688" s="2">
        <v>-7.5179459788778331</v>
      </c>
    </row>
    <row r="1689" spans="1:2" x14ac:dyDescent="0.25">
      <c r="A1689" s="1">
        <v>42980.171527777777</v>
      </c>
      <c r="B1689" s="2">
        <v>-16.834271884832802</v>
      </c>
    </row>
    <row r="1690" spans="1:2" x14ac:dyDescent="0.25">
      <c r="A1690" s="1">
        <v>42980.172222222223</v>
      </c>
      <c r="B1690" s="2">
        <v>-18.842514508033251</v>
      </c>
    </row>
    <row r="1691" spans="1:2" x14ac:dyDescent="0.25">
      <c r="A1691" s="1">
        <v>42980.17291666667</v>
      </c>
      <c r="B1691" s="2">
        <v>43.041542994750976</v>
      </c>
    </row>
    <row r="1692" spans="1:2" x14ac:dyDescent="0.25">
      <c r="A1692" s="1">
        <v>42980.173611111109</v>
      </c>
      <c r="B1692" s="2">
        <v>4.3172942218933406</v>
      </c>
    </row>
    <row r="1693" spans="1:2" x14ac:dyDescent="0.25">
      <c r="A1693" s="1">
        <v>42980.174305555556</v>
      </c>
      <c r="B1693" s="2">
        <v>0.48613392084662338</v>
      </c>
    </row>
    <row r="1694" spans="1:2" x14ac:dyDescent="0.25">
      <c r="A1694" s="1">
        <v>42980.175000000003</v>
      </c>
      <c r="B1694" s="2">
        <v>-6.4978032224704902</v>
      </c>
    </row>
    <row r="1695" spans="1:2" x14ac:dyDescent="0.25">
      <c r="A1695" s="1">
        <v>42980.175694444442</v>
      </c>
      <c r="B1695" s="2">
        <v>-9.9784058893506877</v>
      </c>
    </row>
    <row r="1696" spans="1:2" x14ac:dyDescent="0.25">
      <c r="A1696" s="1">
        <v>42980.176388888889</v>
      </c>
      <c r="B1696" s="2">
        <v>-33.77542081884846</v>
      </c>
    </row>
    <row r="1697" spans="1:2" x14ac:dyDescent="0.25">
      <c r="A1697" s="1">
        <v>42980.177083333336</v>
      </c>
      <c r="B1697" s="2">
        <v>-47.135918526471748</v>
      </c>
    </row>
    <row r="1698" spans="1:2" x14ac:dyDescent="0.25">
      <c r="A1698" s="1">
        <v>42980.177777777775</v>
      </c>
      <c r="B1698" s="2">
        <v>-41.444458883157736</v>
      </c>
    </row>
    <row r="1699" spans="1:2" x14ac:dyDescent="0.25">
      <c r="A1699" s="1">
        <v>42980.178472222222</v>
      </c>
      <c r="B1699" s="2">
        <v>-30.32896638402114</v>
      </c>
    </row>
    <row r="1700" spans="1:2" x14ac:dyDescent="0.25">
      <c r="A1700" s="1">
        <v>42980.179166666669</v>
      </c>
      <c r="B1700" s="2">
        <v>-25.61245295178766</v>
      </c>
    </row>
    <row r="1701" spans="1:2" x14ac:dyDescent="0.25">
      <c r="A1701" s="1">
        <v>42980.179861111108</v>
      </c>
      <c r="B1701" s="2">
        <v>-19.054459476447665</v>
      </c>
    </row>
    <row r="1702" spans="1:2" x14ac:dyDescent="0.25">
      <c r="A1702" s="1">
        <v>42980.180555555555</v>
      </c>
      <c r="B1702" s="2">
        <v>-24.588852661442555</v>
      </c>
    </row>
    <row r="1703" spans="1:2" x14ac:dyDescent="0.25">
      <c r="A1703" s="1">
        <v>42980.181250000001</v>
      </c>
      <c r="B1703" s="2">
        <v>-5.5812069692270594</v>
      </c>
    </row>
    <row r="1704" spans="1:2" x14ac:dyDescent="0.25">
      <c r="A1704" s="1">
        <v>42980.181944444441</v>
      </c>
      <c r="B1704" s="2">
        <v>-15.047937904724192</v>
      </c>
    </row>
    <row r="1705" spans="1:2" x14ac:dyDescent="0.25">
      <c r="A1705" s="1">
        <v>42980.182638888888</v>
      </c>
      <c r="B1705" s="2">
        <v>-19.544458146443745</v>
      </c>
    </row>
    <row r="1706" spans="1:2" x14ac:dyDescent="0.25">
      <c r="A1706" s="1">
        <v>42980.183333333334</v>
      </c>
      <c r="B1706" s="2">
        <v>-56.786045105432279</v>
      </c>
    </row>
    <row r="1707" spans="1:2" x14ac:dyDescent="0.25">
      <c r="A1707" s="1">
        <v>42980.184027777781</v>
      </c>
      <c r="B1707" s="2">
        <v>-63.024567653797568</v>
      </c>
    </row>
    <row r="1708" spans="1:2" x14ac:dyDescent="0.25">
      <c r="A1708" s="1">
        <v>42980.18472222222</v>
      </c>
      <c r="B1708" s="2">
        <v>-47.207664792132952</v>
      </c>
    </row>
    <row r="1709" spans="1:2" x14ac:dyDescent="0.25">
      <c r="A1709" s="1">
        <v>42980.185416666667</v>
      </c>
      <c r="B1709" s="2">
        <v>-22.243746720275762</v>
      </c>
    </row>
    <row r="1710" spans="1:2" x14ac:dyDescent="0.25">
      <c r="A1710" s="1">
        <v>42980.186111111114</v>
      </c>
      <c r="B1710" s="2">
        <v>10.015299763585791</v>
      </c>
    </row>
    <row r="1711" spans="1:2" x14ac:dyDescent="0.25">
      <c r="A1711" s="1">
        <v>42980.186805555553</v>
      </c>
      <c r="B1711" s="2">
        <v>19.025897075216442</v>
      </c>
    </row>
    <row r="1712" spans="1:2" x14ac:dyDescent="0.25">
      <c r="A1712" s="1">
        <v>42980.1875</v>
      </c>
      <c r="B1712" s="2">
        <v>-30.688688627791514</v>
      </c>
    </row>
    <row r="1713" spans="1:2" x14ac:dyDescent="0.25">
      <c r="A1713" s="1">
        <v>42980.188194444447</v>
      </c>
      <c r="B1713" s="2">
        <v>-16.226214167271973</v>
      </c>
    </row>
    <row r="1714" spans="1:2" x14ac:dyDescent="0.25">
      <c r="A1714" s="1">
        <v>42980.188888888886</v>
      </c>
      <c r="B1714" s="2">
        <v>-0.25733189767925069</v>
      </c>
    </row>
    <row r="1715" spans="1:2" x14ac:dyDescent="0.25">
      <c r="A1715" s="1">
        <v>42980.189583333333</v>
      </c>
      <c r="B1715" s="2">
        <v>3.8178639213059795</v>
      </c>
    </row>
    <row r="1716" spans="1:2" x14ac:dyDescent="0.25">
      <c r="A1716" s="1">
        <v>42980.19027777778</v>
      </c>
      <c r="B1716" s="2">
        <v>1.1519199211654874</v>
      </c>
    </row>
    <row r="1717" spans="1:2" x14ac:dyDescent="0.25">
      <c r="A1717" s="1">
        <v>42980.190972222219</v>
      </c>
      <c r="B1717" s="2">
        <v>-14.577434598779655</v>
      </c>
    </row>
    <row r="1718" spans="1:2" x14ac:dyDescent="0.25">
      <c r="A1718" s="1">
        <v>42980.191666666666</v>
      </c>
      <c r="B1718" s="2">
        <v>14.545181747485184</v>
      </c>
    </row>
    <row r="1719" spans="1:2" x14ac:dyDescent="0.25">
      <c r="A1719" s="1">
        <v>42980.192361111112</v>
      </c>
      <c r="B1719" s="2">
        <v>-16.00164976362915</v>
      </c>
    </row>
    <row r="1720" spans="1:2" x14ac:dyDescent="0.25">
      <c r="A1720" s="1">
        <v>42980.193055555559</v>
      </c>
      <c r="B1720" s="2">
        <v>12.840230014407037</v>
      </c>
    </row>
    <row r="1721" spans="1:2" x14ac:dyDescent="0.25">
      <c r="A1721" s="1">
        <v>42980.193749999999</v>
      </c>
      <c r="B1721" s="2">
        <v>-0.66759038019517902</v>
      </c>
    </row>
    <row r="1722" spans="1:2" x14ac:dyDescent="0.25">
      <c r="A1722" s="1">
        <v>42980.194444444445</v>
      </c>
      <c r="B1722" s="2">
        <v>-36.808750515339007</v>
      </c>
    </row>
    <row r="1723" spans="1:2" x14ac:dyDescent="0.25">
      <c r="A1723" s="1">
        <v>42980.195138888892</v>
      </c>
      <c r="B1723" s="2">
        <v>-19.195146394864423</v>
      </c>
    </row>
    <row r="1724" spans="1:2" x14ac:dyDescent="0.25">
      <c r="A1724" s="1">
        <v>42980.195833333331</v>
      </c>
      <c r="B1724" s="2">
        <v>-6.8325408058881294</v>
      </c>
    </row>
    <row r="1725" spans="1:2" x14ac:dyDescent="0.25">
      <c r="A1725" s="1">
        <v>42980.196527777778</v>
      </c>
      <c r="B1725" s="2">
        <v>-17.057553984782619</v>
      </c>
    </row>
    <row r="1726" spans="1:2" x14ac:dyDescent="0.25">
      <c r="A1726" s="1">
        <v>42980.197222222225</v>
      </c>
      <c r="B1726" s="2">
        <v>-31.699276769037048</v>
      </c>
    </row>
    <row r="1727" spans="1:2" x14ac:dyDescent="0.25">
      <c r="A1727" s="1">
        <v>42980.197916666664</v>
      </c>
      <c r="B1727" s="2">
        <v>-37.488020875434934</v>
      </c>
    </row>
    <row r="1728" spans="1:2" x14ac:dyDescent="0.25">
      <c r="A1728" s="1">
        <v>42980.198611111111</v>
      </c>
      <c r="B1728" s="2">
        <v>-47.467304664670763</v>
      </c>
    </row>
    <row r="1729" spans="1:2" x14ac:dyDescent="0.25">
      <c r="A1729" s="1">
        <v>42980.199305555558</v>
      </c>
      <c r="B1729" s="2">
        <v>-42.578549882682275</v>
      </c>
    </row>
    <row r="1730" spans="1:2" x14ac:dyDescent="0.25">
      <c r="A1730" s="1">
        <v>42980.2</v>
      </c>
      <c r="B1730" s="2">
        <v>-50.937572834740664</v>
      </c>
    </row>
    <row r="1731" spans="1:2" x14ac:dyDescent="0.25">
      <c r="A1731" s="1">
        <v>42980.200694444444</v>
      </c>
      <c r="B1731" s="2">
        <v>-23.581651718102513</v>
      </c>
    </row>
    <row r="1732" spans="1:2" x14ac:dyDescent="0.25">
      <c r="A1732" s="1">
        <v>42980.201388888891</v>
      </c>
      <c r="B1732" s="2">
        <v>-6.6902794327858528</v>
      </c>
    </row>
    <row r="1733" spans="1:2" x14ac:dyDescent="0.25">
      <c r="A1733" s="1">
        <v>42980.20208333333</v>
      </c>
      <c r="B1733" s="2">
        <v>-46.385894166337678</v>
      </c>
    </row>
    <row r="1734" spans="1:2" x14ac:dyDescent="0.25">
      <c r="A1734" s="1">
        <v>42980.202777777777</v>
      </c>
      <c r="B1734" s="2">
        <v>-36.992669519402746</v>
      </c>
    </row>
    <row r="1735" spans="1:2" x14ac:dyDescent="0.25">
      <c r="A1735" s="1">
        <v>42980.203472222223</v>
      </c>
      <c r="B1735" s="2">
        <v>-31.503518802066296</v>
      </c>
    </row>
    <row r="1736" spans="1:2" x14ac:dyDescent="0.25">
      <c r="A1736" s="1">
        <v>42980.20416666667</v>
      </c>
      <c r="B1736" s="2">
        <v>-33.536864173669407</v>
      </c>
    </row>
    <row r="1737" spans="1:2" x14ac:dyDescent="0.25">
      <c r="A1737" s="1">
        <v>42980.204861111109</v>
      </c>
      <c r="B1737" s="2">
        <v>-25.640054561229771</v>
      </c>
    </row>
    <row r="1738" spans="1:2" x14ac:dyDescent="0.25">
      <c r="A1738" s="1">
        <v>42980.205555555556</v>
      </c>
      <c r="B1738" s="2">
        <v>8.0621905517017396</v>
      </c>
    </row>
    <row r="1739" spans="1:2" x14ac:dyDescent="0.25">
      <c r="A1739" s="1">
        <v>42980.206250000003</v>
      </c>
      <c r="B1739" s="2">
        <v>32.219895081425783</v>
      </c>
    </row>
    <row r="1740" spans="1:2" x14ac:dyDescent="0.25">
      <c r="A1740" s="1">
        <v>42980.206944444442</v>
      </c>
      <c r="B1740" s="2">
        <v>-6.3608464971563077</v>
      </c>
    </row>
    <row r="1741" spans="1:2" x14ac:dyDescent="0.25">
      <c r="A1741" s="1">
        <v>42980.207638888889</v>
      </c>
      <c r="B1741" s="2">
        <v>-7.823324310474951</v>
      </c>
    </row>
    <row r="1742" spans="1:2" x14ac:dyDescent="0.25">
      <c r="A1742" s="1">
        <v>42980.208333333336</v>
      </c>
      <c r="B1742" s="2">
        <v>-3.7409166031575296</v>
      </c>
    </row>
    <row r="1743" spans="1:2" x14ac:dyDescent="0.25">
      <c r="A1743" s="1">
        <v>42980.209027777775</v>
      </c>
      <c r="B1743" s="2">
        <v>-6.6916687627594609</v>
      </c>
    </row>
    <row r="1744" spans="1:2" x14ac:dyDescent="0.25">
      <c r="A1744" s="1">
        <v>42980.209722222222</v>
      </c>
      <c r="B1744" s="2">
        <v>-30.407804445317016</v>
      </c>
    </row>
    <row r="1745" spans="1:2" x14ac:dyDescent="0.25">
      <c r="A1745" s="1">
        <v>42980.210416666669</v>
      </c>
      <c r="B1745" s="2">
        <v>-20.739308307299506</v>
      </c>
    </row>
    <row r="1746" spans="1:2" x14ac:dyDescent="0.25">
      <c r="A1746" s="1">
        <v>42980.211111111108</v>
      </c>
      <c r="B1746" s="2">
        <v>-23.081072113227371</v>
      </c>
    </row>
    <row r="1747" spans="1:2" x14ac:dyDescent="0.25">
      <c r="A1747" s="1">
        <v>42980.211805555555</v>
      </c>
      <c r="B1747" s="2">
        <v>4.9792401388811411</v>
      </c>
    </row>
    <row r="1748" spans="1:2" x14ac:dyDescent="0.25">
      <c r="A1748" s="1">
        <v>42980.212500000001</v>
      </c>
      <c r="B1748" s="2">
        <v>-25.739518149864548</v>
      </c>
    </row>
    <row r="1749" spans="1:2" x14ac:dyDescent="0.25">
      <c r="A1749" s="1">
        <v>42980.213194444441</v>
      </c>
      <c r="B1749" s="2">
        <v>-32.706567048889703</v>
      </c>
    </row>
    <row r="1750" spans="1:2" x14ac:dyDescent="0.25">
      <c r="A1750" s="1">
        <v>42980.213888888888</v>
      </c>
      <c r="B1750" s="2">
        <v>-36.753262133907022</v>
      </c>
    </row>
    <row r="1751" spans="1:2" x14ac:dyDescent="0.25">
      <c r="A1751" s="1">
        <v>42980.214583333334</v>
      </c>
      <c r="B1751" s="2">
        <v>-11.274772309159744</v>
      </c>
    </row>
    <row r="1752" spans="1:2" x14ac:dyDescent="0.25">
      <c r="A1752" s="1">
        <v>42980.215277777781</v>
      </c>
      <c r="B1752" s="2">
        <v>-12.981963293631756</v>
      </c>
    </row>
    <row r="1753" spans="1:2" x14ac:dyDescent="0.25">
      <c r="A1753" s="1">
        <v>42980.21597222222</v>
      </c>
      <c r="B1753" s="2">
        <v>-35.135289815052722</v>
      </c>
    </row>
    <row r="1754" spans="1:2" x14ac:dyDescent="0.25">
      <c r="A1754" s="1">
        <v>42980.216666666667</v>
      </c>
      <c r="B1754" s="2">
        <v>-25.48994211560542</v>
      </c>
    </row>
    <row r="1755" spans="1:2" x14ac:dyDescent="0.25">
      <c r="A1755" s="1">
        <v>42980.217361111114</v>
      </c>
      <c r="B1755" s="2">
        <v>12.233778868805773</v>
      </c>
    </row>
    <row r="1756" spans="1:2" x14ac:dyDescent="0.25">
      <c r="A1756" s="1">
        <v>42980.218055555553</v>
      </c>
      <c r="B1756" s="2">
        <v>30.457242505687947</v>
      </c>
    </row>
    <row r="1757" spans="1:2" x14ac:dyDescent="0.25">
      <c r="A1757" s="1">
        <v>42980.21875</v>
      </c>
      <c r="B1757" s="2">
        <v>25.57499318846385</v>
      </c>
    </row>
    <row r="1758" spans="1:2" x14ac:dyDescent="0.25">
      <c r="A1758" s="1">
        <v>42980.219444444447</v>
      </c>
      <c r="B1758" s="2">
        <v>51.299486131193895</v>
      </c>
    </row>
    <row r="1759" spans="1:2" x14ac:dyDescent="0.25">
      <c r="A1759" s="1">
        <v>42980.220138888886</v>
      </c>
      <c r="B1759" s="2">
        <v>-31.527855732588797</v>
      </c>
    </row>
    <row r="1760" spans="1:2" x14ac:dyDescent="0.25">
      <c r="A1760" s="1">
        <v>42980.220833333333</v>
      </c>
      <c r="B1760" s="2">
        <v>-44.301879701470412</v>
      </c>
    </row>
    <row r="1761" spans="1:2" x14ac:dyDescent="0.25">
      <c r="A1761" s="1">
        <v>42980.22152777778</v>
      </c>
      <c r="B1761" s="2">
        <v>-45.112179577597026</v>
      </c>
    </row>
    <row r="1762" spans="1:2" x14ac:dyDescent="0.25">
      <c r="A1762" s="1">
        <v>42980.222222222219</v>
      </c>
      <c r="B1762" s="2">
        <v>-33.353895547731859</v>
      </c>
    </row>
    <row r="1763" spans="1:2" x14ac:dyDescent="0.25">
      <c r="A1763" s="1">
        <v>42980.222916666666</v>
      </c>
      <c r="B1763" s="2">
        <v>-17.848017456625044</v>
      </c>
    </row>
    <row r="1764" spans="1:2" x14ac:dyDescent="0.25">
      <c r="A1764" s="1">
        <v>42980.223611111112</v>
      </c>
      <c r="B1764" s="2">
        <v>-22.321006928223262</v>
      </c>
    </row>
    <row r="1765" spans="1:2" x14ac:dyDescent="0.25">
      <c r="A1765" s="1">
        <v>42980.224305555559</v>
      </c>
      <c r="B1765" s="2">
        <v>-14.087645496653083</v>
      </c>
    </row>
    <row r="1766" spans="1:2" x14ac:dyDescent="0.25">
      <c r="A1766" s="1">
        <v>42980.224999999999</v>
      </c>
      <c r="B1766" s="2">
        <v>-38.310541276637622</v>
      </c>
    </row>
    <row r="1767" spans="1:2" x14ac:dyDescent="0.25">
      <c r="A1767" s="1">
        <v>42980.225694444445</v>
      </c>
      <c r="B1767" s="2">
        <v>-29.024354377480147</v>
      </c>
    </row>
    <row r="1768" spans="1:2" x14ac:dyDescent="0.25">
      <c r="A1768" s="1">
        <v>42980.226388888892</v>
      </c>
      <c r="B1768" s="2">
        <v>-27.380914561203099</v>
      </c>
    </row>
    <row r="1769" spans="1:2" x14ac:dyDescent="0.25">
      <c r="A1769" s="1">
        <v>42980.227083333331</v>
      </c>
      <c r="B1769" s="2">
        <v>24.761255844509773</v>
      </c>
    </row>
    <row r="1770" spans="1:2" x14ac:dyDescent="0.25">
      <c r="A1770" s="1">
        <v>42980.227777777778</v>
      </c>
      <c r="B1770" s="2">
        <v>10.290367540849063</v>
      </c>
    </row>
    <row r="1771" spans="1:2" x14ac:dyDescent="0.25">
      <c r="A1771" s="1">
        <v>42980.228472222225</v>
      </c>
      <c r="B1771" s="2">
        <v>-35.221821270295187</v>
      </c>
    </row>
    <row r="1772" spans="1:2" x14ac:dyDescent="0.25">
      <c r="A1772" s="1">
        <v>42980.229166666664</v>
      </c>
      <c r="B1772" s="2">
        <v>1.5941433982981834</v>
      </c>
    </row>
    <row r="1773" spans="1:2" x14ac:dyDescent="0.25">
      <c r="A1773" s="1">
        <v>42980.229861111111</v>
      </c>
      <c r="B1773" s="2">
        <v>-2.0482467207494968</v>
      </c>
    </row>
    <row r="1774" spans="1:2" x14ac:dyDescent="0.25">
      <c r="A1774" s="1">
        <v>42980.230555555558</v>
      </c>
      <c r="B1774" s="2">
        <v>19.286930482671597</v>
      </c>
    </row>
    <row r="1775" spans="1:2" x14ac:dyDescent="0.25">
      <c r="A1775" s="1">
        <v>42980.231249999997</v>
      </c>
      <c r="B1775" s="2">
        <v>35.797955349240993</v>
      </c>
    </row>
    <row r="1776" spans="1:2" x14ac:dyDescent="0.25">
      <c r="A1776" s="1">
        <v>42980.231944444444</v>
      </c>
      <c r="B1776" s="2">
        <v>73.543314777565925</v>
      </c>
    </row>
    <row r="1777" spans="1:2" x14ac:dyDescent="0.25">
      <c r="A1777" s="1">
        <v>42980.232638888891</v>
      </c>
      <c r="B1777" s="2">
        <v>-24.741501994947125</v>
      </c>
    </row>
    <row r="1778" spans="1:2" x14ac:dyDescent="0.25">
      <c r="A1778" s="1">
        <v>42980.23333333333</v>
      </c>
      <c r="B1778" s="2">
        <v>-11.593522185393764</v>
      </c>
    </row>
    <row r="1779" spans="1:2" x14ac:dyDescent="0.25">
      <c r="A1779" s="1">
        <v>42980.234027777777</v>
      </c>
      <c r="B1779" s="2">
        <v>-1.5151584833239515</v>
      </c>
    </row>
    <row r="1780" spans="1:2" x14ac:dyDescent="0.25">
      <c r="A1780" s="1">
        <v>42980.234722222223</v>
      </c>
      <c r="B1780" s="2">
        <v>-1.6901404981220063</v>
      </c>
    </row>
    <row r="1781" spans="1:2" x14ac:dyDescent="0.25">
      <c r="A1781" s="1">
        <v>42980.23541666667</v>
      </c>
      <c r="B1781" s="2">
        <v>-3.3478934624562195</v>
      </c>
    </row>
    <row r="1782" spans="1:2" x14ac:dyDescent="0.25">
      <c r="A1782" s="1">
        <v>42980.236111111109</v>
      </c>
      <c r="B1782" s="2">
        <v>34.659167619033056</v>
      </c>
    </row>
    <row r="1783" spans="1:2" x14ac:dyDescent="0.25">
      <c r="A1783" s="1">
        <v>42980.236805555556</v>
      </c>
      <c r="B1783" s="2">
        <v>28.038374357904345</v>
      </c>
    </row>
    <row r="1784" spans="1:2" x14ac:dyDescent="0.25">
      <c r="A1784" s="1">
        <v>42980.237500000003</v>
      </c>
      <c r="B1784" s="2">
        <v>33.959966027380624</v>
      </c>
    </row>
    <row r="1785" spans="1:2" x14ac:dyDescent="0.25">
      <c r="A1785" s="1">
        <v>42980.238194444442</v>
      </c>
      <c r="B1785" s="2">
        <v>37.388446022368349</v>
      </c>
    </row>
    <row r="1786" spans="1:2" x14ac:dyDescent="0.25">
      <c r="A1786" s="1">
        <v>42980.238888888889</v>
      </c>
      <c r="B1786" s="2">
        <v>28.73412467831804</v>
      </c>
    </row>
    <row r="1787" spans="1:2" x14ac:dyDescent="0.25">
      <c r="A1787" s="1">
        <v>42980.239583333336</v>
      </c>
      <c r="B1787" s="2">
        <v>17.177622004376222</v>
      </c>
    </row>
    <row r="1788" spans="1:2" x14ac:dyDescent="0.25">
      <c r="A1788" s="1">
        <v>42980.240277777775</v>
      </c>
      <c r="B1788" s="2">
        <v>29.392479503676682</v>
      </c>
    </row>
    <row r="1789" spans="1:2" x14ac:dyDescent="0.25">
      <c r="A1789" s="1">
        <v>42980.240972222222</v>
      </c>
      <c r="B1789" s="2">
        <v>-14.50936098562379</v>
      </c>
    </row>
    <row r="1790" spans="1:2" x14ac:dyDescent="0.25">
      <c r="A1790" s="1">
        <v>42980.241666666669</v>
      </c>
      <c r="B1790" s="2">
        <v>-0.77379431960192357</v>
      </c>
    </row>
    <row r="1791" spans="1:2" x14ac:dyDescent="0.25">
      <c r="A1791" s="1">
        <v>42980.242361111108</v>
      </c>
      <c r="B1791" s="2">
        <v>-23.215295141433792</v>
      </c>
    </row>
    <row r="1792" spans="1:2" x14ac:dyDescent="0.25">
      <c r="A1792" s="1">
        <v>42980.243055555555</v>
      </c>
      <c r="B1792" s="2">
        <v>-25.466548296974118</v>
      </c>
    </row>
    <row r="1793" spans="1:2" x14ac:dyDescent="0.25">
      <c r="A1793" s="1">
        <v>42980.243750000001</v>
      </c>
      <c r="B1793" s="2">
        <v>-10.240908378969955</v>
      </c>
    </row>
    <row r="1794" spans="1:2" x14ac:dyDescent="0.25">
      <c r="A1794" s="1">
        <v>42980.244444444441</v>
      </c>
      <c r="B1794" s="2">
        <v>29.052030050871931</v>
      </c>
    </row>
    <row r="1795" spans="1:2" x14ac:dyDescent="0.25">
      <c r="A1795" s="1">
        <v>42980.245138888888</v>
      </c>
      <c r="B1795" s="2">
        <v>22.471501236496259</v>
      </c>
    </row>
    <row r="1796" spans="1:2" x14ac:dyDescent="0.25">
      <c r="A1796" s="1">
        <v>42980.245833333334</v>
      </c>
      <c r="B1796" s="2">
        <v>33.304331595315794</v>
      </c>
    </row>
    <row r="1797" spans="1:2" x14ac:dyDescent="0.25">
      <c r="A1797" s="1">
        <v>42980.246527777781</v>
      </c>
      <c r="B1797" s="2">
        <v>37.852864371147007</v>
      </c>
    </row>
    <row r="1798" spans="1:2" x14ac:dyDescent="0.25">
      <c r="A1798" s="1">
        <v>42980.24722222222</v>
      </c>
      <c r="B1798" s="2">
        <v>24.802271106973059</v>
      </c>
    </row>
    <row r="1799" spans="1:2" x14ac:dyDescent="0.25">
      <c r="A1799" s="1">
        <v>42980.247916666667</v>
      </c>
      <c r="B1799" s="2">
        <v>58.720594080792701</v>
      </c>
    </row>
    <row r="1800" spans="1:2" x14ac:dyDescent="0.25">
      <c r="A1800" s="1">
        <v>42980.248611111114</v>
      </c>
      <c r="B1800" s="2">
        <v>59.955262127794171</v>
      </c>
    </row>
    <row r="1801" spans="1:2" x14ac:dyDescent="0.25">
      <c r="A1801" s="1">
        <v>42980.249305555553</v>
      </c>
      <c r="B1801" s="2">
        <v>25.57076992170963</v>
      </c>
    </row>
    <row r="1802" spans="1:2" x14ac:dyDescent="0.25">
      <c r="A1802" s="1">
        <v>42980.25</v>
      </c>
      <c r="B1802" s="2">
        <v>-19.856680876093257</v>
      </c>
    </row>
    <row r="1803" spans="1:2" x14ac:dyDescent="0.25">
      <c r="A1803" s="1">
        <v>42980.250694444447</v>
      </c>
      <c r="B1803" s="2">
        <v>-4.9252187535496583</v>
      </c>
    </row>
    <row r="1804" spans="1:2" x14ac:dyDescent="0.25">
      <c r="A1804" s="1">
        <v>42980.251388888886</v>
      </c>
      <c r="B1804" s="2">
        <v>16.778730470511558</v>
      </c>
    </row>
    <row r="1805" spans="1:2" x14ac:dyDescent="0.25">
      <c r="A1805" s="1">
        <v>42980.252083333333</v>
      </c>
      <c r="B1805" s="2">
        <v>-10.936604949596221</v>
      </c>
    </row>
    <row r="1806" spans="1:2" x14ac:dyDescent="0.25">
      <c r="A1806" s="1">
        <v>42980.25277777778</v>
      </c>
      <c r="B1806" s="2">
        <v>-12.881871221578331</v>
      </c>
    </row>
    <row r="1807" spans="1:2" x14ac:dyDescent="0.25">
      <c r="A1807" s="1">
        <v>42980.253472222219</v>
      </c>
      <c r="B1807" s="2">
        <v>4.9541320107809348</v>
      </c>
    </row>
    <row r="1808" spans="1:2" x14ac:dyDescent="0.25">
      <c r="A1808" s="1">
        <v>42980.254166666666</v>
      </c>
      <c r="B1808" s="2">
        <v>10.891180686036629</v>
      </c>
    </row>
    <row r="1809" spans="1:2" x14ac:dyDescent="0.25">
      <c r="A1809" s="1">
        <v>42980.254861111112</v>
      </c>
      <c r="B1809" s="2">
        <v>24.295540600987927</v>
      </c>
    </row>
    <row r="1810" spans="1:2" x14ac:dyDescent="0.25">
      <c r="A1810" s="1">
        <v>42980.255555555559</v>
      </c>
      <c r="B1810" s="2">
        <v>3.9240384131931934</v>
      </c>
    </row>
    <row r="1811" spans="1:2" x14ac:dyDescent="0.25">
      <c r="A1811" s="1">
        <v>42980.256249999999</v>
      </c>
      <c r="B1811" s="2">
        <v>12.894055002791962</v>
      </c>
    </row>
    <row r="1812" spans="1:2" x14ac:dyDescent="0.25">
      <c r="A1812" s="1">
        <v>42980.256944444445</v>
      </c>
      <c r="B1812" s="2">
        <v>54.996438047588647</v>
      </c>
    </row>
    <row r="1813" spans="1:2" x14ac:dyDescent="0.25">
      <c r="A1813" s="1">
        <v>42980.257638888892</v>
      </c>
      <c r="B1813" s="2">
        <v>0.57335065093454129</v>
      </c>
    </row>
    <row r="1814" spans="1:2" x14ac:dyDescent="0.25">
      <c r="A1814" s="1">
        <v>42980.258333333331</v>
      </c>
      <c r="B1814" s="2">
        <v>-19.177567926653623</v>
      </c>
    </row>
    <row r="1815" spans="1:2" x14ac:dyDescent="0.25">
      <c r="A1815" s="1">
        <v>42980.259027777778</v>
      </c>
      <c r="B1815" s="2">
        <v>-43.992878822445832</v>
      </c>
    </row>
    <row r="1816" spans="1:2" x14ac:dyDescent="0.25">
      <c r="A1816" s="1">
        <v>42980.259722222225</v>
      </c>
      <c r="B1816" s="2">
        <v>-46.933955499651105</v>
      </c>
    </row>
    <row r="1817" spans="1:2" x14ac:dyDescent="0.25">
      <c r="A1817" s="1">
        <v>42980.260416666664</v>
      </c>
      <c r="B1817" s="2">
        <v>-39.477655599852248</v>
      </c>
    </row>
    <row r="1818" spans="1:2" x14ac:dyDescent="0.25">
      <c r="A1818" s="1">
        <v>42980.261111111111</v>
      </c>
      <c r="B1818" s="2">
        <v>-40.794273599676671</v>
      </c>
    </row>
    <row r="1819" spans="1:2" x14ac:dyDescent="0.25">
      <c r="A1819" s="1">
        <v>42980.261805555558</v>
      </c>
      <c r="B1819" s="2">
        <v>-34.274656731815774</v>
      </c>
    </row>
    <row r="1820" spans="1:2" x14ac:dyDescent="0.25">
      <c r="A1820" s="1">
        <v>42980.262499999997</v>
      </c>
      <c r="B1820" s="2">
        <v>-5.7857585320171587</v>
      </c>
    </row>
    <row r="1821" spans="1:2" x14ac:dyDescent="0.25">
      <c r="A1821" s="1">
        <v>42980.263194444444</v>
      </c>
      <c r="B1821" s="2">
        <v>-26.694080375661724</v>
      </c>
    </row>
    <row r="1822" spans="1:2" x14ac:dyDescent="0.25">
      <c r="A1822" s="1">
        <v>42980.263888888891</v>
      </c>
      <c r="B1822" s="2">
        <v>-42.215129009937904</v>
      </c>
    </row>
    <row r="1823" spans="1:2" x14ac:dyDescent="0.25">
      <c r="A1823" s="1">
        <v>42980.26458333333</v>
      </c>
      <c r="B1823" s="2">
        <v>-53.189514718036904</v>
      </c>
    </row>
    <row r="1824" spans="1:2" x14ac:dyDescent="0.25">
      <c r="A1824" s="1">
        <v>42980.265277777777</v>
      </c>
      <c r="B1824" s="2">
        <v>-30.31465505833912</v>
      </c>
    </row>
    <row r="1825" spans="1:2" x14ac:dyDescent="0.25">
      <c r="A1825" s="1">
        <v>42980.265972222223</v>
      </c>
      <c r="B1825" s="2">
        <v>-29.716870299268823</v>
      </c>
    </row>
    <row r="1826" spans="1:2" x14ac:dyDescent="0.25">
      <c r="A1826" s="1">
        <v>42980.26666666667</v>
      </c>
      <c r="B1826" s="2">
        <v>-56.551160449995464</v>
      </c>
    </row>
    <row r="1827" spans="1:2" x14ac:dyDescent="0.25">
      <c r="A1827" s="1">
        <v>42980.267361111109</v>
      </c>
      <c r="B1827" s="2">
        <v>-51.058072907133223</v>
      </c>
    </row>
    <row r="1828" spans="1:2" x14ac:dyDescent="0.25">
      <c r="A1828" s="1">
        <v>42980.268055555556</v>
      </c>
      <c r="B1828" s="2">
        <v>-71.074570419899345</v>
      </c>
    </row>
    <row r="1829" spans="1:2" x14ac:dyDescent="0.25">
      <c r="A1829" s="1">
        <v>42980.268750000003</v>
      </c>
      <c r="B1829" s="2">
        <v>-70.576506320585025</v>
      </c>
    </row>
    <row r="1830" spans="1:2" x14ac:dyDescent="0.25">
      <c r="A1830" s="1">
        <v>42980.269444444442</v>
      </c>
      <c r="B1830" s="2">
        <v>-69.93263204163523</v>
      </c>
    </row>
    <row r="1831" spans="1:2" x14ac:dyDescent="0.25">
      <c r="A1831" s="1">
        <v>42980.270138888889</v>
      </c>
      <c r="B1831" s="2">
        <v>-87.51968839495288</v>
      </c>
    </row>
    <row r="1832" spans="1:2" x14ac:dyDescent="0.25">
      <c r="A1832" s="1">
        <v>42980.270833333336</v>
      </c>
      <c r="B1832" s="2">
        <v>-66.921458912944459</v>
      </c>
    </row>
    <row r="1833" spans="1:2" x14ac:dyDescent="0.25">
      <c r="A1833" s="1">
        <v>42980.271527777775</v>
      </c>
      <c r="B1833" s="2">
        <v>-44.237473613052863</v>
      </c>
    </row>
    <row r="1834" spans="1:2" x14ac:dyDescent="0.25">
      <c r="A1834" s="1">
        <v>42980.272222222222</v>
      </c>
      <c r="B1834" s="2">
        <v>-39.94584223112421</v>
      </c>
    </row>
    <row r="1835" spans="1:2" x14ac:dyDescent="0.25">
      <c r="A1835" s="1">
        <v>42980.272916666669</v>
      </c>
      <c r="B1835" s="2">
        <v>-3.3199359572201503</v>
      </c>
    </row>
    <row r="1836" spans="1:2" x14ac:dyDescent="0.25">
      <c r="A1836" s="1">
        <v>42980.273611111108</v>
      </c>
      <c r="B1836" s="2">
        <v>-24.381810721993681</v>
      </c>
    </row>
    <row r="1837" spans="1:2" x14ac:dyDescent="0.25">
      <c r="A1837" s="1">
        <v>42980.274305555555</v>
      </c>
      <c r="B1837" s="2">
        <v>-25.871379361140619</v>
      </c>
    </row>
    <row r="1838" spans="1:2" x14ac:dyDescent="0.25">
      <c r="A1838" s="1">
        <v>42980.275000000001</v>
      </c>
      <c r="B1838" s="2">
        <v>-11.119675811282166</v>
      </c>
    </row>
    <row r="1839" spans="1:2" x14ac:dyDescent="0.25">
      <c r="A1839" s="1">
        <v>42980.275694444441</v>
      </c>
      <c r="B1839" s="2">
        <v>-31.27144326970447</v>
      </c>
    </row>
    <row r="1840" spans="1:2" x14ac:dyDescent="0.25">
      <c r="A1840" s="1">
        <v>42980.276388888888</v>
      </c>
      <c r="B1840" s="2">
        <v>-26.127557989848235</v>
      </c>
    </row>
    <row r="1841" spans="1:2" x14ac:dyDescent="0.25">
      <c r="A1841" s="1">
        <v>42980.277083333334</v>
      </c>
      <c r="B1841" s="2">
        <v>-19.8580740538222</v>
      </c>
    </row>
    <row r="1842" spans="1:2" x14ac:dyDescent="0.25">
      <c r="A1842" s="1">
        <v>42980.277777777781</v>
      </c>
      <c r="B1842" s="2">
        <v>33.219484620395818</v>
      </c>
    </row>
    <row r="1843" spans="1:2" x14ac:dyDescent="0.25">
      <c r="A1843" s="1">
        <v>42980.27847222222</v>
      </c>
      <c r="B1843" s="2">
        <v>-0.27900076125321599</v>
      </c>
    </row>
    <row r="1844" spans="1:2" x14ac:dyDescent="0.25">
      <c r="A1844" s="1">
        <v>42980.279166666667</v>
      </c>
      <c r="B1844" s="2">
        <v>16.845096174356875</v>
      </c>
    </row>
    <row r="1845" spans="1:2" x14ac:dyDescent="0.25">
      <c r="A1845" s="1">
        <v>42980.279861111114</v>
      </c>
      <c r="B1845" s="2">
        <v>33.642069774698271</v>
      </c>
    </row>
    <row r="1846" spans="1:2" x14ac:dyDescent="0.25">
      <c r="A1846" s="1">
        <v>42980.280555555553</v>
      </c>
      <c r="B1846" s="2">
        <v>34.888454473238866</v>
      </c>
    </row>
    <row r="1847" spans="1:2" x14ac:dyDescent="0.25">
      <c r="A1847" s="1">
        <v>42980.28125</v>
      </c>
      <c r="B1847" s="2">
        <v>27.383764370997476</v>
      </c>
    </row>
    <row r="1848" spans="1:2" x14ac:dyDescent="0.25">
      <c r="A1848" s="1">
        <v>42980.281944444447</v>
      </c>
      <c r="B1848" s="2">
        <v>47.270916439760668</v>
      </c>
    </row>
    <row r="1849" spans="1:2" x14ac:dyDescent="0.25">
      <c r="A1849" s="1">
        <v>42980.282638888886</v>
      </c>
      <c r="B1849" s="2">
        <v>-1.0794017337175319</v>
      </c>
    </row>
    <row r="1850" spans="1:2" x14ac:dyDescent="0.25">
      <c r="A1850" s="1">
        <v>42980.283333333333</v>
      </c>
      <c r="B1850" s="2">
        <v>26.989506015439595</v>
      </c>
    </row>
    <row r="1851" spans="1:2" x14ac:dyDescent="0.25">
      <c r="A1851" s="1">
        <v>42980.28402777778</v>
      </c>
      <c r="B1851" s="2">
        <v>43.806807093460037</v>
      </c>
    </row>
    <row r="1852" spans="1:2" x14ac:dyDescent="0.25">
      <c r="A1852" s="1">
        <v>42980.284722222219</v>
      </c>
      <c r="B1852" s="2">
        <v>18.293314720125636</v>
      </c>
    </row>
    <row r="1853" spans="1:2" x14ac:dyDescent="0.25">
      <c r="A1853" s="1">
        <v>42980.285416666666</v>
      </c>
      <c r="B1853" s="2">
        <v>19.285687900474294</v>
      </c>
    </row>
    <row r="1854" spans="1:2" x14ac:dyDescent="0.25">
      <c r="A1854" s="1">
        <v>42980.286111111112</v>
      </c>
      <c r="B1854" s="2">
        <v>13.376165335973687</v>
      </c>
    </row>
    <row r="1855" spans="1:2" x14ac:dyDescent="0.25">
      <c r="A1855" s="1">
        <v>42980.286805555559</v>
      </c>
      <c r="B1855" s="2">
        <v>27.41359148605164</v>
      </c>
    </row>
    <row r="1856" spans="1:2" x14ac:dyDescent="0.25">
      <c r="A1856" s="1">
        <v>42980.287499999999</v>
      </c>
      <c r="B1856" s="2">
        <v>39.014887433575737</v>
      </c>
    </row>
    <row r="1857" spans="1:2" x14ac:dyDescent="0.25">
      <c r="A1857" s="1">
        <v>42980.288194444445</v>
      </c>
      <c r="B1857" s="2">
        <v>20.061998604614441</v>
      </c>
    </row>
    <row r="1858" spans="1:2" x14ac:dyDescent="0.25">
      <c r="A1858" s="1">
        <v>42980.288888888892</v>
      </c>
      <c r="B1858" s="2">
        <v>18.596654158020588</v>
      </c>
    </row>
    <row r="1859" spans="1:2" x14ac:dyDescent="0.25">
      <c r="A1859" s="1">
        <v>42980.289583333331</v>
      </c>
      <c r="B1859" s="2">
        <v>25.249001388119844</v>
      </c>
    </row>
    <row r="1860" spans="1:2" x14ac:dyDescent="0.25">
      <c r="A1860" s="1">
        <v>42980.290277777778</v>
      </c>
      <c r="B1860" s="2">
        <v>20.123390041326637</v>
      </c>
    </row>
    <row r="1861" spans="1:2" x14ac:dyDescent="0.25">
      <c r="A1861" s="1">
        <v>42980.290972222225</v>
      </c>
      <c r="B1861" s="2">
        <v>46.484962819440987</v>
      </c>
    </row>
    <row r="1862" spans="1:2" x14ac:dyDescent="0.25">
      <c r="A1862" s="1">
        <v>42980.291666666664</v>
      </c>
      <c r="B1862" s="2">
        <v>22.244839482347984</v>
      </c>
    </row>
    <row r="1863" spans="1:2" x14ac:dyDescent="0.25">
      <c r="A1863" s="1">
        <v>42980.292361111111</v>
      </c>
      <c r="B1863" s="2">
        <v>1.4071819648253343</v>
      </c>
    </row>
    <row r="1864" spans="1:2" x14ac:dyDescent="0.25">
      <c r="A1864" s="1">
        <v>42980.293055555558</v>
      </c>
      <c r="B1864" s="2">
        <v>-32.153436347726775</v>
      </c>
    </row>
    <row r="1865" spans="1:2" x14ac:dyDescent="0.25">
      <c r="A1865" s="1">
        <v>42980.293749999997</v>
      </c>
      <c r="B1865" s="2">
        <v>23.400029456715369</v>
      </c>
    </row>
    <row r="1866" spans="1:2" x14ac:dyDescent="0.25">
      <c r="A1866" s="1">
        <v>42980.294444444444</v>
      </c>
      <c r="B1866" s="2">
        <v>28.87966923674588</v>
      </c>
    </row>
    <row r="1867" spans="1:2" x14ac:dyDescent="0.25">
      <c r="A1867" s="1">
        <v>42980.295138888891</v>
      </c>
      <c r="B1867" s="2">
        <v>42.491232354038708</v>
      </c>
    </row>
    <row r="1868" spans="1:2" x14ac:dyDescent="0.25">
      <c r="A1868" s="1">
        <v>42980.29583333333</v>
      </c>
      <c r="B1868" s="2">
        <v>41.102829086419661</v>
      </c>
    </row>
    <row r="1869" spans="1:2" x14ac:dyDescent="0.25">
      <c r="A1869" s="1">
        <v>42980.296527777777</v>
      </c>
      <c r="B1869" s="2">
        <v>49.740372481193241</v>
      </c>
    </row>
    <row r="1870" spans="1:2" x14ac:dyDescent="0.25">
      <c r="A1870" s="1">
        <v>42980.297222222223</v>
      </c>
      <c r="B1870" s="2">
        <v>18.288601075710417</v>
      </c>
    </row>
    <row r="1871" spans="1:2" x14ac:dyDescent="0.25">
      <c r="A1871" s="1">
        <v>42980.29791666667</v>
      </c>
      <c r="B1871" s="2">
        <v>7.6084788573799109</v>
      </c>
    </row>
    <row r="1872" spans="1:2" x14ac:dyDescent="0.25">
      <c r="A1872" s="1">
        <v>42980.298611111109</v>
      </c>
      <c r="B1872" s="2">
        <v>6.324459121817684</v>
      </c>
    </row>
    <row r="1873" spans="1:2" x14ac:dyDescent="0.25">
      <c r="A1873" s="1">
        <v>42980.299305555556</v>
      </c>
      <c r="B1873" s="2">
        <v>2.2260595854459098</v>
      </c>
    </row>
    <row r="1874" spans="1:2" x14ac:dyDescent="0.25">
      <c r="A1874" s="1">
        <v>42980.3</v>
      </c>
      <c r="B1874" s="2">
        <v>7.6645436102534097</v>
      </c>
    </row>
    <row r="1875" spans="1:2" x14ac:dyDescent="0.25">
      <c r="A1875" s="1">
        <v>42980.300694444442</v>
      </c>
      <c r="B1875" s="2">
        <v>28.457802268884066</v>
      </c>
    </row>
    <row r="1876" spans="1:2" x14ac:dyDescent="0.25">
      <c r="A1876" s="1">
        <v>42980.301388888889</v>
      </c>
      <c r="B1876" s="2">
        <v>34.38318920050321</v>
      </c>
    </row>
    <row r="1877" spans="1:2" x14ac:dyDescent="0.25">
      <c r="A1877" s="1">
        <v>42980.302083333336</v>
      </c>
      <c r="B1877" s="2">
        <v>29.395533629968607</v>
      </c>
    </row>
    <row r="1878" spans="1:2" x14ac:dyDescent="0.25">
      <c r="A1878" s="1">
        <v>42980.302777777775</v>
      </c>
      <c r="B1878" s="2">
        <v>21.290946724085369</v>
      </c>
    </row>
    <row r="1879" spans="1:2" x14ac:dyDescent="0.25">
      <c r="A1879" s="1">
        <v>42980.303472222222</v>
      </c>
      <c r="B1879" s="2">
        <v>37.396105687878055</v>
      </c>
    </row>
    <row r="1880" spans="1:2" x14ac:dyDescent="0.25">
      <c r="A1880" s="1">
        <v>42980.304166666669</v>
      </c>
      <c r="B1880" s="2">
        <v>34.963078078190058</v>
      </c>
    </row>
    <row r="1881" spans="1:2" x14ac:dyDescent="0.25">
      <c r="A1881" s="1">
        <v>42980.304861111108</v>
      </c>
      <c r="B1881" s="2">
        <v>32.762872553184089</v>
      </c>
    </row>
    <row r="1882" spans="1:2" x14ac:dyDescent="0.25">
      <c r="A1882" s="1">
        <v>42980.305555555555</v>
      </c>
      <c r="B1882" s="2">
        <v>-14.525276702114692</v>
      </c>
    </row>
    <row r="1883" spans="1:2" x14ac:dyDescent="0.25">
      <c r="A1883" s="1">
        <v>42980.306250000001</v>
      </c>
      <c r="B1883" s="2">
        <v>20.459943867332186</v>
      </c>
    </row>
    <row r="1884" spans="1:2" x14ac:dyDescent="0.25">
      <c r="A1884" s="1">
        <v>42980.306944444441</v>
      </c>
      <c r="B1884" s="2">
        <v>49.537031070473795</v>
      </c>
    </row>
    <row r="1885" spans="1:2" x14ac:dyDescent="0.25">
      <c r="A1885" s="1">
        <v>42980.307638888888</v>
      </c>
      <c r="B1885" s="2">
        <v>-11.657880533962937</v>
      </c>
    </row>
    <row r="1886" spans="1:2" x14ac:dyDescent="0.25">
      <c r="A1886" s="1">
        <v>42980.308333333334</v>
      </c>
      <c r="B1886" s="2">
        <v>-22.454749504602901</v>
      </c>
    </row>
    <row r="1887" spans="1:2" x14ac:dyDescent="0.25">
      <c r="A1887" s="1">
        <v>42980.309027777781</v>
      </c>
      <c r="B1887" s="2">
        <v>10.040117957161662</v>
      </c>
    </row>
    <row r="1888" spans="1:2" x14ac:dyDescent="0.25">
      <c r="A1888" s="1">
        <v>42980.30972222222</v>
      </c>
      <c r="B1888" s="2">
        <v>62.570905979798411</v>
      </c>
    </row>
    <row r="1889" spans="1:2" x14ac:dyDescent="0.25">
      <c r="A1889" s="1">
        <v>42980.310416666667</v>
      </c>
      <c r="B1889" s="2">
        <v>48.398138751845302</v>
      </c>
    </row>
    <row r="1890" spans="1:2" x14ac:dyDescent="0.25">
      <c r="A1890" s="1">
        <v>42980.311111111114</v>
      </c>
      <c r="B1890" s="2">
        <v>28.294246142607882</v>
      </c>
    </row>
    <row r="1891" spans="1:2" x14ac:dyDescent="0.25">
      <c r="A1891" s="1">
        <v>42980.311805555553</v>
      </c>
      <c r="B1891" s="2">
        <v>42.655874271002055</v>
      </c>
    </row>
    <row r="1892" spans="1:2" x14ac:dyDescent="0.25">
      <c r="A1892" s="1">
        <v>42980.3125</v>
      </c>
      <c r="B1892" s="2">
        <v>15.59751421737116</v>
      </c>
    </row>
    <row r="1893" spans="1:2" x14ac:dyDescent="0.25">
      <c r="A1893" s="1">
        <v>42980.313194444447</v>
      </c>
      <c r="B1893" s="2">
        <v>36.567021608992945</v>
      </c>
    </row>
    <row r="1894" spans="1:2" x14ac:dyDescent="0.25">
      <c r="A1894" s="1">
        <v>42980.313888888886</v>
      </c>
      <c r="B1894" s="2">
        <v>-34.609128666564359</v>
      </c>
    </row>
    <row r="1895" spans="1:2" x14ac:dyDescent="0.25">
      <c r="A1895" s="1">
        <v>42980.314583333333</v>
      </c>
      <c r="B1895" s="2">
        <v>-20.185131021841276</v>
      </c>
    </row>
    <row r="1896" spans="1:2" x14ac:dyDescent="0.25">
      <c r="A1896" s="1">
        <v>42980.31527777778</v>
      </c>
      <c r="B1896" s="2">
        <v>-25.707099796525046</v>
      </c>
    </row>
    <row r="1897" spans="1:2" x14ac:dyDescent="0.25">
      <c r="A1897" s="1">
        <v>42980.315972222219</v>
      </c>
      <c r="B1897" s="2">
        <v>-23.602371217715941</v>
      </c>
    </row>
    <row r="1898" spans="1:2" x14ac:dyDescent="0.25">
      <c r="A1898" s="1">
        <v>42980.316666666666</v>
      </c>
      <c r="B1898" s="2">
        <v>-36.850470637696951</v>
      </c>
    </row>
    <row r="1899" spans="1:2" x14ac:dyDescent="0.25">
      <c r="A1899" s="1">
        <v>42980.317361111112</v>
      </c>
      <c r="B1899" s="2">
        <v>-30.842539129859265</v>
      </c>
    </row>
    <row r="1900" spans="1:2" x14ac:dyDescent="0.25">
      <c r="A1900" s="1">
        <v>42980.318055555559</v>
      </c>
      <c r="B1900" s="2">
        <v>-21.478682354584453</v>
      </c>
    </row>
    <row r="1901" spans="1:2" x14ac:dyDescent="0.25">
      <c r="A1901" s="1">
        <v>42980.318749999999</v>
      </c>
      <c r="B1901" s="2">
        <v>-28.891661273932549</v>
      </c>
    </row>
    <row r="1902" spans="1:2" x14ac:dyDescent="0.25">
      <c r="A1902" s="1">
        <v>42980.319444444445</v>
      </c>
      <c r="B1902" s="2">
        <v>-17.968905227696329</v>
      </c>
    </row>
    <row r="1903" spans="1:2" x14ac:dyDescent="0.25">
      <c r="A1903" s="1">
        <v>42980.320138888892</v>
      </c>
      <c r="B1903" s="2">
        <v>-46.452656239181913</v>
      </c>
    </row>
    <row r="1904" spans="1:2" x14ac:dyDescent="0.25">
      <c r="A1904" s="1">
        <v>42980.320833333331</v>
      </c>
      <c r="B1904" s="2">
        <v>-11.217408048992123</v>
      </c>
    </row>
    <row r="1905" spans="1:2" x14ac:dyDescent="0.25">
      <c r="A1905" s="1">
        <v>42980.321527777778</v>
      </c>
      <c r="B1905" s="2">
        <v>-7.4471021608556232</v>
      </c>
    </row>
    <row r="1906" spans="1:2" x14ac:dyDescent="0.25">
      <c r="A1906" s="1">
        <v>42980.322222222225</v>
      </c>
      <c r="B1906" s="2">
        <v>-22.303745923859726</v>
      </c>
    </row>
    <row r="1907" spans="1:2" x14ac:dyDescent="0.25">
      <c r="A1907" s="1">
        <v>42980.322916666664</v>
      </c>
      <c r="B1907" s="2">
        <v>-27.391748227462326</v>
      </c>
    </row>
    <row r="1908" spans="1:2" x14ac:dyDescent="0.25">
      <c r="A1908" s="1">
        <v>42980.323611111111</v>
      </c>
      <c r="B1908" s="2">
        <v>16.536279754663703</v>
      </c>
    </row>
    <row r="1909" spans="1:2" x14ac:dyDescent="0.25">
      <c r="A1909" s="1">
        <v>42980.324305555558</v>
      </c>
      <c r="B1909" s="2">
        <v>-21.461980409040311</v>
      </c>
    </row>
    <row r="1910" spans="1:2" x14ac:dyDescent="0.25">
      <c r="A1910" s="1">
        <v>42980.324999999997</v>
      </c>
      <c r="B1910" s="2">
        <v>-42.789023543590638</v>
      </c>
    </row>
    <row r="1911" spans="1:2" x14ac:dyDescent="0.25">
      <c r="A1911" s="1">
        <v>42980.325694444444</v>
      </c>
      <c r="B1911" s="2">
        <v>-17.33501749045487</v>
      </c>
    </row>
    <row r="1912" spans="1:2" x14ac:dyDescent="0.25">
      <c r="A1912" s="1">
        <v>42980.326388888891</v>
      </c>
      <c r="B1912" s="2">
        <v>-14.818120212281549</v>
      </c>
    </row>
    <row r="1913" spans="1:2" x14ac:dyDescent="0.25">
      <c r="A1913" s="1">
        <v>42980.32708333333</v>
      </c>
      <c r="B1913" s="2">
        <v>-10.696866916299525</v>
      </c>
    </row>
    <row r="1914" spans="1:2" x14ac:dyDescent="0.25">
      <c r="A1914" s="1">
        <v>42980.327777777777</v>
      </c>
      <c r="B1914" s="2">
        <v>-14.097679832099432</v>
      </c>
    </row>
    <row r="1915" spans="1:2" x14ac:dyDescent="0.25">
      <c r="A1915" s="1">
        <v>42980.328472222223</v>
      </c>
      <c r="B1915" s="2">
        <v>17.684058302698151</v>
      </c>
    </row>
    <row r="1916" spans="1:2" x14ac:dyDescent="0.25">
      <c r="A1916" s="1">
        <v>42980.32916666667</v>
      </c>
      <c r="B1916" s="2">
        <v>7.5974571049931301</v>
      </c>
    </row>
    <row r="1917" spans="1:2" x14ac:dyDescent="0.25">
      <c r="A1917" s="1">
        <v>42980.329861111109</v>
      </c>
      <c r="B1917" s="2">
        <v>14.531582455916213</v>
      </c>
    </row>
    <row r="1918" spans="1:2" x14ac:dyDescent="0.25">
      <c r="A1918" s="1">
        <v>42980.330555555556</v>
      </c>
      <c r="B1918" s="2">
        <v>5.3461119679326661</v>
      </c>
    </row>
    <row r="1919" spans="1:2" x14ac:dyDescent="0.25">
      <c r="A1919" s="1">
        <v>42980.331250000003</v>
      </c>
      <c r="B1919" s="2">
        <v>18.273060981872064</v>
      </c>
    </row>
    <row r="1920" spans="1:2" x14ac:dyDescent="0.25">
      <c r="A1920" s="1">
        <v>42980.331944444442</v>
      </c>
      <c r="B1920" s="2">
        <v>9.0906291371696479</v>
      </c>
    </row>
    <row r="1921" spans="1:2" x14ac:dyDescent="0.25">
      <c r="A1921" s="1">
        <v>42980.332638888889</v>
      </c>
      <c r="B1921" s="2">
        <v>37.997894022998906</v>
      </c>
    </row>
    <row r="1922" spans="1:2" x14ac:dyDescent="0.25">
      <c r="A1922" s="1">
        <v>42980.333333333336</v>
      </c>
      <c r="B1922" s="2">
        <v>35.111523493325031</v>
      </c>
    </row>
    <row r="1923" spans="1:2" x14ac:dyDescent="0.25">
      <c r="A1923" s="1">
        <v>42980.334027777775</v>
      </c>
      <c r="B1923" s="2">
        <v>47.215821457168204</v>
      </c>
    </row>
    <row r="1924" spans="1:2" x14ac:dyDescent="0.25">
      <c r="A1924" s="1">
        <v>42980.334722222222</v>
      </c>
      <c r="B1924" s="2">
        <v>48.470796209445687</v>
      </c>
    </row>
    <row r="1925" spans="1:2" x14ac:dyDescent="0.25">
      <c r="A1925" s="1">
        <v>42980.335416666669</v>
      </c>
      <c r="B1925" s="2">
        <v>33.819829961139476</v>
      </c>
    </row>
    <row r="1926" spans="1:2" x14ac:dyDescent="0.25">
      <c r="A1926" s="1">
        <v>42980.336111111108</v>
      </c>
      <c r="B1926" s="2">
        <v>63.154418684887546</v>
      </c>
    </row>
    <row r="1927" spans="1:2" x14ac:dyDescent="0.25">
      <c r="A1927" s="1">
        <v>42980.336805555555</v>
      </c>
      <c r="B1927" s="2">
        <v>94.321935376971183</v>
      </c>
    </row>
    <row r="1928" spans="1:2" x14ac:dyDescent="0.25">
      <c r="A1928" s="1">
        <v>42980.337500000001</v>
      </c>
      <c r="B1928" s="2">
        <v>91.229623030372508</v>
      </c>
    </row>
    <row r="1929" spans="1:2" x14ac:dyDescent="0.25">
      <c r="A1929" s="1">
        <v>42980.338194444441</v>
      </c>
      <c r="B1929" s="2">
        <v>96.461172697204162</v>
      </c>
    </row>
    <row r="1930" spans="1:2" x14ac:dyDescent="0.25">
      <c r="A1930" s="1">
        <v>42980.338888888888</v>
      </c>
      <c r="B1930" s="2">
        <v>60.571584846664337</v>
      </c>
    </row>
    <row r="1931" spans="1:2" x14ac:dyDescent="0.25">
      <c r="A1931" s="1">
        <v>42980.339583333334</v>
      </c>
      <c r="B1931" s="2">
        <v>52.111764469677773</v>
      </c>
    </row>
    <row r="1932" spans="1:2" x14ac:dyDescent="0.25">
      <c r="A1932" s="1">
        <v>42980.340277777781</v>
      </c>
      <c r="B1932" s="2">
        <v>-15.211784549908286</v>
      </c>
    </row>
    <row r="1933" spans="1:2" x14ac:dyDescent="0.25">
      <c r="A1933" s="1">
        <v>42980.34097222222</v>
      </c>
      <c r="B1933" s="2">
        <v>-19.004906198792742</v>
      </c>
    </row>
    <row r="1934" spans="1:2" x14ac:dyDescent="0.25">
      <c r="A1934" s="1">
        <v>42980.341666666667</v>
      </c>
      <c r="B1934" s="2">
        <v>-20.53477608175308</v>
      </c>
    </row>
    <row r="1935" spans="1:2" x14ac:dyDescent="0.25">
      <c r="A1935" s="1">
        <v>42980.342361111114</v>
      </c>
      <c r="B1935" s="2">
        <v>-35.608268765062284</v>
      </c>
    </row>
    <row r="1936" spans="1:2" x14ac:dyDescent="0.25">
      <c r="A1936" s="1">
        <v>42980.343055555553</v>
      </c>
      <c r="B1936" s="2">
        <v>-24.976851538381499</v>
      </c>
    </row>
    <row r="1937" spans="1:2" x14ac:dyDescent="0.25">
      <c r="A1937" s="1">
        <v>42980.34375</v>
      </c>
      <c r="B1937" s="2">
        <v>-22.991718416259392</v>
      </c>
    </row>
    <row r="1938" spans="1:2" x14ac:dyDescent="0.25">
      <c r="A1938" s="1">
        <v>42980.344444444447</v>
      </c>
      <c r="B1938" s="2">
        <v>-23.569832921051422</v>
      </c>
    </row>
    <row r="1939" spans="1:2" x14ac:dyDescent="0.25">
      <c r="A1939" s="1">
        <v>42980.345138888886</v>
      </c>
      <c r="B1939" s="2">
        <v>9.3536143924672306</v>
      </c>
    </row>
    <row r="1940" spans="1:2" x14ac:dyDescent="0.25">
      <c r="A1940" s="1">
        <v>42980.345833333333</v>
      </c>
      <c r="B1940" s="2">
        <v>1.3553529350436293</v>
      </c>
    </row>
    <row r="1941" spans="1:2" x14ac:dyDescent="0.25">
      <c r="A1941" s="1">
        <v>42980.34652777778</v>
      </c>
      <c r="B1941" s="2">
        <v>-24.831527421369294</v>
      </c>
    </row>
    <row r="1942" spans="1:2" x14ac:dyDescent="0.25">
      <c r="A1942" s="1">
        <v>42980.347222222219</v>
      </c>
      <c r="B1942" s="2">
        <v>26.896847131367153</v>
      </c>
    </row>
    <row r="1943" spans="1:2" x14ac:dyDescent="0.25">
      <c r="A1943" s="1">
        <v>42980.347916666666</v>
      </c>
      <c r="B1943" s="2">
        <v>-9.245851316331148</v>
      </c>
    </row>
    <row r="1944" spans="1:2" x14ac:dyDescent="0.25">
      <c r="A1944" s="1">
        <v>42980.348611111112</v>
      </c>
      <c r="B1944" s="2">
        <v>24.330178229621378</v>
      </c>
    </row>
    <row r="1945" spans="1:2" x14ac:dyDescent="0.25">
      <c r="A1945" s="1">
        <v>42980.349305555559</v>
      </c>
      <c r="B1945" s="2">
        <v>18.760846572472172</v>
      </c>
    </row>
    <row r="1946" spans="1:2" x14ac:dyDescent="0.25">
      <c r="A1946" s="1">
        <v>42980.35</v>
      </c>
      <c r="B1946" s="2">
        <v>32.918094166441008</v>
      </c>
    </row>
    <row r="1947" spans="1:2" x14ac:dyDescent="0.25">
      <c r="A1947" s="1">
        <v>42980.350694444445</v>
      </c>
      <c r="B1947" s="2">
        <v>27.54573497090411</v>
      </c>
    </row>
    <row r="1948" spans="1:2" x14ac:dyDescent="0.25">
      <c r="A1948" s="1">
        <v>42980.351388888892</v>
      </c>
      <c r="B1948" s="2">
        <v>-1.1424916650294714</v>
      </c>
    </row>
    <row r="1949" spans="1:2" x14ac:dyDescent="0.25">
      <c r="A1949" s="1">
        <v>42980.352083333331</v>
      </c>
      <c r="B1949" s="2">
        <v>-5.8778438791836383</v>
      </c>
    </row>
    <row r="1950" spans="1:2" x14ac:dyDescent="0.25">
      <c r="A1950" s="1">
        <v>42980.352777777778</v>
      </c>
      <c r="B1950" s="2">
        <v>17.048062392094288</v>
      </c>
    </row>
    <row r="1951" spans="1:2" x14ac:dyDescent="0.25">
      <c r="A1951" s="1">
        <v>42980.353472222225</v>
      </c>
      <c r="B1951" s="2">
        <v>72.951885920268253</v>
      </c>
    </row>
    <row r="1952" spans="1:2" x14ac:dyDescent="0.25">
      <c r="A1952" s="1">
        <v>42980.354166666664</v>
      </c>
      <c r="B1952" s="2">
        <v>52.09046634013454</v>
      </c>
    </row>
    <row r="1953" spans="1:2" x14ac:dyDescent="0.25">
      <c r="A1953" s="1">
        <v>42980.354861111111</v>
      </c>
      <c r="B1953" s="2">
        <v>58.158748985244891</v>
      </c>
    </row>
    <row r="1954" spans="1:2" x14ac:dyDescent="0.25">
      <c r="A1954" s="1">
        <v>42980.355555555558</v>
      </c>
      <c r="B1954" s="2">
        <v>74.02785871233209</v>
      </c>
    </row>
    <row r="1955" spans="1:2" x14ac:dyDescent="0.25">
      <c r="A1955" s="1">
        <v>42980.356249999997</v>
      </c>
      <c r="B1955" s="2">
        <v>74.352415838682404</v>
      </c>
    </row>
    <row r="1956" spans="1:2" x14ac:dyDescent="0.25">
      <c r="A1956" s="1">
        <v>42980.356944444444</v>
      </c>
      <c r="B1956" s="2">
        <v>75.208578237093747</v>
      </c>
    </row>
    <row r="1957" spans="1:2" x14ac:dyDescent="0.25">
      <c r="A1957" s="1">
        <v>42980.357638888891</v>
      </c>
      <c r="B1957" s="2">
        <v>64.063312769510475</v>
      </c>
    </row>
    <row r="1958" spans="1:2" x14ac:dyDescent="0.25">
      <c r="A1958" s="1">
        <v>42980.35833333333</v>
      </c>
      <c r="B1958" s="2">
        <v>107.30752479972047</v>
      </c>
    </row>
    <row r="1959" spans="1:2" x14ac:dyDescent="0.25">
      <c r="A1959" s="1">
        <v>42980.359027777777</v>
      </c>
      <c r="B1959" s="2">
        <v>83.615004542681461</v>
      </c>
    </row>
    <row r="1960" spans="1:2" x14ac:dyDescent="0.25">
      <c r="A1960" s="1">
        <v>42980.359722222223</v>
      </c>
      <c r="B1960" s="2">
        <v>75.847035990882432</v>
      </c>
    </row>
    <row r="1961" spans="1:2" x14ac:dyDescent="0.25">
      <c r="A1961" s="1">
        <v>42980.36041666667</v>
      </c>
      <c r="B1961" s="2">
        <v>70.787846324262986</v>
      </c>
    </row>
    <row r="1962" spans="1:2" x14ac:dyDescent="0.25">
      <c r="A1962" s="1">
        <v>42980.361111111109</v>
      </c>
      <c r="B1962" s="2">
        <v>88.474874471442305</v>
      </c>
    </row>
    <row r="1963" spans="1:2" x14ac:dyDescent="0.25">
      <c r="A1963" s="1">
        <v>42980.361805555556</v>
      </c>
      <c r="B1963" s="2">
        <v>86.649017514511556</v>
      </c>
    </row>
    <row r="1964" spans="1:2" x14ac:dyDescent="0.25">
      <c r="A1964" s="1">
        <v>42980.362500000003</v>
      </c>
      <c r="B1964" s="2">
        <v>94.288886984235916</v>
      </c>
    </row>
    <row r="1965" spans="1:2" x14ac:dyDescent="0.25">
      <c r="A1965" s="1">
        <v>42980.363194444442</v>
      </c>
      <c r="B1965" s="2">
        <v>76.528094457311084</v>
      </c>
    </row>
    <row r="1966" spans="1:2" x14ac:dyDescent="0.25">
      <c r="A1966" s="1">
        <v>42980.363888888889</v>
      </c>
      <c r="B1966" s="2">
        <v>61.597551461654561</v>
      </c>
    </row>
    <row r="1967" spans="1:2" x14ac:dyDescent="0.25">
      <c r="A1967" s="1">
        <v>42980.364583333336</v>
      </c>
      <c r="B1967" s="2">
        <v>74.634516744369947</v>
      </c>
    </row>
    <row r="1968" spans="1:2" x14ac:dyDescent="0.25">
      <c r="A1968" s="1">
        <v>42980.365277777775</v>
      </c>
      <c r="B1968" s="2">
        <v>69.035462530620862</v>
      </c>
    </row>
    <row r="1969" spans="1:2" x14ac:dyDescent="0.25">
      <c r="A1969" s="1">
        <v>42980.365972222222</v>
      </c>
      <c r="B1969" s="2">
        <v>47.285642586978305</v>
      </c>
    </row>
    <row r="1970" spans="1:2" x14ac:dyDescent="0.25">
      <c r="A1970" s="1">
        <v>42980.366666666669</v>
      </c>
      <c r="B1970" s="2">
        <v>30.517866522449186</v>
      </c>
    </row>
    <row r="1971" spans="1:2" x14ac:dyDescent="0.25">
      <c r="A1971" s="1">
        <v>42980.367361111108</v>
      </c>
      <c r="B1971" s="2">
        <v>22.614016544343517</v>
      </c>
    </row>
    <row r="1972" spans="1:2" x14ac:dyDescent="0.25">
      <c r="A1972" s="1">
        <v>42980.368055555555</v>
      </c>
      <c r="B1972" s="2">
        <v>31.951162892821593</v>
      </c>
    </row>
    <row r="1973" spans="1:2" x14ac:dyDescent="0.25">
      <c r="A1973" s="1">
        <v>42980.368750000001</v>
      </c>
      <c r="B1973" s="2">
        <v>32.425158280111887</v>
      </c>
    </row>
    <row r="1974" spans="1:2" x14ac:dyDescent="0.25">
      <c r="A1974" s="1">
        <v>42980.369444444441</v>
      </c>
      <c r="B1974" s="2">
        <v>26.395207424004912</v>
      </c>
    </row>
    <row r="1975" spans="1:2" x14ac:dyDescent="0.25">
      <c r="A1975" s="1">
        <v>42980.370138888888</v>
      </c>
      <c r="B1975" s="2">
        <v>6.4251493372255934</v>
      </c>
    </row>
    <row r="1976" spans="1:2" x14ac:dyDescent="0.25">
      <c r="A1976" s="1">
        <v>42980.370833333334</v>
      </c>
      <c r="B1976" s="2">
        <v>-2.5167185704941706</v>
      </c>
    </row>
    <row r="1977" spans="1:2" x14ac:dyDescent="0.25">
      <c r="A1977" s="1">
        <v>42980.371527777781</v>
      </c>
      <c r="B1977" s="2">
        <v>-19.993727084062023</v>
      </c>
    </row>
    <row r="1978" spans="1:2" x14ac:dyDescent="0.25">
      <c r="A1978" s="1">
        <v>42980.37222222222</v>
      </c>
      <c r="B1978" s="2">
        <v>7.8647823324165076</v>
      </c>
    </row>
    <row r="1979" spans="1:2" x14ac:dyDescent="0.25">
      <c r="A1979" s="1">
        <v>42980.372916666667</v>
      </c>
      <c r="B1979" s="2">
        <v>-29.889865956746508</v>
      </c>
    </row>
    <row r="1980" spans="1:2" x14ac:dyDescent="0.25">
      <c r="A1980" s="1">
        <v>42980.373611111114</v>
      </c>
      <c r="B1980" s="2">
        <v>-34.896882879437179</v>
      </c>
    </row>
    <row r="1981" spans="1:2" x14ac:dyDescent="0.25">
      <c r="A1981" s="1">
        <v>42980.374305555553</v>
      </c>
      <c r="B1981" s="2">
        <v>-45.153077971187301</v>
      </c>
    </row>
    <row r="1982" spans="1:2" x14ac:dyDescent="0.25">
      <c r="A1982" s="1">
        <v>42980.375</v>
      </c>
      <c r="B1982" s="2">
        <v>-0.96571749322368605</v>
      </c>
    </row>
    <row r="1983" spans="1:2" x14ac:dyDescent="0.25">
      <c r="A1983" s="1">
        <v>42980.375694444447</v>
      </c>
      <c r="B1983" s="2">
        <v>-39.240100334837919</v>
      </c>
    </row>
    <row r="1984" spans="1:2" x14ac:dyDescent="0.25">
      <c r="A1984" s="1">
        <v>42980.376388888886</v>
      </c>
      <c r="B1984" s="2">
        <v>-48.776400446940293</v>
      </c>
    </row>
    <row r="1985" spans="1:2" x14ac:dyDescent="0.25">
      <c r="A1985" s="1">
        <v>42980.377083333333</v>
      </c>
      <c r="B1985" s="2">
        <v>-56.297424019508377</v>
      </c>
    </row>
    <row r="1986" spans="1:2" x14ac:dyDescent="0.25">
      <c r="A1986" s="1">
        <v>42980.37777777778</v>
      </c>
      <c r="B1986" s="2">
        <v>-65.408955479868254</v>
      </c>
    </row>
    <row r="1987" spans="1:2" x14ac:dyDescent="0.25">
      <c r="A1987" s="1">
        <v>42980.378472222219</v>
      </c>
      <c r="B1987" s="2">
        <v>-84.399053595106423</v>
      </c>
    </row>
    <row r="1988" spans="1:2" x14ac:dyDescent="0.25">
      <c r="A1988" s="1">
        <v>42980.379166666666</v>
      </c>
      <c r="B1988" s="2">
        <v>-92.34561666945423</v>
      </c>
    </row>
    <row r="1989" spans="1:2" x14ac:dyDescent="0.25">
      <c r="A1989" s="1">
        <v>42980.379861111112</v>
      </c>
      <c r="B1989" s="2">
        <v>-76.870794462701696</v>
      </c>
    </row>
    <row r="1990" spans="1:2" x14ac:dyDescent="0.25">
      <c r="A1990" s="1">
        <v>42980.380555555559</v>
      </c>
      <c r="B1990" s="2">
        <v>-70.561487371332859</v>
      </c>
    </row>
    <row r="1991" spans="1:2" x14ac:dyDescent="0.25">
      <c r="A1991" s="1">
        <v>42980.381249999999</v>
      </c>
      <c r="B1991" s="2">
        <v>-75.316757253483715</v>
      </c>
    </row>
    <row r="1992" spans="1:2" x14ac:dyDescent="0.25">
      <c r="A1992" s="1">
        <v>42980.381944444445</v>
      </c>
      <c r="B1992" s="2">
        <v>-78.502586835287119</v>
      </c>
    </row>
    <row r="1993" spans="1:2" x14ac:dyDescent="0.25">
      <c r="A1993" s="1">
        <v>42980.382638888892</v>
      </c>
      <c r="B1993" s="2">
        <v>-66.752168010313952</v>
      </c>
    </row>
    <row r="1994" spans="1:2" x14ac:dyDescent="0.25">
      <c r="A1994" s="1">
        <v>42980.383333333331</v>
      </c>
      <c r="B1994" s="2">
        <v>-79.713769280524374</v>
      </c>
    </row>
    <row r="1995" spans="1:2" x14ac:dyDescent="0.25">
      <c r="A1995" s="1">
        <v>42980.384027777778</v>
      </c>
      <c r="B1995" s="2">
        <v>-88.845644975416747</v>
      </c>
    </row>
    <row r="1996" spans="1:2" x14ac:dyDescent="0.25">
      <c r="A1996" s="1">
        <v>42980.384722222225</v>
      </c>
      <c r="B1996" s="2">
        <v>-97.275838188448688</v>
      </c>
    </row>
    <row r="1997" spans="1:2" x14ac:dyDescent="0.25">
      <c r="A1997" s="1">
        <v>42980.385416666664</v>
      </c>
      <c r="B1997" s="2">
        <v>-62.661165628331943</v>
      </c>
    </row>
    <row r="1998" spans="1:2" x14ac:dyDescent="0.25">
      <c r="A1998" s="1">
        <v>42980.386111111111</v>
      </c>
      <c r="B1998" s="2">
        <v>-94.26668399187038</v>
      </c>
    </row>
    <row r="1999" spans="1:2" x14ac:dyDescent="0.25">
      <c r="A1999" s="1">
        <v>42980.386805555558</v>
      </c>
      <c r="B1999" s="2">
        <v>-105.51661342837809</v>
      </c>
    </row>
    <row r="2000" spans="1:2" x14ac:dyDescent="0.25">
      <c r="A2000" s="1">
        <v>42980.387499999997</v>
      </c>
      <c r="B2000" s="2">
        <v>-98.736094637030817</v>
      </c>
    </row>
    <row r="2001" spans="1:2" x14ac:dyDescent="0.25">
      <c r="A2001" s="1">
        <v>42980.388194444444</v>
      </c>
      <c r="B2001" s="2">
        <v>-88.629741785430809</v>
      </c>
    </row>
    <row r="2002" spans="1:2" x14ac:dyDescent="0.25">
      <c r="A2002" s="1">
        <v>42980.388888888891</v>
      </c>
      <c r="B2002" s="2">
        <v>-79.356305812133357</v>
      </c>
    </row>
    <row r="2003" spans="1:2" x14ac:dyDescent="0.25">
      <c r="A2003" s="1">
        <v>42980.38958333333</v>
      </c>
      <c r="B2003" s="2">
        <v>-50.337568295848904</v>
      </c>
    </row>
    <row r="2004" spans="1:2" x14ac:dyDescent="0.25">
      <c r="A2004" s="1">
        <v>42980.390277777777</v>
      </c>
      <c r="B2004" s="2">
        <v>-41.415903009864266</v>
      </c>
    </row>
    <row r="2005" spans="1:2" x14ac:dyDescent="0.25">
      <c r="A2005" s="1">
        <v>42980.390972222223</v>
      </c>
      <c r="B2005" s="2">
        <v>-51.944712982107497</v>
      </c>
    </row>
    <row r="2006" spans="1:2" x14ac:dyDescent="0.25">
      <c r="A2006" s="1">
        <v>42980.39166666667</v>
      </c>
      <c r="B2006" s="2">
        <v>-62.693457317282444</v>
      </c>
    </row>
    <row r="2007" spans="1:2" x14ac:dyDescent="0.25">
      <c r="A2007" s="1">
        <v>42980.392361111109</v>
      </c>
      <c r="B2007" s="2">
        <v>-71.023541845018428</v>
      </c>
    </row>
    <row r="2008" spans="1:2" x14ac:dyDescent="0.25">
      <c r="A2008" s="1">
        <v>42980.393055555556</v>
      </c>
      <c r="B2008" s="2">
        <v>-59.760558111982149</v>
      </c>
    </row>
    <row r="2009" spans="1:2" x14ac:dyDescent="0.25">
      <c r="A2009" s="1">
        <v>42980.393750000003</v>
      </c>
      <c r="B2009" s="2">
        <v>-84.943770006958701</v>
      </c>
    </row>
    <row r="2010" spans="1:2" x14ac:dyDescent="0.25">
      <c r="A2010" s="1">
        <v>42980.394444444442</v>
      </c>
      <c r="B2010" s="2">
        <v>-87.490716760023503</v>
      </c>
    </row>
    <row r="2011" spans="1:2" x14ac:dyDescent="0.25">
      <c r="A2011" s="1">
        <v>42980.395138888889</v>
      </c>
      <c r="B2011" s="2">
        <v>-98.073471719771618</v>
      </c>
    </row>
    <row r="2012" spans="1:2" x14ac:dyDescent="0.25">
      <c r="A2012" s="1">
        <v>42980.395833333336</v>
      </c>
      <c r="B2012" s="2">
        <v>-94.611801225218613</v>
      </c>
    </row>
    <row r="2013" spans="1:2" x14ac:dyDescent="0.25">
      <c r="A2013" s="1">
        <v>42980.396527777775</v>
      </c>
      <c r="B2013" s="2">
        <v>-174.78482443659644</v>
      </c>
    </row>
    <row r="2014" spans="1:2" x14ac:dyDescent="0.25">
      <c r="A2014" s="1">
        <v>42980.397222222222</v>
      </c>
      <c r="B2014" s="2">
        <v>-165.82315365156003</v>
      </c>
    </row>
    <row r="2015" spans="1:2" x14ac:dyDescent="0.25">
      <c r="A2015" s="1">
        <v>42980.397916666669</v>
      </c>
      <c r="B2015" s="2">
        <v>-171.21929767647913</v>
      </c>
    </row>
    <row r="2016" spans="1:2" x14ac:dyDescent="0.25">
      <c r="A2016" s="1">
        <v>42980.398611111108</v>
      </c>
      <c r="B2016" s="2">
        <v>-143.5164000410509</v>
      </c>
    </row>
    <row r="2017" spans="1:2" x14ac:dyDescent="0.25">
      <c r="A2017" s="1">
        <v>42980.399305555555</v>
      </c>
      <c r="B2017" s="2">
        <v>-104.70809808057578</v>
      </c>
    </row>
    <row r="2018" spans="1:2" x14ac:dyDescent="0.25">
      <c r="A2018" s="1">
        <v>42980.4</v>
      </c>
      <c r="B2018" s="2">
        <v>-130.11374918262979</v>
      </c>
    </row>
    <row r="2019" spans="1:2" x14ac:dyDescent="0.25">
      <c r="A2019" s="1">
        <v>42980.400694444441</v>
      </c>
      <c r="B2019" s="2">
        <v>-144.38251482856771</v>
      </c>
    </row>
    <row r="2020" spans="1:2" x14ac:dyDescent="0.25">
      <c r="A2020" s="1">
        <v>42980.401388888888</v>
      </c>
      <c r="B2020" s="2">
        <v>-117.85575229201932</v>
      </c>
    </row>
    <row r="2021" spans="1:2" x14ac:dyDescent="0.25">
      <c r="A2021" s="1">
        <v>42980.402083333334</v>
      </c>
      <c r="B2021" s="2">
        <v>-87.226963482075377</v>
      </c>
    </row>
    <row r="2022" spans="1:2" x14ac:dyDescent="0.25">
      <c r="A2022" s="1">
        <v>42980.402777777781</v>
      </c>
      <c r="B2022" s="2">
        <v>-40.643134237898629</v>
      </c>
    </row>
    <row r="2023" spans="1:2" x14ac:dyDescent="0.25">
      <c r="A2023" s="1">
        <v>42980.40347222222</v>
      </c>
      <c r="B2023" s="2">
        <v>-48.486636352603092</v>
      </c>
    </row>
    <row r="2024" spans="1:2" x14ac:dyDescent="0.25">
      <c r="A2024" s="1">
        <v>42980.404166666667</v>
      </c>
      <c r="B2024" s="2">
        <v>24.469647138268918</v>
      </c>
    </row>
    <row r="2025" spans="1:2" x14ac:dyDescent="0.25">
      <c r="A2025" s="1">
        <v>42980.404861111114</v>
      </c>
      <c r="B2025" s="2">
        <v>47.286753453825561</v>
      </c>
    </row>
    <row r="2026" spans="1:2" x14ac:dyDescent="0.25">
      <c r="A2026" s="1">
        <v>42980.405555555553</v>
      </c>
      <c r="B2026" s="2">
        <v>60.235716125283702</v>
      </c>
    </row>
    <row r="2027" spans="1:2" x14ac:dyDescent="0.25">
      <c r="A2027" s="1">
        <v>42980.40625</v>
      </c>
      <c r="B2027" s="2">
        <v>54.042561465067166</v>
      </c>
    </row>
    <row r="2028" spans="1:2" x14ac:dyDescent="0.25">
      <c r="A2028" s="1">
        <v>42980.406944444447</v>
      </c>
      <c r="B2028" s="2">
        <v>43.791407014718665</v>
      </c>
    </row>
    <row r="2029" spans="1:2" x14ac:dyDescent="0.25">
      <c r="A2029" s="1">
        <v>42980.407638888886</v>
      </c>
      <c r="B2029" s="2">
        <v>34.784036422451997</v>
      </c>
    </row>
    <row r="2030" spans="1:2" x14ac:dyDescent="0.25">
      <c r="A2030" s="1">
        <v>42980.408333333333</v>
      </c>
      <c r="B2030" s="2">
        <v>1.839432712540535</v>
      </c>
    </row>
    <row r="2031" spans="1:2" x14ac:dyDescent="0.25">
      <c r="A2031" s="1">
        <v>42980.40902777778</v>
      </c>
      <c r="B2031" s="2">
        <v>11.877142320258038</v>
      </c>
    </row>
    <row r="2032" spans="1:2" x14ac:dyDescent="0.25">
      <c r="A2032" s="1">
        <v>42980.409722222219</v>
      </c>
      <c r="B2032" s="2">
        <v>10.082030397317915</v>
      </c>
    </row>
    <row r="2033" spans="1:2" x14ac:dyDescent="0.25">
      <c r="A2033" s="1">
        <v>42980.410416666666</v>
      </c>
      <c r="B2033" s="2">
        <v>40.096796916289414</v>
      </c>
    </row>
    <row r="2034" spans="1:2" x14ac:dyDescent="0.25">
      <c r="A2034" s="1">
        <v>42980.411111111112</v>
      </c>
      <c r="B2034" s="2">
        <v>21.281219859911168</v>
      </c>
    </row>
    <row r="2035" spans="1:2" x14ac:dyDescent="0.25">
      <c r="A2035" s="1">
        <v>42980.411805555559</v>
      </c>
      <c r="B2035" s="2">
        <v>12.268130491137466</v>
      </c>
    </row>
    <row r="2036" spans="1:2" x14ac:dyDescent="0.25">
      <c r="A2036" s="1">
        <v>42980.412499999999</v>
      </c>
      <c r="B2036" s="2">
        <v>-18.945636039190383</v>
      </c>
    </row>
    <row r="2037" spans="1:2" x14ac:dyDescent="0.25">
      <c r="A2037" s="1">
        <v>42980.413194444445</v>
      </c>
      <c r="B2037" s="2">
        <v>-25.560058674125077</v>
      </c>
    </row>
    <row r="2038" spans="1:2" x14ac:dyDescent="0.25">
      <c r="A2038" s="1">
        <v>42980.413888888892</v>
      </c>
      <c r="B2038" s="2">
        <v>-37.613667115579787</v>
      </c>
    </row>
    <row r="2039" spans="1:2" x14ac:dyDescent="0.25">
      <c r="A2039" s="1">
        <v>42980.414583333331</v>
      </c>
      <c r="B2039" s="2">
        <v>-48.034528301825048</v>
      </c>
    </row>
    <row r="2040" spans="1:2" x14ac:dyDescent="0.25">
      <c r="A2040" s="1">
        <v>42980.415277777778</v>
      </c>
      <c r="B2040" s="2">
        <v>-51.324087001781059</v>
      </c>
    </row>
    <row r="2041" spans="1:2" x14ac:dyDescent="0.25">
      <c r="A2041" s="1">
        <v>42980.415972222225</v>
      </c>
      <c r="B2041" s="2">
        <v>-33.649930698325626</v>
      </c>
    </row>
    <row r="2042" spans="1:2" x14ac:dyDescent="0.25">
      <c r="A2042" s="1">
        <v>42980.416666666664</v>
      </c>
      <c r="B2042" s="2">
        <v>-22.773964041714983</v>
      </c>
    </row>
    <row r="2043" spans="1:2" x14ac:dyDescent="0.25">
      <c r="A2043" s="1">
        <v>42980.417361111111</v>
      </c>
      <c r="B2043" s="2">
        <v>-54.038541070600814</v>
      </c>
    </row>
    <row r="2044" spans="1:2" x14ac:dyDescent="0.25">
      <c r="A2044" s="1">
        <v>42980.418055555558</v>
      </c>
      <c r="B2044" s="2">
        <v>-59.179596372953775</v>
      </c>
    </row>
    <row r="2045" spans="1:2" x14ac:dyDescent="0.25">
      <c r="A2045" s="1">
        <v>42980.418749999997</v>
      </c>
      <c r="B2045" s="2">
        <v>-46.703315581926532</v>
      </c>
    </row>
    <row r="2046" spans="1:2" x14ac:dyDescent="0.25">
      <c r="A2046" s="1">
        <v>42980.419444444444</v>
      </c>
      <c r="B2046" s="2">
        <v>-74.904310034254252</v>
      </c>
    </row>
    <row r="2047" spans="1:2" x14ac:dyDescent="0.25">
      <c r="A2047" s="1">
        <v>42980.420138888891</v>
      </c>
      <c r="B2047" s="2">
        <v>-54.169930849529919</v>
      </c>
    </row>
    <row r="2048" spans="1:2" x14ac:dyDescent="0.25">
      <c r="A2048" s="1">
        <v>42980.42083333333</v>
      </c>
      <c r="B2048" s="2">
        <v>-64.048870199418161</v>
      </c>
    </row>
    <row r="2049" spans="1:2" x14ac:dyDescent="0.25">
      <c r="A2049" s="1">
        <v>42980.421527777777</v>
      </c>
      <c r="B2049" s="2">
        <v>-81.107189509230864</v>
      </c>
    </row>
    <row r="2050" spans="1:2" x14ac:dyDescent="0.25">
      <c r="A2050" s="1">
        <v>42980.422222222223</v>
      </c>
      <c r="B2050" s="2">
        <v>-83.189462083292895</v>
      </c>
    </row>
    <row r="2051" spans="1:2" x14ac:dyDescent="0.25">
      <c r="A2051" s="1">
        <v>42980.42291666667</v>
      </c>
      <c r="B2051" s="2">
        <v>-73.018435495985131</v>
      </c>
    </row>
    <row r="2052" spans="1:2" x14ac:dyDescent="0.25">
      <c r="A2052" s="1">
        <v>42980.423611111109</v>
      </c>
      <c r="B2052" s="2">
        <v>-65.372352256206796</v>
      </c>
    </row>
    <row r="2053" spans="1:2" x14ac:dyDescent="0.25">
      <c r="A2053" s="1">
        <v>42980.424305555556</v>
      </c>
      <c r="B2053" s="2">
        <v>-73.42608366378505</v>
      </c>
    </row>
    <row r="2054" spans="1:2" x14ac:dyDescent="0.25">
      <c r="A2054" s="1">
        <v>42980.425000000003</v>
      </c>
      <c r="B2054" s="2">
        <v>-77.517287315251693</v>
      </c>
    </row>
    <row r="2055" spans="1:2" x14ac:dyDescent="0.25">
      <c r="A2055" s="1">
        <v>42980.425694444442</v>
      </c>
      <c r="B2055" s="2">
        <v>-67.884427977947055</v>
      </c>
    </row>
    <row r="2056" spans="1:2" x14ac:dyDescent="0.25">
      <c r="A2056" s="1">
        <v>42980.426388888889</v>
      </c>
      <c r="B2056" s="2">
        <v>-27.643470236530995</v>
      </c>
    </row>
    <row r="2057" spans="1:2" x14ac:dyDescent="0.25">
      <c r="A2057" s="1">
        <v>42980.427083333336</v>
      </c>
      <c r="B2057" s="2">
        <v>-44.148638304220121</v>
      </c>
    </row>
    <row r="2058" spans="1:2" x14ac:dyDescent="0.25">
      <c r="A2058" s="1">
        <v>42980.427777777775</v>
      </c>
      <c r="B2058" s="2">
        <v>-64.763590745494</v>
      </c>
    </row>
    <row r="2059" spans="1:2" x14ac:dyDescent="0.25">
      <c r="A2059" s="1">
        <v>42980.428472222222</v>
      </c>
      <c r="B2059" s="2">
        <v>-70.850220322222839</v>
      </c>
    </row>
    <row r="2060" spans="1:2" x14ac:dyDescent="0.25">
      <c r="A2060" s="1">
        <v>42980.429166666669</v>
      </c>
      <c r="B2060" s="2">
        <v>-68.67020498068014</v>
      </c>
    </row>
    <row r="2061" spans="1:2" x14ac:dyDescent="0.25">
      <c r="A2061" s="1">
        <v>42980.429861111108</v>
      </c>
      <c r="B2061" s="2">
        <v>-68.291026625058535</v>
      </c>
    </row>
    <row r="2062" spans="1:2" x14ac:dyDescent="0.25">
      <c r="A2062" s="1">
        <v>42980.430555555555</v>
      </c>
      <c r="B2062" s="2">
        <v>-74.578581467499802</v>
      </c>
    </row>
    <row r="2063" spans="1:2" x14ac:dyDescent="0.25">
      <c r="A2063" s="1">
        <v>42980.431250000001</v>
      </c>
      <c r="B2063" s="2">
        <v>-66.076551258973396</v>
      </c>
    </row>
    <row r="2064" spans="1:2" x14ac:dyDescent="0.25">
      <c r="A2064" s="1">
        <v>42980.431944444441</v>
      </c>
      <c r="B2064" s="2">
        <v>-55.406790132623669</v>
      </c>
    </row>
    <row r="2065" spans="1:2" x14ac:dyDescent="0.25">
      <c r="A2065" s="1">
        <v>42980.432638888888</v>
      </c>
      <c r="B2065" s="2">
        <v>-41.650105583285523</v>
      </c>
    </row>
    <row r="2066" spans="1:2" x14ac:dyDescent="0.25">
      <c r="A2066" s="1">
        <v>42980.433333333334</v>
      </c>
      <c r="B2066" s="2">
        <v>-44.695056580502815</v>
      </c>
    </row>
    <row r="2067" spans="1:2" x14ac:dyDescent="0.25">
      <c r="A2067" s="1">
        <v>42980.434027777781</v>
      </c>
      <c r="B2067" s="2">
        <v>16.122490168209577</v>
      </c>
    </row>
    <row r="2068" spans="1:2" x14ac:dyDescent="0.25">
      <c r="A2068" s="1">
        <v>42980.43472222222</v>
      </c>
      <c r="B2068" s="2">
        <v>-8.0486324638205886</v>
      </c>
    </row>
    <row r="2069" spans="1:2" x14ac:dyDescent="0.25">
      <c r="A2069" s="1">
        <v>42980.435416666667</v>
      </c>
      <c r="B2069" s="2">
        <v>-64.679423445092596</v>
      </c>
    </row>
    <row r="2070" spans="1:2" x14ac:dyDescent="0.25">
      <c r="A2070" s="1">
        <v>42980.436111111114</v>
      </c>
      <c r="B2070" s="2">
        <v>-83.611020827118779</v>
      </c>
    </row>
    <row r="2071" spans="1:2" x14ac:dyDescent="0.25">
      <c r="A2071" s="1">
        <v>42980.436805555553</v>
      </c>
      <c r="B2071" s="2">
        <v>-50.524207080029491</v>
      </c>
    </row>
    <row r="2072" spans="1:2" x14ac:dyDescent="0.25">
      <c r="A2072" s="1">
        <v>42980.4375</v>
      </c>
      <c r="B2072" s="2">
        <v>-62.344490567629691</v>
      </c>
    </row>
    <row r="2073" spans="1:2" x14ac:dyDescent="0.25">
      <c r="A2073" s="1">
        <v>42980.438194444447</v>
      </c>
      <c r="B2073" s="2">
        <v>-50.349144575769124</v>
      </c>
    </row>
    <row r="2074" spans="1:2" x14ac:dyDescent="0.25">
      <c r="A2074" s="1">
        <v>42980.438888888886</v>
      </c>
      <c r="B2074" s="2">
        <v>-65.279251281093451</v>
      </c>
    </row>
    <row r="2075" spans="1:2" x14ac:dyDescent="0.25">
      <c r="A2075" s="1">
        <v>42980.439583333333</v>
      </c>
      <c r="B2075" s="2">
        <v>-63.242532505541263</v>
      </c>
    </row>
    <row r="2076" spans="1:2" x14ac:dyDescent="0.25">
      <c r="A2076" s="1">
        <v>42980.44027777778</v>
      </c>
      <c r="B2076" s="2">
        <v>-62.836362311983251</v>
      </c>
    </row>
    <row r="2077" spans="1:2" x14ac:dyDescent="0.25">
      <c r="A2077" s="1">
        <v>42980.440972222219</v>
      </c>
      <c r="B2077" s="2">
        <v>-35.341578201324836</v>
      </c>
    </row>
    <row r="2078" spans="1:2" x14ac:dyDescent="0.25">
      <c r="A2078" s="1">
        <v>42980.441666666666</v>
      </c>
      <c r="B2078" s="2">
        <v>-8.7101207496365536</v>
      </c>
    </row>
    <row r="2079" spans="1:2" x14ac:dyDescent="0.25">
      <c r="A2079" s="1">
        <v>42980.442361111112</v>
      </c>
      <c r="B2079" s="2">
        <v>-22.733246617989305</v>
      </c>
    </row>
    <row r="2080" spans="1:2" x14ac:dyDescent="0.25">
      <c r="A2080" s="1">
        <v>42980.443055555559</v>
      </c>
      <c r="B2080" s="2">
        <v>9.1495911574621758</v>
      </c>
    </row>
    <row r="2081" spans="1:2" x14ac:dyDescent="0.25">
      <c r="A2081" s="1">
        <v>42980.443749999999</v>
      </c>
      <c r="B2081" s="2">
        <v>-28.454946279317181</v>
      </c>
    </row>
    <row r="2082" spans="1:2" x14ac:dyDescent="0.25">
      <c r="A2082" s="1">
        <v>42980.444444444445</v>
      </c>
      <c r="B2082" s="2">
        <v>-37.247155062442957</v>
      </c>
    </row>
    <row r="2083" spans="1:2" x14ac:dyDescent="0.25">
      <c r="A2083" s="1">
        <v>42980.445138888892</v>
      </c>
      <c r="B2083" s="2">
        <v>3.2260772175097374</v>
      </c>
    </row>
    <row r="2084" spans="1:2" x14ac:dyDescent="0.25">
      <c r="A2084" s="1">
        <v>42980.445833333331</v>
      </c>
      <c r="B2084" s="2">
        <v>7.8827306395202568</v>
      </c>
    </row>
    <row r="2085" spans="1:2" x14ac:dyDescent="0.25">
      <c r="A2085" s="1">
        <v>42980.446527777778</v>
      </c>
      <c r="B2085" s="2">
        <v>9.4536100481947258</v>
      </c>
    </row>
    <row r="2086" spans="1:2" x14ac:dyDescent="0.25">
      <c r="A2086" s="1">
        <v>42980.447222222225</v>
      </c>
      <c r="B2086" s="2">
        <v>19.10135596115142</v>
      </c>
    </row>
    <row r="2087" spans="1:2" x14ac:dyDescent="0.25">
      <c r="A2087" s="1">
        <v>42980.447916666664</v>
      </c>
      <c r="B2087" s="2">
        <v>38.391905862565423</v>
      </c>
    </row>
    <row r="2088" spans="1:2" x14ac:dyDescent="0.25">
      <c r="A2088" s="1">
        <v>42980.448611111111</v>
      </c>
      <c r="B2088" s="2">
        <v>18.821033688256286</v>
      </c>
    </row>
    <row r="2089" spans="1:2" x14ac:dyDescent="0.25">
      <c r="A2089" s="1">
        <v>42980.449305555558</v>
      </c>
      <c r="B2089" s="2">
        <v>20.847053274494829</v>
      </c>
    </row>
    <row r="2090" spans="1:2" x14ac:dyDescent="0.25">
      <c r="A2090" s="1">
        <v>42980.45</v>
      </c>
      <c r="B2090" s="2">
        <v>19.018610765885871</v>
      </c>
    </row>
    <row r="2091" spans="1:2" x14ac:dyDescent="0.25">
      <c r="A2091" s="1">
        <v>42980.450694444444</v>
      </c>
      <c r="B2091" s="2">
        <v>30.278198857285314</v>
      </c>
    </row>
    <row r="2092" spans="1:2" x14ac:dyDescent="0.25">
      <c r="A2092" s="1">
        <v>42980.451388888891</v>
      </c>
      <c r="B2092" s="2">
        <v>59.664372185346046</v>
      </c>
    </row>
    <row r="2093" spans="1:2" x14ac:dyDescent="0.25">
      <c r="A2093" s="1">
        <v>42980.45208333333</v>
      </c>
      <c r="B2093" s="2">
        <v>66.795415080699598</v>
      </c>
    </row>
    <row r="2094" spans="1:2" x14ac:dyDescent="0.25">
      <c r="A2094" s="1">
        <v>42980.452777777777</v>
      </c>
      <c r="B2094" s="2">
        <v>66.065392157637206</v>
      </c>
    </row>
    <row r="2095" spans="1:2" x14ac:dyDescent="0.25">
      <c r="A2095" s="1">
        <v>42980.453472222223</v>
      </c>
      <c r="B2095" s="2">
        <v>54.500268465823801</v>
      </c>
    </row>
    <row r="2096" spans="1:2" x14ac:dyDescent="0.25">
      <c r="A2096" s="1">
        <v>42980.45416666667</v>
      </c>
      <c r="B2096" s="2">
        <v>53.059332936555926</v>
      </c>
    </row>
    <row r="2097" spans="1:2" x14ac:dyDescent="0.25">
      <c r="A2097" s="1">
        <v>42980.454861111109</v>
      </c>
      <c r="B2097" s="2">
        <v>3.8883685975937019</v>
      </c>
    </row>
    <row r="2098" spans="1:2" x14ac:dyDescent="0.25">
      <c r="A2098" s="1">
        <v>42980.455555555556</v>
      </c>
      <c r="B2098" s="2">
        <v>-18.808112562668974</v>
      </c>
    </row>
    <row r="2099" spans="1:2" x14ac:dyDescent="0.25">
      <c r="A2099" s="1">
        <v>42980.456250000003</v>
      </c>
      <c r="B2099" s="2">
        <v>-7.0953047969330028</v>
      </c>
    </row>
    <row r="2100" spans="1:2" x14ac:dyDescent="0.25">
      <c r="A2100" s="1">
        <v>42980.456944444442</v>
      </c>
      <c r="B2100" s="2">
        <v>6.0874585204088358</v>
      </c>
    </row>
    <row r="2101" spans="1:2" x14ac:dyDescent="0.25">
      <c r="A2101" s="1">
        <v>42980.457638888889</v>
      </c>
      <c r="B2101" s="2">
        <v>5.4488869864794349</v>
      </c>
    </row>
    <row r="2102" spans="1:2" x14ac:dyDescent="0.25">
      <c r="A2102" s="1">
        <v>42980.458333333336</v>
      </c>
      <c r="B2102" s="2">
        <v>-13.797525715026616</v>
      </c>
    </row>
    <row r="2103" spans="1:2" x14ac:dyDescent="0.25">
      <c r="A2103" s="1">
        <v>42980.459027777775</v>
      </c>
      <c r="B2103" s="2">
        <v>9.1683104081089066</v>
      </c>
    </row>
    <row r="2104" spans="1:2" x14ac:dyDescent="0.25">
      <c r="A2104" s="1">
        <v>42980.459722222222</v>
      </c>
      <c r="B2104" s="2">
        <v>37.227559585456035</v>
      </c>
    </row>
    <row r="2105" spans="1:2" x14ac:dyDescent="0.25">
      <c r="A2105" s="1">
        <v>42980.460416666669</v>
      </c>
      <c r="B2105" s="2">
        <v>1.582034569348131</v>
      </c>
    </row>
    <row r="2106" spans="1:2" x14ac:dyDescent="0.25">
      <c r="A2106" s="1">
        <v>42980.461111111108</v>
      </c>
      <c r="B2106" s="2">
        <v>-28.026164003185112</v>
      </c>
    </row>
    <row r="2107" spans="1:2" x14ac:dyDescent="0.25">
      <c r="A2107" s="1">
        <v>42980.461805555555</v>
      </c>
      <c r="B2107" s="2">
        <v>-28.767703815380809</v>
      </c>
    </row>
    <row r="2108" spans="1:2" x14ac:dyDescent="0.25">
      <c r="A2108" s="1">
        <v>42980.462500000001</v>
      </c>
      <c r="B2108" s="2">
        <v>-45.132841098511321</v>
      </c>
    </row>
    <row r="2109" spans="1:2" x14ac:dyDescent="0.25">
      <c r="A2109" s="1">
        <v>42980.463194444441</v>
      </c>
      <c r="B2109" s="2">
        <v>-11.161829471007028</v>
      </c>
    </row>
    <row r="2110" spans="1:2" x14ac:dyDescent="0.25">
      <c r="A2110" s="1">
        <v>42980.463888888888</v>
      </c>
      <c r="B2110" s="2">
        <v>-44.794894437169809</v>
      </c>
    </row>
    <row r="2111" spans="1:2" x14ac:dyDescent="0.25">
      <c r="A2111" s="1">
        <v>42980.464583333334</v>
      </c>
      <c r="B2111" s="2">
        <v>-44.039208743835722</v>
      </c>
    </row>
    <row r="2112" spans="1:2" x14ac:dyDescent="0.25">
      <c r="A2112" s="1">
        <v>42980.465277777781</v>
      </c>
      <c r="B2112" s="2">
        <v>-44.321302680926358</v>
      </c>
    </row>
    <row r="2113" spans="1:2" x14ac:dyDescent="0.25">
      <c r="A2113" s="1">
        <v>42980.46597222222</v>
      </c>
      <c r="B2113" s="2">
        <v>-21.201335820062862</v>
      </c>
    </row>
    <row r="2114" spans="1:2" x14ac:dyDescent="0.25">
      <c r="A2114" s="1">
        <v>42980.466666666667</v>
      </c>
      <c r="B2114" s="2">
        <v>-37.974775191612814</v>
      </c>
    </row>
    <row r="2115" spans="1:2" x14ac:dyDescent="0.25">
      <c r="A2115" s="1">
        <v>42980.467361111114</v>
      </c>
      <c r="B2115" s="2">
        <v>-29.528833305096487</v>
      </c>
    </row>
    <row r="2116" spans="1:2" x14ac:dyDescent="0.25">
      <c r="A2116" s="1">
        <v>42980.468055555553</v>
      </c>
      <c r="B2116" s="2">
        <v>-59.457325433917383</v>
      </c>
    </row>
    <row r="2117" spans="1:2" x14ac:dyDescent="0.25">
      <c r="A2117" s="1">
        <v>42980.46875</v>
      </c>
      <c r="B2117" s="2">
        <v>-50.01046467667814</v>
      </c>
    </row>
    <row r="2118" spans="1:2" x14ac:dyDescent="0.25">
      <c r="A2118" s="1">
        <v>42980.469444444447</v>
      </c>
      <c r="B2118" s="2">
        <v>-14.937715982073374</v>
      </c>
    </row>
    <row r="2119" spans="1:2" x14ac:dyDescent="0.25">
      <c r="A2119" s="1">
        <v>42980.470138888886</v>
      </c>
      <c r="B2119" s="2">
        <v>-39.38529400585297</v>
      </c>
    </row>
    <row r="2120" spans="1:2" x14ac:dyDescent="0.25">
      <c r="A2120" s="1">
        <v>42980.470833333333</v>
      </c>
      <c r="B2120" s="2">
        <v>-83.085686877117652</v>
      </c>
    </row>
    <row r="2121" spans="1:2" x14ac:dyDescent="0.25">
      <c r="A2121" s="1">
        <v>42980.47152777778</v>
      </c>
      <c r="B2121" s="2">
        <v>-67.737259319850509</v>
      </c>
    </row>
    <row r="2122" spans="1:2" x14ac:dyDescent="0.25">
      <c r="A2122" s="1">
        <v>42980.472222222219</v>
      </c>
      <c r="B2122" s="2">
        <v>-11.329295164316621</v>
      </c>
    </row>
    <row r="2123" spans="1:2" x14ac:dyDescent="0.25">
      <c r="A2123" s="1">
        <v>42980.472916666666</v>
      </c>
      <c r="B2123" s="2">
        <v>9.3069865240046052</v>
      </c>
    </row>
    <row r="2124" spans="1:2" x14ac:dyDescent="0.25">
      <c r="A2124" s="1">
        <v>42980.473611111112</v>
      </c>
      <c r="B2124" s="2">
        <v>-0.73025921001681127</v>
      </c>
    </row>
    <row r="2125" spans="1:2" x14ac:dyDescent="0.25">
      <c r="A2125" s="1">
        <v>42980.474305555559</v>
      </c>
      <c r="B2125" s="2">
        <v>15.768874833642622</v>
      </c>
    </row>
    <row r="2126" spans="1:2" x14ac:dyDescent="0.25">
      <c r="A2126" s="1">
        <v>42980.474999999999</v>
      </c>
      <c r="B2126" s="2">
        <v>48.378192951030606</v>
      </c>
    </row>
    <row r="2127" spans="1:2" x14ac:dyDescent="0.25">
      <c r="A2127" s="1">
        <v>42980.475694444445</v>
      </c>
      <c r="B2127" s="2">
        <v>3.636038310168078</v>
      </c>
    </row>
    <row r="2128" spans="1:2" x14ac:dyDescent="0.25">
      <c r="A2128" s="1">
        <v>42980.476388888892</v>
      </c>
      <c r="B2128" s="2">
        <v>-42.158660380486978</v>
      </c>
    </row>
    <row r="2129" spans="1:2" x14ac:dyDescent="0.25">
      <c r="A2129" s="1">
        <v>42980.477083333331</v>
      </c>
      <c r="B2129" s="2">
        <v>-52.968516610039906</v>
      </c>
    </row>
    <row r="2130" spans="1:2" x14ac:dyDescent="0.25">
      <c r="A2130" s="1">
        <v>42980.477777777778</v>
      </c>
      <c r="B2130" s="2">
        <v>-42.518479357083564</v>
      </c>
    </row>
    <row r="2131" spans="1:2" x14ac:dyDescent="0.25">
      <c r="A2131" s="1">
        <v>42980.478472222225</v>
      </c>
      <c r="B2131" s="2">
        <v>-43.526787137285766</v>
      </c>
    </row>
    <row r="2132" spans="1:2" x14ac:dyDescent="0.25">
      <c r="A2132" s="1">
        <v>42980.479166666664</v>
      </c>
      <c r="B2132" s="2">
        <v>-42.612730220480202</v>
      </c>
    </row>
    <row r="2133" spans="1:2" x14ac:dyDescent="0.25">
      <c r="A2133" s="1">
        <v>42980.479861111111</v>
      </c>
      <c r="B2133" s="2">
        <v>-45.440122764475142</v>
      </c>
    </row>
    <row r="2134" spans="1:2" x14ac:dyDescent="0.25">
      <c r="A2134" s="1">
        <v>42980.480555555558</v>
      </c>
      <c r="B2134" s="2">
        <v>-42.816225137070674</v>
      </c>
    </row>
    <row r="2135" spans="1:2" x14ac:dyDescent="0.25">
      <c r="A2135" s="1">
        <v>42980.481249999997</v>
      </c>
      <c r="B2135" s="2">
        <v>-51.784429075309887</v>
      </c>
    </row>
    <row r="2136" spans="1:2" x14ac:dyDescent="0.25">
      <c r="A2136" s="1">
        <v>42980.481944444444</v>
      </c>
      <c r="B2136" s="2">
        <v>-42.956055212170277</v>
      </c>
    </row>
    <row r="2137" spans="1:2" x14ac:dyDescent="0.25">
      <c r="A2137" s="1">
        <v>42980.482638888891</v>
      </c>
      <c r="B2137" s="2">
        <v>-55.358684655805703</v>
      </c>
    </row>
    <row r="2138" spans="1:2" x14ac:dyDescent="0.25">
      <c r="A2138" s="1">
        <v>42980.48333333333</v>
      </c>
      <c r="B2138" s="2">
        <v>-69.402409842622006</v>
      </c>
    </row>
    <row r="2139" spans="1:2" x14ac:dyDescent="0.25">
      <c r="A2139" s="1">
        <v>42980.484027777777</v>
      </c>
      <c r="B2139" s="2">
        <v>-71.768947996488222</v>
      </c>
    </row>
    <row r="2140" spans="1:2" x14ac:dyDescent="0.25">
      <c r="A2140" s="1">
        <v>42980.484722222223</v>
      </c>
      <c r="B2140" s="2">
        <v>-74.023003142001102</v>
      </c>
    </row>
    <row r="2141" spans="1:2" x14ac:dyDescent="0.25">
      <c r="A2141" s="1">
        <v>42980.48541666667</v>
      </c>
      <c r="B2141" s="2">
        <v>-65.709352584053221</v>
      </c>
    </row>
    <row r="2142" spans="1:2" x14ac:dyDescent="0.25">
      <c r="A2142" s="1">
        <v>42980.486111111109</v>
      </c>
      <c r="B2142" s="2">
        <v>-58.098637421893848</v>
      </c>
    </row>
    <row r="2143" spans="1:2" x14ac:dyDescent="0.25">
      <c r="A2143" s="1">
        <v>42980.486805555556</v>
      </c>
      <c r="B2143" s="2">
        <v>-56.300358781618222</v>
      </c>
    </row>
    <row r="2144" spans="1:2" x14ac:dyDescent="0.25">
      <c r="A2144" s="1">
        <v>42980.487500000003</v>
      </c>
      <c r="B2144" s="2">
        <v>-36.812940586410697</v>
      </c>
    </row>
    <row r="2145" spans="1:2" x14ac:dyDescent="0.25">
      <c r="A2145" s="1">
        <v>42980.488194444442</v>
      </c>
      <c r="B2145" s="2">
        <v>-81.334211595445723</v>
      </c>
    </row>
    <row r="2146" spans="1:2" x14ac:dyDescent="0.25">
      <c r="A2146" s="1">
        <v>42980.488888888889</v>
      </c>
      <c r="B2146" s="2">
        <v>-68.279289724641913</v>
      </c>
    </row>
    <row r="2147" spans="1:2" x14ac:dyDescent="0.25">
      <c r="A2147" s="1">
        <v>42980.489583333336</v>
      </c>
      <c r="B2147" s="2">
        <v>-62.646256080822788</v>
      </c>
    </row>
    <row r="2148" spans="1:2" x14ac:dyDescent="0.25">
      <c r="A2148" s="1">
        <v>42980.490277777775</v>
      </c>
      <c r="B2148" s="2">
        <v>-134.42436212288447</v>
      </c>
    </row>
    <row r="2149" spans="1:2" x14ac:dyDescent="0.25">
      <c r="A2149" s="1">
        <v>42980.490972222222</v>
      </c>
      <c r="B2149" s="2">
        <v>-145.85937337384482</v>
      </c>
    </row>
    <row r="2150" spans="1:2" x14ac:dyDescent="0.25">
      <c r="A2150" s="1">
        <v>42980.491666666669</v>
      </c>
      <c r="B2150" s="2">
        <v>-151.95813119659434</v>
      </c>
    </row>
    <row r="2151" spans="1:2" x14ac:dyDescent="0.25">
      <c r="A2151" s="1">
        <v>42980.492361111108</v>
      </c>
      <c r="B2151" s="2">
        <v>-135.01992852168624</v>
      </c>
    </row>
    <row r="2152" spans="1:2" x14ac:dyDescent="0.25">
      <c r="A2152" s="1">
        <v>42980.493055555555</v>
      </c>
      <c r="B2152" s="2">
        <v>-111.23052481269697</v>
      </c>
    </row>
    <row r="2153" spans="1:2" x14ac:dyDescent="0.25">
      <c r="A2153" s="1">
        <v>42980.493750000001</v>
      </c>
      <c r="B2153" s="2">
        <v>-111.29733818623548</v>
      </c>
    </row>
    <row r="2154" spans="1:2" x14ac:dyDescent="0.25">
      <c r="A2154" s="1">
        <v>42980.494444444441</v>
      </c>
      <c r="B2154" s="2">
        <v>-92.428613468086894</v>
      </c>
    </row>
    <row r="2155" spans="1:2" x14ac:dyDescent="0.25">
      <c r="A2155" s="1">
        <v>42980.495138888888</v>
      </c>
      <c r="B2155" s="2">
        <v>-74.46350089416471</v>
      </c>
    </row>
    <row r="2156" spans="1:2" x14ac:dyDescent="0.25">
      <c r="A2156" s="1">
        <v>42980.495833333334</v>
      </c>
      <c r="B2156" s="2">
        <v>-53.382691634416311</v>
      </c>
    </row>
    <row r="2157" spans="1:2" x14ac:dyDescent="0.25">
      <c r="A2157" s="1">
        <v>42980.496527777781</v>
      </c>
      <c r="B2157" s="2">
        <v>-60.63341553414454</v>
      </c>
    </row>
    <row r="2158" spans="1:2" x14ac:dyDescent="0.25">
      <c r="A2158" s="1">
        <v>42980.49722222222</v>
      </c>
      <c r="B2158" s="2">
        <v>-42.01950082202287</v>
      </c>
    </row>
    <row r="2159" spans="1:2" x14ac:dyDescent="0.25">
      <c r="A2159" s="1">
        <v>42980.497916666667</v>
      </c>
      <c r="B2159" s="2">
        <v>-15.580364046334095</v>
      </c>
    </row>
    <row r="2160" spans="1:2" x14ac:dyDescent="0.25">
      <c r="A2160" s="1">
        <v>42980.498611111114</v>
      </c>
      <c r="B2160" s="2">
        <v>-82.453676784294657</v>
      </c>
    </row>
    <row r="2161" spans="1:2" x14ac:dyDescent="0.25">
      <c r="A2161" s="1">
        <v>42980.499305555553</v>
      </c>
      <c r="B2161" s="2">
        <v>-32.928814682041413</v>
      </c>
    </row>
    <row r="2162" spans="1:2" x14ac:dyDescent="0.25">
      <c r="A2162" s="1">
        <v>42980.5</v>
      </c>
      <c r="B2162" s="2">
        <v>-59.596402403308701</v>
      </c>
    </row>
    <row r="2163" spans="1:2" x14ac:dyDescent="0.25">
      <c r="A2163" s="1">
        <v>42980.500694444447</v>
      </c>
      <c r="B2163" s="2">
        <v>-72.56193491324278</v>
      </c>
    </row>
    <row r="2164" spans="1:2" x14ac:dyDescent="0.25">
      <c r="A2164" s="1">
        <v>42980.501388888886</v>
      </c>
      <c r="B2164" s="2">
        <v>-78.508973275513071</v>
      </c>
    </row>
    <row r="2165" spans="1:2" x14ac:dyDescent="0.25">
      <c r="A2165" s="1">
        <v>42980.502083333333</v>
      </c>
      <c r="B2165" s="2">
        <v>-57.921994610508165</v>
      </c>
    </row>
    <row r="2166" spans="1:2" x14ac:dyDescent="0.25">
      <c r="A2166" s="1">
        <v>42980.50277777778</v>
      </c>
      <c r="B2166" s="2">
        <v>-44.801494976007959</v>
      </c>
    </row>
    <row r="2167" spans="1:2" x14ac:dyDescent="0.25">
      <c r="A2167" s="1">
        <v>42980.503472222219</v>
      </c>
      <c r="B2167" s="2">
        <v>-31.578672430366471</v>
      </c>
    </row>
    <row r="2168" spans="1:2" x14ac:dyDescent="0.25">
      <c r="A2168" s="1">
        <v>42980.504166666666</v>
      </c>
      <c r="B2168" s="2">
        <v>-22.047406219217617</v>
      </c>
    </row>
    <row r="2169" spans="1:2" x14ac:dyDescent="0.25">
      <c r="A2169" s="1">
        <v>42980.504861111112</v>
      </c>
      <c r="B2169" s="2">
        <v>-42.707748797669773</v>
      </c>
    </row>
    <row r="2170" spans="1:2" x14ac:dyDescent="0.25">
      <c r="A2170" s="1">
        <v>42980.505555555559</v>
      </c>
      <c r="B2170" s="2">
        <v>-59.061736377503259</v>
      </c>
    </row>
    <row r="2171" spans="1:2" x14ac:dyDescent="0.25">
      <c r="A2171" s="1">
        <v>42980.506249999999</v>
      </c>
      <c r="B2171" s="2">
        <v>-52.44642725205243</v>
      </c>
    </row>
    <row r="2172" spans="1:2" x14ac:dyDescent="0.25">
      <c r="A2172" s="1">
        <v>42980.506944444445</v>
      </c>
      <c r="B2172" s="2">
        <v>-47.108769670672096</v>
      </c>
    </row>
    <row r="2173" spans="1:2" x14ac:dyDescent="0.25">
      <c r="A2173" s="1">
        <v>42980.507638888892</v>
      </c>
      <c r="B2173" s="2">
        <v>-56.15995920250716</v>
      </c>
    </row>
    <row r="2174" spans="1:2" x14ac:dyDescent="0.25">
      <c r="A2174" s="1">
        <v>42980.508333333331</v>
      </c>
      <c r="B2174" s="2">
        <v>-49.737486867420373</v>
      </c>
    </row>
    <row r="2175" spans="1:2" x14ac:dyDescent="0.25">
      <c r="A2175" s="1">
        <v>42980.509027777778</v>
      </c>
      <c r="B2175" s="2">
        <v>-43.581059946579629</v>
      </c>
    </row>
    <row r="2176" spans="1:2" x14ac:dyDescent="0.25">
      <c r="A2176" s="1">
        <v>42980.509722222225</v>
      </c>
      <c r="B2176" s="2">
        <v>-29.686536806883911</v>
      </c>
    </row>
    <row r="2177" spans="1:2" x14ac:dyDescent="0.25">
      <c r="A2177" s="1">
        <v>42980.510416666664</v>
      </c>
      <c r="B2177" s="2">
        <v>-13.777105424621064</v>
      </c>
    </row>
    <row r="2178" spans="1:2" x14ac:dyDescent="0.25">
      <c r="A2178" s="1">
        <v>42980.511111111111</v>
      </c>
      <c r="B2178" s="2">
        <v>-47.331376896629806</v>
      </c>
    </row>
    <row r="2179" spans="1:2" x14ac:dyDescent="0.25">
      <c r="A2179" s="1">
        <v>42980.511805555558</v>
      </c>
      <c r="B2179" s="2">
        <v>-34.302608581537307</v>
      </c>
    </row>
    <row r="2180" spans="1:2" x14ac:dyDescent="0.25">
      <c r="A2180" s="1">
        <v>42980.512499999997</v>
      </c>
      <c r="B2180" s="2">
        <v>-37.881932704139032</v>
      </c>
    </row>
    <row r="2181" spans="1:2" x14ac:dyDescent="0.25">
      <c r="A2181" s="1">
        <v>42980.513194444444</v>
      </c>
      <c r="B2181" s="2">
        <v>-47.449373730727046</v>
      </c>
    </row>
    <row r="2182" spans="1:2" x14ac:dyDescent="0.25">
      <c r="A2182" s="1">
        <v>42980.513888888891</v>
      </c>
      <c r="B2182" s="2">
        <v>-57.653672223437269</v>
      </c>
    </row>
    <row r="2183" spans="1:2" x14ac:dyDescent="0.25">
      <c r="A2183" s="1">
        <v>42980.51458333333</v>
      </c>
      <c r="B2183" s="2">
        <v>-55.102145014019335</v>
      </c>
    </row>
    <row r="2184" spans="1:2" x14ac:dyDescent="0.25">
      <c r="A2184" s="1">
        <v>42980.515277777777</v>
      </c>
      <c r="B2184" s="2">
        <v>-52.736409399822392</v>
      </c>
    </row>
    <row r="2185" spans="1:2" x14ac:dyDescent="0.25">
      <c r="A2185" s="1">
        <v>42980.515972222223</v>
      </c>
      <c r="B2185" s="2">
        <v>-65.480633261446684</v>
      </c>
    </row>
    <row r="2186" spans="1:2" x14ac:dyDescent="0.25">
      <c r="A2186" s="1">
        <v>42980.51666666667</v>
      </c>
      <c r="B2186" s="2">
        <v>-82.869696647130567</v>
      </c>
    </row>
    <row r="2187" spans="1:2" x14ac:dyDescent="0.25">
      <c r="A2187" s="1">
        <v>42980.517361111109</v>
      </c>
      <c r="B2187" s="2">
        <v>-76.26115775772972</v>
      </c>
    </row>
    <row r="2188" spans="1:2" x14ac:dyDescent="0.25">
      <c r="A2188" s="1">
        <v>42980.518055555556</v>
      </c>
      <c r="B2188" s="2">
        <v>-74.092643281415803</v>
      </c>
    </row>
    <row r="2189" spans="1:2" x14ac:dyDescent="0.25">
      <c r="A2189" s="1">
        <v>42980.518750000003</v>
      </c>
      <c r="B2189" s="2">
        <v>-72.622776904731296</v>
      </c>
    </row>
    <row r="2190" spans="1:2" x14ac:dyDescent="0.25">
      <c r="A2190" s="1">
        <v>42980.519444444442</v>
      </c>
      <c r="B2190" s="2">
        <v>-102.25716492831707</v>
      </c>
    </row>
    <row r="2191" spans="1:2" x14ac:dyDescent="0.25">
      <c r="A2191" s="1">
        <v>42980.520138888889</v>
      </c>
      <c r="B2191" s="2">
        <v>-94.877993175798721</v>
      </c>
    </row>
    <row r="2192" spans="1:2" x14ac:dyDescent="0.25">
      <c r="A2192" s="1">
        <v>42980.520833333336</v>
      </c>
      <c r="B2192" s="2">
        <v>-140.277303662609</v>
      </c>
    </row>
    <row r="2193" spans="1:2" x14ac:dyDescent="0.25">
      <c r="A2193" s="1">
        <v>42980.521527777775</v>
      </c>
      <c r="B2193" s="2">
        <v>-137.83717642509535</v>
      </c>
    </row>
    <row r="2194" spans="1:2" x14ac:dyDescent="0.25">
      <c r="A2194" s="1">
        <v>42980.522222222222</v>
      </c>
      <c r="B2194" s="2">
        <v>-169.6241457525563</v>
      </c>
    </row>
    <row r="2195" spans="1:2" x14ac:dyDescent="0.25">
      <c r="A2195" s="1">
        <v>42980.522916666669</v>
      </c>
      <c r="B2195" s="2">
        <v>-165.53926376107071</v>
      </c>
    </row>
    <row r="2196" spans="1:2" x14ac:dyDescent="0.25">
      <c r="A2196" s="1">
        <v>42980.523611111108</v>
      </c>
      <c r="B2196" s="2">
        <v>-155.95901459309195</v>
      </c>
    </row>
    <row r="2197" spans="1:2" x14ac:dyDescent="0.25">
      <c r="A2197" s="1">
        <v>42980.524305555555</v>
      </c>
      <c r="B2197" s="2">
        <v>-169.51753556636783</v>
      </c>
    </row>
    <row r="2198" spans="1:2" x14ac:dyDescent="0.25">
      <c r="A2198" s="1">
        <v>42980.525000000001</v>
      </c>
      <c r="B2198" s="2">
        <v>-133.70522271201091</v>
      </c>
    </row>
    <row r="2199" spans="1:2" x14ac:dyDescent="0.25">
      <c r="A2199" s="1">
        <v>42980.525694444441</v>
      </c>
      <c r="B2199" s="2">
        <v>-95.579644004884173</v>
      </c>
    </row>
    <row r="2200" spans="1:2" x14ac:dyDescent="0.25">
      <c r="A2200" s="1">
        <v>42980.526388888888</v>
      </c>
      <c r="B2200" s="2">
        <v>-109.63142747066256</v>
      </c>
    </row>
    <row r="2201" spans="1:2" x14ac:dyDescent="0.25">
      <c r="A2201" s="1">
        <v>42980.527083333334</v>
      </c>
      <c r="B2201" s="2">
        <v>-88.73356097983681</v>
      </c>
    </row>
    <row r="2202" spans="1:2" x14ac:dyDescent="0.25">
      <c r="A2202" s="1">
        <v>42980.527777777781</v>
      </c>
      <c r="B2202" s="2">
        <v>-25.855631065842076</v>
      </c>
    </row>
    <row r="2203" spans="1:2" x14ac:dyDescent="0.25">
      <c r="A2203" s="1">
        <v>42980.52847222222</v>
      </c>
      <c r="B2203" s="2">
        <v>-2.9500350360952627E-2</v>
      </c>
    </row>
    <row r="2204" spans="1:2" x14ac:dyDescent="0.25">
      <c r="A2204" s="1">
        <v>42980.529166666667</v>
      </c>
      <c r="B2204" s="2">
        <v>18.932082457755072</v>
      </c>
    </row>
    <row r="2205" spans="1:2" x14ac:dyDescent="0.25">
      <c r="A2205" s="1">
        <v>42980.529861111114</v>
      </c>
      <c r="B2205" s="2">
        <v>54.301455549556216</v>
      </c>
    </row>
    <row r="2206" spans="1:2" x14ac:dyDescent="0.25">
      <c r="A2206" s="1">
        <v>42980.530555555553</v>
      </c>
      <c r="B2206" s="2">
        <v>90.207312769607725</v>
      </c>
    </row>
    <row r="2207" spans="1:2" x14ac:dyDescent="0.25">
      <c r="A2207" s="1">
        <v>42980.53125</v>
      </c>
      <c r="B2207" s="2">
        <v>97.787840615521418</v>
      </c>
    </row>
    <row r="2208" spans="1:2" x14ac:dyDescent="0.25">
      <c r="A2208" s="1">
        <v>42980.531944444447</v>
      </c>
      <c r="B2208" s="2">
        <v>76.161073026474327</v>
      </c>
    </row>
    <row r="2209" spans="1:2" x14ac:dyDescent="0.25">
      <c r="A2209" s="1">
        <v>42980.532638888886</v>
      </c>
      <c r="B2209" s="2">
        <v>30.954340013719047</v>
      </c>
    </row>
    <row r="2210" spans="1:2" x14ac:dyDescent="0.25">
      <c r="A2210" s="1">
        <v>42980.533333333333</v>
      </c>
      <c r="B2210" s="2">
        <v>22.953624944352001</v>
      </c>
    </row>
    <row r="2211" spans="1:2" x14ac:dyDescent="0.25">
      <c r="A2211" s="1">
        <v>42980.53402777778</v>
      </c>
      <c r="B2211" s="2">
        <v>13.214775489682991</v>
      </c>
    </row>
    <row r="2212" spans="1:2" x14ac:dyDescent="0.25">
      <c r="A2212" s="1">
        <v>42980.534722222219</v>
      </c>
      <c r="B2212" s="2">
        <v>7.6332792044879172</v>
      </c>
    </row>
    <row r="2213" spans="1:2" x14ac:dyDescent="0.25">
      <c r="A2213" s="1">
        <v>42980.535416666666</v>
      </c>
      <c r="B2213" s="2">
        <v>24.943493077914656</v>
      </c>
    </row>
    <row r="2214" spans="1:2" x14ac:dyDescent="0.25">
      <c r="A2214" s="1">
        <v>42980.536111111112</v>
      </c>
      <c r="B2214" s="2">
        <v>69.595983335985025</v>
      </c>
    </row>
    <row r="2215" spans="1:2" x14ac:dyDescent="0.25">
      <c r="A2215" s="1">
        <v>42980.536805555559</v>
      </c>
      <c r="B2215" s="2">
        <v>100.9132524306459</v>
      </c>
    </row>
    <row r="2216" spans="1:2" x14ac:dyDescent="0.25">
      <c r="A2216" s="1">
        <v>42980.537499999999</v>
      </c>
      <c r="B2216" s="2">
        <v>84.948538756075621</v>
      </c>
    </row>
    <row r="2217" spans="1:2" x14ac:dyDescent="0.25">
      <c r="A2217" s="1">
        <v>42980.538194444445</v>
      </c>
      <c r="B2217" s="2">
        <v>101.74944273845371</v>
      </c>
    </row>
    <row r="2218" spans="1:2" x14ac:dyDescent="0.25">
      <c r="A2218" s="1">
        <v>42980.538888888892</v>
      </c>
      <c r="B2218" s="2">
        <v>111.619487246351</v>
      </c>
    </row>
    <row r="2219" spans="1:2" x14ac:dyDescent="0.25">
      <c r="A2219" s="1">
        <v>42980.539583333331</v>
      </c>
      <c r="B2219" s="2">
        <v>115.52421747619131</v>
      </c>
    </row>
    <row r="2220" spans="1:2" x14ac:dyDescent="0.25">
      <c r="A2220" s="1">
        <v>42980.540277777778</v>
      </c>
      <c r="B2220" s="2">
        <v>75.555388078091582</v>
      </c>
    </row>
    <row r="2221" spans="1:2" x14ac:dyDescent="0.25">
      <c r="A2221" s="1">
        <v>42980.540972222225</v>
      </c>
      <c r="B2221" s="2">
        <v>24.773083736828994</v>
      </c>
    </row>
    <row r="2222" spans="1:2" x14ac:dyDescent="0.25">
      <c r="A2222" s="1">
        <v>42980.541666666664</v>
      </c>
      <c r="B2222" s="2">
        <v>2.1271854995148414</v>
      </c>
    </row>
    <row r="2223" spans="1:2" x14ac:dyDescent="0.25">
      <c r="A2223" s="1">
        <v>42980.542361111111</v>
      </c>
      <c r="B2223" s="2">
        <v>-20.633210104701963</v>
      </c>
    </row>
    <row r="2224" spans="1:2" x14ac:dyDescent="0.25">
      <c r="A2224" s="1">
        <v>42980.543055555558</v>
      </c>
      <c r="B2224" s="2">
        <v>-48.927535349828155</v>
      </c>
    </row>
    <row r="2225" spans="1:2" x14ac:dyDescent="0.25">
      <c r="A2225" s="1">
        <v>42980.543749999997</v>
      </c>
      <c r="B2225" s="2">
        <v>-45.40074617237066</v>
      </c>
    </row>
    <row r="2226" spans="1:2" x14ac:dyDescent="0.25">
      <c r="A2226" s="1">
        <v>42980.544444444444</v>
      </c>
      <c r="B2226" s="2">
        <v>-8.590511174416557</v>
      </c>
    </row>
    <row r="2227" spans="1:2" x14ac:dyDescent="0.25">
      <c r="A2227" s="1">
        <v>42980.545138888891</v>
      </c>
      <c r="B2227" s="2">
        <v>-22.950845190539258</v>
      </c>
    </row>
    <row r="2228" spans="1:2" x14ac:dyDescent="0.25">
      <c r="A2228" s="1">
        <v>42980.54583333333</v>
      </c>
      <c r="B2228" s="2">
        <v>-15.176741240085297</v>
      </c>
    </row>
    <row r="2229" spans="1:2" x14ac:dyDescent="0.25">
      <c r="A2229" s="1">
        <v>42980.546527777777</v>
      </c>
      <c r="B2229" s="2">
        <v>-5.225966009046533</v>
      </c>
    </row>
    <row r="2230" spans="1:2" x14ac:dyDescent="0.25">
      <c r="A2230" s="1">
        <v>42980.547222222223</v>
      </c>
      <c r="B2230" s="2">
        <v>-13.007012923580866</v>
      </c>
    </row>
    <row r="2231" spans="1:2" x14ac:dyDescent="0.25">
      <c r="A2231" s="1">
        <v>42980.54791666667</v>
      </c>
      <c r="B2231" s="2">
        <v>-12.564171604206786</v>
      </c>
    </row>
    <row r="2232" spans="1:2" x14ac:dyDescent="0.25">
      <c r="A2232" s="1">
        <v>42980.548611111109</v>
      </c>
      <c r="B2232" s="2">
        <v>1.6892648520093645</v>
      </c>
    </row>
    <row r="2233" spans="1:2" x14ac:dyDescent="0.25">
      <c r="A2233" s="1">
        <v>42980.549305555556</v>
      </c>
      <c r="B2233" s="2">
        <v>-5.4011827154996963</v>
      </c>
    </row>
    <row r="2234" spans="1:2" x14ac:dyDescent="0.25">
      <c r="A2234" s="1">
        <v>42980.55</v>
      </c>
      <c r="B2234" s="2">
        <v>-23.687906435016583</v>
      </c>
    </row>
    <row r="2235" spans="1:2" x14ac:dyDescent="0.25">
      <c r="A2235" s="1">
        <v>42980.550694444442</v>
      </c>
      <c r="B2235" s="2">
        <v>-19.089770934940315</v>
      </c>
    </row>
    <row r="2236" spans="1:2" x14ac:dyDescent="0.25">
      <c r="A2236" s="1">
        <v>42980.551388888889</v>
      </c>
      <c r="B2236" s="2">
        <v>-56.350239417673826</v>
      </c>
    </row>
    <row r="2237" spans="1:2" x14ac:dyDescent="0.25">
      <c r="A2237" s="1">
        <v>42980.552083333336</v>
      </c>
      <c r="B2237" s="2">
        <v>-92.565779214948023</v>
      </c>
    </row>
    <row r="2238" spans="1:2" x14ac:dyDescent="0.25">
      <c r="A2238" s="1">
        <v>42980.552777777775</v>
      </c>
      <c r="B2238" s="2">
        <v>-77.020488046243557</v>
      </c>
    </row>
    <row r="2239" spans="1:2" x14ac:dyDescent="0.25">
      <c r="A2239" s="1">
        <v>42980.553472222222</v>
      </c>
      <c r="B2239" s="2">
        <v>-67.781199339680214</v>
      </c>
    </row>
    <row r="2240" spans="1:2" x14ac:dyDescent="0.25">
      <c r="A2240" s="1">
        <v>42980.554166666669</v>
      </c>
      <c r="B2240" s="2">
        <v>-53.97657559910828</v>
      </c>
    </row>
    <row r="2241" spans="1:2" x14ac:dyDescent="0.25">
      <c r="A2241" s="1">
        <v>42980.554861111108</v>
      </c>
      <c r="B2241" s="2">
        <v>-61.359100742722511</v>
      </c>
    </row>
    <row r="2242" spans="1:2" x14ac:dyDescent="0.25">
      <c r="A2242" s="1">
        <v>42980.555555555555</v>
      </c>
      <c r="B2242" s="2">
        <v>-33.535789478071578</v>
      </c>
    </row>
    <row r="2243" spans="1:2" x14ac:dyDescent="0.25">
      <c r="A2243" s="1">
        <v>42980.556250000001</v>
      </c>
      <c r="B2243" s="2">
        <v>-75.254929817949105</v>
      </c>
    </row>
    <row r="2244" spans="1:2" x14ac:dyDescent="0.25">
      <c r="A2244" s="1">
        <v>42980.556944444441</v>
      </c>
      <c r="B2244" s="2">
        <v>-98.215324637357838</v>
      </c>
    </row>
    <row r="2245" spans="1:2" x14ac:dyDescent="0.25">
      <c r="A2245" s="1">
        <v>42980.557638888888</v>
      </c>
      <c r="B2245" s="2">
        <v>-106.16998659068291</v>
      </c>
    </row>
    <row r="2246" spans="1:2" x14ac:dyDescent="0.25">
      <c r="A2246" s="1">
        <v>42980.558333333334</v>
      </c>
      <c r="B2246" s="2">
        <v>-54.525906514650949</v>
      </c>
    </row>
    <row r="2247" spans="1:2" x14ac:dyDescent="0.25">
      <c r="A2247" s="1">
        <v>42980.559027777781</v>
      </c>
      <c r="B2247" s="2">
        <v>-77.580850827922887</v>
      </c>
    </row>
    <row r="2248" spans="1:2" x14ac:dyDescent="0.25">
      <c r="A2248" s="1">
        <v>42980.55972222222</v>
      </c>
      <c r="B2248" s="2">
        <v>-106.36625385700026</v>
      </c>
    </row>
    <row r="2249" spans="1:2" x14ac:dyDescent="0.25">
      <c r="A2249" s="1">
        <v>42980.560416666667</v>
      </c>
      <c r="B2249" s="2">
        <v>-115.04650108990997</v>
      </c>
    </row>
    <row r="2250" spans="1:2" x14ac:dyDescent="0.25">
      <c r="A2250" s="1">
        <v>42980.561111111114</v>
      </c>
      <c r="B2250" s="2">
        <v>-117.22824700702137</v>
      </c>
    </row>
    <row r="2251" spans="1:2" x14ac:dyDescent="0.25">
      <c r="A2251" s="1">
        <v>42980.561805555553</v>
      </c>
      <c r="B2251" s="2">
        <v>-101.38903354170228</v>
      </c>
    </row>
    <row r="2252" spans="1:2" x14ac:dyDescent="0.25">
      <c r="A2252" s="1">
        <v>42980.5625</v>
      </c>
      <c r="B2252" s="2">
        <v>-116.27559783152732</v>
      </c>
    </row>
    <row r="2253" spans="1:2" x14ac:dyDescent="0.25">
      <c r="A2253" s="1">
        <v>42980.563194444447</v>
      </c>
      <c r="B2253" s="2">
        <v>-114.88954139500274</v>
      </c>
    </row>
    <row r="2254" spans="1:2" x14ac:dyDescent="0.25">
      <c r="A2254" s="1">
        <v>42980.563888888886</v>
      </c>
      <c r="B2254" s="2">
        <v>-110.52598691280777</v>
      </c>
    </row>
    <row r="2255" spans="1:2" x14ac:dyDescent="0.25">
      <c r="A2255" s="1">
        <v>42980.564583333333</v>
      </c>
      <c r="B2255" s="2">
        <v>-97.334356321347883</v>
      </c>
    </row>
    <row r="2256" spans="1:2" x14ac:dyDescent="0.25">
      <c r="A2256" s="1">
        <v>42980.56527777778</v>
      </c>
      <c r="B2256" s="2">
        <v>-108.07354398781511</v>
      </c>
    </row>
    <row r="2257" spans="1:2" x14ac:dyDescent="0.25">
      <c r="A2257" s="1">
        <v>42980.565972222219</v>
      </c>
      <c r="B2257" s="2">
        <v>-103.77411548862194</v>
      </c>
    </row>
    <row r="2258" spans="1:2" x14ac:dyDescent="0.25">
      <c r="A2258" s="1">
        <v>42980.566666666666</v>
      </c>
      <c r="B2258" s="2">
        <v>-74.751690747063066</v>
      </c>
    </row>
    <row r="2259" spans="1:2" x14ac:dyDescent="0.25">
      <c r="A2259" s="1">
        <v>42980.567361111112</v>
      </c>
      <c r="B2259" s="2">
        <v>-59.312733158144205</v>
      </c>
    </row>
    <row r="2260" spans="1:2" x14ac:dyDescent="0.25">
      <c r="A2260" s="1">
        <v>42980.568055555559</v>
      </c>
      <c r="B2260" s="2">
        <v>-45.75350945114527</v>
      </c>
    </row>
    <row r="2261" spans="1:2" x14ac:dyDescent="0.25">
      <c r="A2261" s="1">
        <v>42980.568749999999</v>
      </c>
      <c r="B2261" s="2">
        <v>-19.270202923744606</v>
      </c>
    </row>
    <row r="2262" spans="1:2" x14ac:dyDescent="0.25">
      <c r="A2262" s="1">
        <v>42980.569444444445</v>
      </c>
      <c r="B2262" s="2">
        <v>-22.017626220544724</v>
      </c>
    </row>
    <row r="2263" spans="1:2" x14ac:dyDescent="0.25">
      <c r="A2263" s="1">
        <v>42980.570138888892</v>
      </c>
      <c r="B2263" s="2">
        <v>-31.552400037185482</v>
      </c>
    </row>
    <row r="2264" spans="1:2" x14ac:dyDescent="0.25">
      <c r="A2264" s="1">
        <v>42980.570833333331</v>
      </c>
      <c r="B2264" s="2">
        <v>-27.947574498762453</v>
      </c>
    </row>
    <row r="2265" spans="1:2" x14ac:dyDescent="0.25">
      <c r="A2265" s="1">
        <v>42980.571527777778</v>
      </c>
      <c r="B2265" s="2">
        <v>-15.462749254825757</v>
      </c>
    </row>
    <row r="2266" spans="1:2" x14ac:dyDescent="0.25">
      <c r="A2266" s="1">
        <v>42980.572222222225</v>
      </c>
      <c r="B2266" s="2">
        <v>20.44274480174645</v>
      </c>
    </row>
    <row r="2267" spans="1:2" x14ac:dyDescent="0.25">
      <c r="A2267" s="1">
        <v>42980.572916666664</v>
      </c>
      <c r="B2267" s="2">
        <v>65.287642443914464</v>
      </c>
    </row>
    <row r="2268" spans="1:2" x14ac:dyDescent="0.25">
      <c r="A2268" s="1">
        <v>42980.573611111111</v>
      </c>
      <c r="B2268" s="2">
        <v>-7.112510769343741</v>
      </c>
    </row>
    <row r="2269" spans="1:2" x14ac:dyDescent="0.25">
      <c r="A2269" s="1">
        <v>42980.574305555558</v>
      </c>
      <c r="B2269" s="2">
        <v>-23.637166861299193</v>
      </c>
    </row>
    <row r="2270" spans="1:2" x14ac:dyDescent="0.25">
      <c r="A2270" s="1">
        <v>42980.574999999997</v>
      </c>
      <c r="B2270" s="2">
        <v>5.4638130227074724</v>
      </c>
    </row>
    <row r="2271" spans="1:2" x14ac:dyDescent="0.25">
      <c r="A2271" s="1">
        <v>42980.575694444444</v>
      </c>
      <c r="B2271" s="2">
        <v>45.692645291434019</v>
      </c>
    </row>
    <row r="2272" spans="1:2" x14ac:dyDescent="0.25">
      <c r="A2272" s="1">
        <v>42980.576388888891</v>
      </c>
      <c r="B2272" s="2">
        <v>-12.289531759243497</v>
      </c>
    </row>
    <row r="2273" spans="1:2" x14ac:dyDescent="0.25">
      <c r="A2273" s="1">
        <v>42980.57708333333</v>
      </c>
      <c r="B2273" s="2">
        <v>-3.4669272123952397</v>
      </c>
    </row>
    <row r="2274" spans="1:2" x14ac:dyDescent="0.25">
      <c r="A2274" s="1">
        <v>42980.577777777777</v>
      </c>
      <c r="B2274" s="2">
        <v>9.1669317113866171</v>
      </c>
    </row>
    <row r="2275" spans="1:2" x14ac:dyDescent="0.25">
      <c r="A2275" s="1">
        <v>42980.578472222223</v>
      </c>
      <c r="B2275" s="2">
        <v>27.343514073059001</v>
      </c>
    </row>
    <row r="2276" spans="1:2" x14ac:dyDescent="0.25">
      <c r="A2276" s="1">
        <v>42980.57916666667</v>
      </c>
      <c r="B2276" s="2">
        <v>5.2550395871299163</v>
      </c>
    </row>
    <row r="2277" spans="1:2" x14ac:dyDescent="0.25">
      <c r="A2277" s="1">
        <v>42980.579861111109</v>
      </c>
      <c r="B2277" s="2">
        <v>-5.7787425363339331</v>
      </c>
    </row>
    <row r="2278" spans="1:2" x14ac:dyDescent="0.25">
      <c r="A2278" s="1">
        <v>42980.580555555556</v>
      </c>
      <c r="B2278" s="2">
        <v>5.4827692636870777</v>
      </c>
    </row>
    <row r="2279" spans="1:2" x14ac:dyDescent="0.25">
      <c r="A2279" s="1">
        <v>42980.581250000003</v>
      </c>
      <c r="B2279" s="2">
        <v>5.7274991199645831</v>
      </c>
    </row>
    <row r="2280" spans="1:2" x14ac:dyDescent="0.25">
      <c r="A2280" s="1">
        <v>42980.581944444442</v>
      </c>
      <c r="B2280" s="2">
        <v>3.0143927388290952</v>
      </c>
    </row>
    <row r="2281" spans="1:2" x14ac:dyDescent="0.25">
      <c r="A2281" s="1">
        <v>42980.582638888889</v>
      </c>
      <c r="B2281" s="2">
        <v>9.4529513015275981</v>
      </c>
    </row>
    <row r="2282" spans="1:2" x14ac:dyDescent="0.25">
      <c r="A2282" s="1">
        <v>42980.583333333336</v>
      </c>
      <c r="B2282" s="2">
        <v>24.85718327241193</v>
      </c>
    </row>
    <row r="2283" spans="1:2" x14ac:dyDescent="0.25">
      <c r="A2283" s="1">
        <v>42980.584027777775</v>
      </c>
      <c r="B2283" s="2">
        <v>65.046529252687463</v>
      </c>
    </row>
    <row r="2284" spans="1:2" x14ac:dyDescent="0.25">
      <c r="A2284" s="1">
        <v>42980.584722222222</v>
      </c>
      <c r="B2284" s="2">
        <v>66.427415462952922</v>
      </c>
    </row>
    <row r="2285" spans="1:2" x14ac:dyDescent="0.25">
      <c r="A2285" s="1">
        <v>42980.585416666669</v>
      </c>
      <c r="B2285" s="2">
        <v>60.419874852591114</v>
      </c>
    </row>
    <row r="2286" spans="1:2" x14ac:dyDescent="0.25">
      <c r="A2286" s="1">
        <v>42980.586111111108</v>
      </c>
      <c r="B2286" s="2">
        <v>57.983294540635931</v>
      </c>
    </row>
    <row r="2287" spans="1:2" x14ac:dyDescent="0.25">
      <c r="A2287" s="1">
        <v>42980.586805555555</v>
      </c>
      <c r="B2287" s="2">
        <v>0.34246862789538379</v>
      </c>
    </row>
    <row r="2288" spans="1:2" x14ac:dyDescent="0.25">
      <c r="A2288" s="1">
        <v>42980.587500000001</v>
      </c>
      <c r="B2288" s="2">
        <v>-12.720094736413254</v>
      </c>
    </row>
    <row r="2289" spans="1:2" x14ac:dyDescent="0.25">
      <c r="A2289" s="1">
        <v>42980.588194444441</v>
      </c>
      <c r="B2289" s="2">
        <v>-14.819681903750945</v>
      </c>
    </row>
    <row r="2290" spans="1:2" x14ac:dyDescent="0.25">
      <c r="A2290" s="1">
        <v>42980.588888888888</v>
      </c>
      <c r="B2290" s="2">
        <v>-15.402716763953988</v>
      </c>
    </row>
    <row r="2291" spans="1:2" x14ac:dyDescent="0.25">
      <c r="A2291" s="1">
        <v>42980.589583333334</v>
      </c>
      <c r="B2291" s="2">
        <v>-27.800793894329885</v>
      </c>
    </row>
    <row r="2292" spans="1:2" x14ac:dyDescent="0.25">
      <c r="A2292" s="1">
        <v>42980.590277777781</v>
      </c>
      <c r="B2292" s="2">
        <v>-60.248507954553737</v>
      </c>
    </row>
    <row r="2293" spans="1:2" x14ac:dyDescent="0.25">
      <c r="A2293" s="1">
        <v>42980.59097222222</v>
      </c>
      <c r="B2293" s="2">
        <v>-50.371459716761215</v>
      </c>
    </row>
    <row r="2294" spans="1:2" x14ac:dyDescent="0.25">
      <c r="A2294" s="1">
        <v>42980.591666666667</v>
      </c>
      <c r="B2294" s="2">
        <v>-31.548103772400644</v>
      </c>
    </row>
    <row r="2295" spans="1:2" x14ac:dyDescent="0.25">
      <c r="A2295" s="1">
        <v>42980.592361111114</v>
      </c>
      <c r="B2295" s="2">
        <v>-34.699052670337068</v>
      </c>
    </row>
    <row r="2296" spans="1:2" x14ac:dyDescent="0.25">
      <c r="A2296" s="1">
        <v>42980.593055555553</v>
      </c>
      <c r="B2296" s="2">
        <v>-21.481949821484157</v>
      </c>
    </row>
    <row r="2297" spans="1:2" x14ac:dyDescent="0.25">
      <c r="A2297" s="1">
        <v>42980.59375</v>
      </c>
      <c r="B2297" s="2">
        <v>-13.808463461564195</v>
      </c>
    </row>
    <row r="2298" spans="1:2" x14ac:dyDescent="0.25">
      <c r="A2298" s="1">
        <v>42980.594444444447</v>
      </c>
      <c r="B2298" s="2">
        <v>-59.391031142828673</v>
      </c>
    </row>
    <row r="2299" spans="1:2" x14ac:dyDescent="0.25">
      <c r="A2299" s="1">
        <v>42980.595138888886</v>
      </c>
      <c r="B2299" s="2">
        <v>-63.91413124378014</v>
      </c>
    </row>
    <row r="2300" spans="1:2" x14ac:dyDescent="0.25">
      <c r="A2300" s="1">
        <v>42980.595833333333</v>
      </c>
      <c r="B2300" s="2">
        <v>-43.871572818779775</v>
      </c>
    </row>
    <row r="2301" spans="1:2" x14ac:dyDescent="0.25">
      <c r="A2301" s="1">
        <v>42980.59652777778</v>
      </c>
      <c r="B2301" s="2">
        <v>-17.890722157458853</v>
      </c>
    </row>
    <row r="2302" spans="1:2" x14ac:dyDescent="0.25">
      <c r="A2302" s="1">
        <v>42980.597222222219</v>
      </c>
      <c r="B2302" s="2">
        <v>11.901961421805511</v>
      </c>
    </row>
    <row r="2303" spans="1:2" x14ac:dyDescent="0.25">
      <c r="A2303" s="1">
        <v>42980.597916666666</v>
      </c>
      <c r="B2303" s="2">
        <v>-25.228848964797603</v>
      </c>
    </row>
    <row r="2304" spans="1:2" x14ac:dyDescent="0.25">
      <c r="A2304" s="1">
        <v>42980.598611111112</v>
      </c>
      <c r="B2304" s="2">
        <v>-47.428487041724537</v>
      </c>
    </row>
    <row r="2305" spans="1:2" x14ac:dyDescent="0.25">
      <c r="A2305" s="1">
        <v>42980.599305555559</v>
      </c>
      <c r="B2305" s="2">
        <v>-50.429914447021048</v>
      </c>
    </row>
    <row r="2306" spans="1:2" x14ac:dyDescent="0.25">
      <c r="A2306" s="1">
        <v>42980.6</v>
      </c>
      <c r="B2306" s="2">
        <v>-54.999014915678224</v>
      </c>
    </row>
    <row r="2307" spans="1:2" x14ac:dyDescent="0.25">
      <c r="A2307" s="1">
        <v>42980.600694444445</v>
      </c>
      <c r="B2307" s="2">
        <v>-48.731743606953145</v>
      </c>
    </row>
    <row r="2308" spans="1:2" x14ac:dyDescent="0.25">
      <c r="A2308" s="1">
        <v>42980.601388888892</v>
      </c>
      <c r="B2308" s="2">
        <v>-58.365718059721011</v>
      </c>
    </row>
    <row r="2309" spans="1:2" x14ac:dyDescent="0.25">
      <c r="A2309" s="1">
        <v>42980.602083333331</v>
      </c>
      <c r="B2309" s="2">
        <v>-63.098105337893749</v>
      </c>
    </row>
    <row r="2310" spans="1:2" x14ac:dyDescent="0.25">
      <c r="A2310" s="1">
        <v>42980.602777777778</v>
      </c>
      <c r="B2310" s="2">
        <v>-51.440210456951171</v>
      </c>
    </row>
    <row r="2311" spans="1:2" x14ac:dyDescent="0.25">
      <c r="A2311" s="1">
        <v>42980.603472222225</v>
      </c>
      <c r="B2311" s="2">
        <v>-21.220858678573858</v>
      </c>
    </row>
    <row r="2312" spans="1:2" x14ac:dyDescent="0.25">
      <c r="A2312" s="1">
        <v>42980.604166666664</v>
      </c>
      <c r="B2312" s="2">
        <v>-26.928605254823925</v>
      </c>
    </row>
    <row r="2313" spans="1:2" x14ac:dyDescent="0.25">
      <c r="A2313" s="1">
        <v>42980.604861111111</v>
      </c>
      <c r="B2313" s="2">
        <v>-42.316411814878421</v>
      </c>
    </row>
    <row r="2314" spans="1:2" x14ac:dyDescent="0.25">
      <c r="A2314" s="1">
        <v>42980.605555555558</v>
      </c>
      <c r="B2314" s="2">
        <v>-31.844401114312738</v>
      </c>
    </row>
    <row r="2315" spans="1:2" x14ac:dyDescent="0.25">
      <c r="A2315" s="1">
        <v>42980.606249999997</v>
      </c>
      <c r="B2315" s="2">
        <v>-27.961744035758116</v>
      </c>
    </row>
    <row r="2316" spans="1:2" x14ac:dyDescent="0.25">
      <c r="A2316" s="1">
        <v>42980.606944444444</v>
      </c>
      <c r="B2316" s="2">
        <v>-62.575738570394847</v>
      </c>
    </row>
    <row r="2317" spans="1:2" x14ac:dyDescent="0.25">
      <c r="A2317" s="1">
        <v>42980.607638888891</v>
      </c>
      <c r="B2317" s="2">
        <v>-43.893863889519707</v>
      </c>
    </row>
    <row r="2318" spans="1:2" x14ac:dyDescent="0.25">
      <c r="A2318" s="1">
        <v>42980.60833333333</v>
      </c>
      <c r="B2318" s="2">
        <v>-42.195595165226649</v>
      </c>
    </row>
    <row r="2319" spans="1:2" x14ac:dyDescent="0.25">
      <c r="A2319" s="1">
        <v>42980.609027777777</v>
      </c>
      <c r="B2319" s="2">
        <v>-54.128643607064923</v>
      </c>
    </row>
    <row r="2320" spans="1:2" x14ac:dyDescent="0.25">
      <c r="A2320" s="1">
        <v>42980.609722222223</v>
      </c>
      <c r="B2320" s="2">
        <v>-74.356361809061497</v>
      </c>
    </row>
    <row r="2321" spans="1:2" x14ac:dyDescent="0.25">
      <c r="A2321" s="1">
        <v>42980.61041666667</v>
      </c>
      <c r="B2321" s="2">
        <v>-85.573834773013374</v>
      </c>
    </row>
    <row r="2322" spans="1:2" x14ac:dyDescent="0.25">
      <c r="A2322" s="1">
        <v>42980.611111111109</v>
      </c>
      <c r="B2322" s="2">
        <v>-81.357598410764083</v>
      </c>
    </row>
    <row r="2323" spans="1:2" x14ac:dyDescent="0.25">
      <c r="A2323" s="1">
        <v>42980.611805555556</v>
      </c>
      <c r="B2323" s="2">
        <v>-82.097145928636508</v>
      </c>
    </row>
    <row r="2324" spans="1:2" x14ac:dyDescent="0.25">
      <c r="A2324" s="1">
        <v>42980.612500000003</v>
      </c>
      <c r="B2324" s="2">
        <v>-68.510955816176519</v>
      </c>
    </row>
    <row r="2325" spans="1:2" x14ac:dyDescent="0.25">
      <c r="A2325" s="1">
        <v>42980.613194444442</v>
      </c>
      <c r="B2325" s="2">
        <v>-55.557375636349512</v>
      </c>
    </row>
    <row r="2326" spans="1:2" x14ac:dyDescent="0.25">
      <c r="A2326" s="1">
        <v>42980.613888888889</v>
      </c>
      <c r="B2326" s="2">
        <v>-63.168476442977166</v>
      </c>
    </row>
    <row r="2327" spans="1:2" x14ac:dyDescent="0.25">
      <c r="A2327" s="1">
        <v>42980.614583333336</v>
      </c>
      <c r="B2327" s="2">
        <v>1.7781328397599281</v>
      </c>
    </row>
    <row r="2328" spans="1:2" x14ac:dyDescent="0.25">
      <c r="A2328" s="1">
        <v>42980.615277777775</v>
      </c>
      <c r="B2328" s="2">
        <v>-45.138448930419209</v>
      </c>
    </row>
    <row r="2329" spans="1:2" x14ac:dyDescent="0.25">
      <c r="A2329" s="1">
        <v>42980.615972222222</v>
      </c>
      <c r="B2329" s="2">
        <v>-68.400393856301278</v>
      </c>
    </row>
    <row r="2330" spans="1:2" x14ac:dyDescent="0.25">
      <c r="A2330" s="1">
        <v>42980.616666666669</v>
      </c>
      <c r="B2330" s="2">
        <v>-68.715103654592525</v>
      </c>
    </row>
    <row r="2331" spans="1:2" x14ac:dyDescent="0.25">
      <c r="A2331" s="1">
        <v>42980.617361111108</v>
      </c>
      <c r="B2331" s="2">
        <v>-84.284544287561829</v>
      </c>
    </row>
    <row r="2332" spans="1:2" x14ac:dyDescent="0.25">
      <c r="A2332" s="1">
        <v>42980.618055555555</v>
      </c>
      <c r="B2332" s="2">
        <v>-85.198098562987681</v>
      </c>
    </row>
    <row r="2333" spans="1:2" x14ac:dyDescent="0.25">
      <c r="A2333" s="1">
        <v>42980.618750000001</v>
      </c>
      <c r="B2333" s="2">
        <v>-118.59750562720001</v>
      </c>
    </row>
    <row r="2334" spans="1:2" x14ac:dyDescent="0.25">
      <c r="A2334" s="1">
        <v>42980.619444444441</v>
      </c>
      <c r="B2334" s="2">
        <v>-135.08953973589232</v>
      </c>
    </row>
    <row r="2335" spans="1:2" x14ac:dyDescent="0.25">
      <c r="A2335" s="1">
        <v>42980.620138888888</v>
      </c>
      <c r="B2335" s="2">
        <v>-78.973605980752225</v>
      </c>
    </row>
    <row r="2336" spans="1:2" x14ac:dyDescent="0.25">
      <c r="A2336" s="1">
        <v>42980.620833333334</v>
      </c>
      <c r="B2336" s="2">
        <v>-31.504345432416692</v>
      </c>
    </row>
    <row r="2337" spans="1:2" x14ac:dyDescent="0.25">
      <c r="A2337" s="1">
        <v>42980.621527777781</v>
      </c>
      <c r="B2337" s="2">
        <v>-33.096409058935627</v>
      </c>
    </row>
    <row r="2338" spans="1:2" x14ac:dyDescent="0.25">
      <c r="A2338" s="1">
        <v>42980.62222222222</v>
      </c>
      <c r="B2338" s="2">
        <v>-34.558003491209817</v>
      </c>
    </row>
    <row r="2339" spans="1:2" x14ac:dyDescent="0.25">
      <c r="A2339" s="1">
        <v>42980.622916666667</v>
      </c>
      <c r="B2339" s="2">
        <v>-26.418236058864082</v>
      </c>
    </row>
    <row r="2340" spans="1:2" x14ac:dyDescent="0.25">
      <c r="A2340" s="1">
        <v>42980.623611111114</v>
      </c>
      <c r="B2340" s="2">
        <v>-53.583430724544449</v>
      </c>
    </row>
    <row r="2341" spans="1:2" x14ac:dyDescent="0.25">
      <c r="A2341" s="1">
        <v>42980.624305555553</v>
      </c>
      <c r="B2341" s="2">
        <v>-7.3740074486539617</v>
      </c>
    </row>
    <row r="2342" spans="1:2" x14ac:dyDescent="0.25">
      <c r="A2342" s="1">
        <v>42980.625</v>
      </c>
      <c r="B2342" s="2">
        <v>-20.686438685999018</v>
      </c>
    </row>
    <row r="2343" spans="1:2" x14ac:dyDescent="0.25">
      <c r="A2343" s="1">
        <v>42980.625694444447</v>
      </c>
      <c r="B2343" s="2">
        <v>9.410911029018461</v>
      </c>
    </row>
    <row r="2344" spans="1:2" x14ac:dyDescent="0.25">
      <c r="A2344" s="1">
        <v>42980.626388888886</v>
      </c>
      <c r="B2344" s="2">
        <v>21.666282498294215</v>
      </c>
    </row>
    <row r="2345" spans="1:2" x14ac:dyDescent="0.25">
      <c r="A2345" s="1">
        <v>42980.627083333333</v>
      </c>
      <c r="B2345" s="2">
        <v>-10.907014976224552</v>
      </c>
    </row>
    <row r="2346" spans="1:2" x14ac:dyDescent="0.25">
      <c r="A2346" s="1">
        <v>42980.62777777778</v>
      </c>
      <c r="B2346" s="2">
        <v>-18.912520556973565</v>
      </c>
    </row>
    <row r="2347" spans="1:2" x14ac:dyDescent="0.25">
      <c r="A2347" s="1">
        <v>42980.628472222219</v>
      </c>
      <c r="B2347" s="2">
        <v>-42.914780728408367</v>
      </c>
    </row>
    <row r="2348" spans="1:2" x14ac:dyDescent="0.25">
      <c r="A2348" s="1">
        <v>42980.629166666666</v>
      </c>
      <c r="B2348" s="2">
        <v>-32.093572528564252</v>
      </c>
    </row>
    <row r="2349" spans="1:2" x14ac:dyDescent="0.25">
      <c r="A2349" s="1">
        <v>42980.629861111112</v>
      </c>
      <c r="B2349" s="2">
        <v>-46.886693627397953</v>
      </c>
    </row>
    <row r="2350" spans="1:2" x14ac:dyDescent="0.25">
      <c r="A2350" s="1">
        <v>42980.630555555559</v>
      </c>
      <c r="B2350" s="2">
        <v>-34.691681567655181</v>
      </c>
    </row>
    <row r="2351" spans="1:2" x14ac:dyDescent="0.25">
      <c r="A2351" s="1">
        <v>42980.631249999999</v>
      </c>
      <c r="B2351" s="2">
        <v>-4.7705332490528232</v>
      </c>
    </row>
    <row r="2352" spans="1:2" x14ac:dyDescent="0.25">
      <c r="A2352" s="1">
        <v>42980.631944444445</v>
      </c>
      <c r="B2352" s="2">
        <v>51.913354331823456</v>
      </c>
    </row>
    <row r="2353" spans="1:2" x14ac:dyDescent="0.25">
      <c r="A2353" s="1">
        <v>42980.632638888892</v>
      </c>
      <c r="B2353" s="2">
        <v>70.839724807829285</v>
      </c>
    </row>
    <row r="2354" spans="1:2" x14ac:dyDescent="0.25">
      <c r="A2354" s="1">
        <v>42980.633333333331</v>
      </c>
      <c r="B2354" s="2">
        <v>86.113197921530812</v>
      </c>
    </row>
    <row r="2355" spans="1:2" x14ac:dyDescent="0.25">
      <c r="A2355" s="1">
        <v>42980.634027777778</v>
      </c>
      <c r="B2355" s="2">
        <v>67.868743400890764</v>
      </c>
    </row>
    <row r="2356" spans="1:2" x14ac:dyDescent="0.25">
      <c r="A2356" s="1">
        <v>42980.634722222225</v>
      </c>
      <c r="B2356" s="2">
        <v>35.027730520962116</v>
      </c>
    </row>
    <row r="2357" spans="1:2" x14ac:dyDescent="0.25">
      <c r="A2357" s="1">
        <v>42980.635416666664</v>
      </c>
      <c r="B2357" s="2">
        <v>23.875683419066871</v>
      </c>
    </row>
    <row r="2358" spans="1:2" x14ac:dyDescent="0.25">
      <c r="A2358" s="1">
        <v>42980.636111111111</v>
      </c>
      <c r="B2358" s="2">
        <v>21.258397175327023</v>
      </c>
    </row>
    <row r="2359" spans="1:2" x14ac:dyDescent="0.25">
      <c r="A2359" s="1">
        <v>42980.636805555558</v>
      </c>
      <c r="B2359" s="2">
        <v>0.11323922112060245</v>
      </c>
    </row>
    <row r="2360" spans="1:2" x14ac:dyDescent="0.25">
      <c r="A2360" s="1">
        <v>42980.637499999997</v>
      </c>
      <c r="B2360" s="2">
        <v>-4.9567452109467318</v>
      </c>
    </row>
    <row r="2361" spans="1:2" x14ac:dyDescent="0.25">
      <c r="A2361" s="1">
        <v>42980.638194444444</v>
      </c>
      <c r="B2361" s="2">
        <v>-19.028200501556665</v>
      </c>
    </row>
    <row r="2362" spans="1:2" x14ac:dyDescent="0.25">
      <c r="A2362" s="1">
        <v>42980.638888888891</v>
      </c>
      <c r="B2362" s="2">
        <v>-38.650397893456585</v>
      </c>
    </row>
    <row r="2363" spans="1:2" x14ac:dyDescent="0.25">
      <c r="A2363" s="1">
        <v>42980.63958333333</v>
      </c>
      <c r="B2363" s="2">
        <v>-63.912655617655645</v>
      </c>
    </row>
    <row r="2364" spans="1:2" x14ac:dyDescent="0.25">
      <c r="A2364" s="1">
        <v>42980.640277777777</v>
      </c>
      <c r="B2364" s="2">
        <v>-30.11703833732366</v>
      </c>
    </row>
    <row r="2365" spans="1:2" x14ac:dyDescent="0.25">
      <c r="A2365" s="1">
        <v>42980.640972222223</v>
      </c>
      <c r="B2365" s="2">
        <v>12.187994070209486</v>
      </c>
    </row>
    <row r="2366" spans="1:2" x14ac:dyDescent="0.25">
      <c r="A2366" s="1">
        <v>42980.64166666667</v>
      </c>
      <c r="B2366" s="2">
        <v>37.827994167520473</v>
      </c>
    </row>
    <row r="2367" spans="1:2" x14ac:dyDescent="0.25">
      <c r="A2367" s="1">
        <v>42980.642361111109</v>
      </c>
      <c r="B2367" s="2">
        <v>11.886478779254443</v>
      </c>
    </row>
    <row r="2368" spans="1:2" x14ac:dyDescent="0.25">
      <c r="A2368" s="1">
        <v>42980.643055555556</v>
      </c>
      <c r="B2368" s="2">
        <v>21.035823972038148</v>
      </c>
    </row>
    <row r="2369" spans="1:2" x14ac:dyDescent="0.25">
      <c r="A2369" s="1">
        <v>42980.643750000003</v>
      </c>
      <c r="B2369" s="2">
        <v>7.8608345146756617</v>
      </c>
    </row>
    <row r="2370" spans="1:2" x14ac:dyDescent="0.25">
      <c r="A2370" s="1">
        <v>42980.644444444442</v>
      </c>
      <c r="B2370" s="2">
        <v>28.313738861810027</v>
      </c>
    </row>
    <row r="2371" spans="1:2" x14ac:dyDescent="0.25">
      <c r="A2371" s="1">
        <v>42980.645138888889</v>
      </c>
      <c r="B2371" s="2">
        <v>20.848909739500961</v>
      </c>
    </row>
    <row r="2372" spans="1:2" x14ac:dyDescent="0.25">
      <c r="A2372" s="1">
        <v>42980.645833333336</v>
      </c>
      <c r="B2372" s="2">
        <v>7.7059348308044715</v>
      </c>
    </row>
    <row r="2373" spans="1:2" x14ac:dyDescent="0.25">
      <c r="A2373" s="1">
        <v>42980.646527777775</v>
      </c>
      <c r="B2373" s="2">
        <v>3.8808906982652842</v>
      </c>
    </row>
    <row r="2374" spans="1:2" x14ac:dyDescent="0.25">
      <c r="A2374" s="1">
        <v>42980.647222222222</v>
      </c>
      <c r="B2374" s="2">
        <v>55.356539805100574</v>
      </c>
    </row>
    <row r="2375" spans="1:2" x14ac:dyDescent="0.25">
      <c r="A2375" s="1">
        <v>42980.647916666669</v>
      </c>
      <c r="B2375" s="2">
        <v>-4.4762230585649379</v>
      </c>
    </row>
    <row r="2376" spans="1:2" x14ac:dyDescent="0.25">
      <c r="A2376" s="1">
        <v>42980.648611111108</v>
      </c>
      <c r="B2376" s="2">
        <v>5.1463261917049143</v>
      </c>
    </row>
    <row r="2377" spans="1:2" x14ac:dyDescent="0.25">
      <c r="A2377" s="1">
        <v>42980.649305555555</v>
      </c>
      <c r="B2377" s="2">
        <v>7.3938563010160578</v>
      </c>
    </row>
    <row r="2378" spans="1:2" x14ac:dyDescent="0.25">
      <c r="A2378" s="1">
        <v>42980.65</v>
      </c>
      <c r="B2378" s="2">
        <v>11.459405095869442</v>
      </c>
    </row>
    <row r="2379" spans="1:2" x14ac:dyDescent="0.25">
      <c r="A2379" s="1">
        <v>42980.650694444441</v>
      </c>
      <c r="B2379" s="2">
        <v>21.653293631834096</v>
      </c>
    </row>
    <row r="2380" spans="1:2" x14ac:dyDescent="0.25">
      <c r="A2380" s="1">
        <v>42980.651388888888</v>
      </c>
      <c r="B2380" s="2">
        <v>-5.9304157551290704</v>
      </c>
    </row>
    <row r="2381" spans="1:2" x14ac:dyDescent="0.25">
      <c r="A2381" s="1">
        <v>42980.652083333334</v>
      </c>
      <c r="B2381" s="2">
        <v>-14.134417527880093</v>
      </c>
    </row>
    <row r="2382" spans="1:2" x14ac:dyDescent="0.25">
      <c r="A2382" s="1">
        <v>42980.652777777781</v>
      </c>
      <c r="B2382" s="2">
        <v>9.55775212138348</v>
      </c>
    </row>
    <row r="2383" spans="1:2" x14ac:dyDescent="0.25">
      <c r="A2383" s="1">
        <v>42980.65347222222</v>
      </c>
      <c r="B2383" s="2">
        <v>-17.282853602258061</v>
      </c>
    </row>
    <row r="2384" spans="1:2" x14ac:dyDescent="0.25">
      <c r="A2384" s="1">
        <v>42980.654166666667</v>
      </c>
      <c r="B2384" s="2">
        <v>-27.347953227172063</v>
      </c>
    </row>
    <row r="2385" spans="1:2" x14ac:dyDescent="0.25">
      <c r="A2385" s="1">
        <v>42980.654861111114</v>
      </c>
      <c r="B2385" s="2">
        <v>-49.744271988299445</v>
      </c>
    </row>
    <row r="2386" spans="1:2" x14ac:dyDescent="0.25">
      <c r="A2386" s="1">
        <v>42980.655555555553</v>
      </c>
      <c r="B2386" s="2">
        <v>-30.161701839080585</v>
      </c>
    </row>
    <row r="2387" spans="1:2" x14ac:dyDescent="0.25">
      <c r="A2387" s="1">
        <v>42980.65625</v>
      </c>
      <c r="B2387" s="2">
        <v>-59.1029307891217</v>
      </c>
    </row>
    <row r="2388" spans="1:2" x14ac:dyDescent="0.25">
      <c r="A2388" s="1">
        <v>42980.656944444447</v>
      </c>
      <c r="B2388" s="2">
        <v>-68.957359355366989</v>
      </c>
    </row>
    <row r="2389" spans="1:2" x14ac:dyDescent="0.25">
      <c r="A2389" s="1">
        <v>42980.657638888886</v>
      </c>
      <c r="B2389" s="2">
        <v>-68.976597182559388</v>
      </c>
    </row>
    <row r="2390" spans="1:2" x14ac:dyDescent="0.25">
      <c r="A2390" s="1">
        <v>42980.658333333333</v>
      </c>
      <c r="B2390" s="2">
        <v>-43.19539751916988</v>
      </c>
    </row>
    <row r="2391" spans="1:2" x14ac:dyDescent="0.25">
      <c r="A2391" s="1">
        <v>42980.65902777778</v>
      </c>
      <c r="B2391" s="2">
        <v>-25.043675350636477</v>
      </c>
    </row>
    <row r="2392" spans="1:2" x14ac:dyDescent="0.25">
      <c r="A2392" s="1">
        <v>42980.659722222219</v>
      </c>
      <c r="B2392" s="2">
        <v>-9.9001364665232057</v>
      </c>
    </row>
    <row r="2393" spans="1:2" x14ac:dyDescent="0.25">
      <c r="A2393" s="1">
        <v>42980.660416666666</v>
      </c>
      <c r="B2393" s="2">
        <v>33.129638529393318</v>
      </c>
    </row>
    <row r="2394" spans="1:2" x14ac:dyDescent="0.25">
      <c r="A2394" s="1">
        <v>42980.661111111112</v>
      </c>
      <c r="B2394" s="2">
        <v>53.980934575890814</v>
      </c>
    </row>
    <row r="2395" spans="1:2" x14ac:dyDescent="0.25">
      <c r="A2395" s="1">
        <v>42980.661805555559</v>
      </c>
      <c r="B2395" s="2">
        <v>32.84803563434204</v>
      </c>
    </row>
    <row r="2396" spans="1:2" x14ac:dyDescent="0.25">
      <c r="A2396" s="1">
        <v>42980.662499999999</v>
      </c>
      <c r="B2396" s="2">
        <v>6.2803493889640469</v>
      </c>
    </row>
    <row r="2397" spans="1:2" x14ac:dyDescent="0.25">
      <c r="A2397" s="1">
        <v>42980.663194444445</v>
      </c>
      <c r="B2397" s="2">
        <v>3.1132436698739183</v>
      </c>
    </row>
    <row r="2398" spans="1:2" x14ac:dyDescent="0.25">
      <c r="A2398" s="1">
        <v>42980.663888888892</v>
      </c>
      <c r="B2398" s="2">
        <v>4.1087491739686808</v>
      </c>
    </row>
    <row r="2399" spans="1:2" x14ac:dyDescent="0.25">
      <c r="A2399" s="1">
        <v>42980.664583333331</v>
      </c>
      <c r="B2399" s="2">
        <v>-66.699510781815235</v>
      </c>
    </row>
    <row r="2400" spans="1:2" x14ac:dyDescent="0.25">
      <c r="A2400" s="1">
        <v>42980.665277777778</v>
      </c>
      <c r="B2400" s="2">
        <v>-82.802802506217262</v>
      </c>
    </row>
    <row r="2401" spans="1:2" x14ac:dyDescent="0.25">
      <c r="A2401" s="1">
        <v>42980.665972222225</v>
      </c>
      <c r="B2401" s="2">
        <v>-89.411175006985047</v>
      </c>
    </row>
    <row r="2402" spans="1:2" x14ac:dyDescent="0.25">
      <c r="A2402" s="1">
        <v>42980.666666666664</v>
      </c>
      <c r="B2402" s="2">
        <v>-29.762095916183899</v>
      </c>
    </row>
    <row r="2403" spans="1:2" x14ac:dyDescent="0.25">
      <c r="A2403" s="1">
        <v>42980.667361111111</v>
      </c>
      <c r="B2403" s="2">
        <v>-46.05968115308788</v>
      </c>
    </row>
    <row r="2404" spans="1:2" x14ac:dyDescent="0.25">
      <c r="A2404" s="1">
        <v>42980.668055555558</v>
      </c>
      <c r="B2404" s="2">
        <v>-77.930071100123072</v>
      </c>
    </row>
    <row r="2405" spans="1:2" x14ac:dyDescent="0.25">
      <c r="A2405" s="1">
        <v>42980.668749999997</v>
      </c>
      <c r="B2405" s="2">
        <v>-66.013083114560388</v>
      </c>
    </row>
    <row r="2406" spans="1:2" x14ac:dyDescent="0.25">
      <c r="A2406" s="1">
        <v>42980.669444444444</v>
      </c>
      <c r="B2406" s="2">
        <v>-1.7337820770587618</v>
      </c>
    </row>
    <row r="2407" spans="1:2" x14ac:dyDescent="0.25">
      <c r="A2407" s="1">
        <v>42980.670138888891</v>
      </c>
      <c r="B2407" s="2">
        <v>-37.236498456518163</v>
      </c>
    </row>
    <row r="2408" spans="1:2" x14ac:dyDescent="0.25">
      <c r="A2408" s="1">
        <v>42980.67083333333</v>
      </c>
      <c r="B2408" s="2">
        <v>-10.638935715829332</v>
      </c>
    </row>
    <row r="2409" spans="1:2" x14ac:dyDescent="0.25">
      <c r="A2409" s="1">
        <v>42980.671527777777</v>
      </c>
      <c r="B2409" s="2">
        <v>-11.928740033823608</v>
      </c>
    </row>
    <row r="2410" spans="1:2" x14ac:dyDescent="0.25">
      <c r="A2410" s="1">
        <v>42980.672222222223</v>
      </c>
      <c r="B2410" s="2">
        <v>-7.7660381739939721</v>
      </c>
    </row>
    <row r="2411" spans="1:2" x14ac:dyDescent="0.25">
      <c r="A2411" s="1">
        <v>42980.67291666667</v>
      </c>
      <c r="B2411" s="2">
        <v>4.6016669749883778</v>
      </c>
    </row>
    <row r="2412" spans="1:2" x14ac:dyDescent="0.25">
      <c r="A2412" s="1">
        <v>42980.673611111109</v>
      </c>
      <c r="B2412" s="2">
        <v>-17.679040315327196</v>
      </c>
    </row>
    <row r="2413" spans="1:2" x14ac:dyDescent="0.25">
      <c r="A2413" s="1">
        <v>42980.674305555556</v>
      </c>
      <c r="B2413" s="2">
        <v>-57.411598378645913</v>
      </c>
    </row>
    <row r="2414" spans="1:2" x14ac:dyDescent="0.25">
      <c r="A2414" s="1">
        <v>42980.675000000003</v>
      </c>
      <c r="B2414" s="2">
        <v>-73.305822573324747</v>
      </c>
    </row>
    <row r="2415" spans="1:2" x14ac:dyDescent="0.25">
      <c r="A2415" s="1">
        <v>42980.675694444442</v>
      </c>
      <c r="B2415" s="2">
        <v>-66.810396316557302</v>
      </c>
    </row>
    <row r="2416" spans="1:2" x14ac:dyDescent="0.25">
      <c r="A2416" s="1">
        <v>42980.676388888889</v>
      </c>
      <c r="B2416" s="2">
        <v>-75.219604735751631</v>
      </c>
    </row>
    <row r="2417" spans="1:2" x14ac:dyDescent="0.25">
      <c r="A2417" s="1">
        <v>42980.677083333336</v>
      </c>
      <c r="B2417" s="2">
        <v>-86.246049253693002</v>
      </c>
    </row>
    <row r="2418" spans="1:2" x14ac:dyDescent="0.25">
      <c r="A2418" s="1">
        <v>42980.677777777775</v>
      </c>
      <c r="B2418" s="2">
        <v>-92.408050130521104</v>
      </c>
    </row>
    <row r="2419" spans="1:2" x14ac:dyDescent="0.25">
      <c r="A2419" s="1">
        <v>42980.678472222222</v>
      </c>
      <c r="B2419" s="2">
        <v>-112.10167810803978</v>
      </c>
    </row>
    <row r="2420" spans="1:2" x14ac:dyDescent="0.25">
      <c r="A2420" s="1">
        <v>42980.679166666669</v>
      </c>
      <c r="B2420" s="2">
        <v>-118.87779911921631</v>
      </c>
    </row>
    <row r="2421" spans="1:2" x14ac:dyDescent="0.25">
      <c r="A2421" s="1">
        <v>42980.679861111108</v>
      </c>
      <c r="B2421" s="2">
        <v>-108.62633672612914</v>
      </c>
    </row>
    <row r="2422" spans="1:2" x14ac:dyDescent="0.25">
      <c r="A2422" s="1">
        <v>42980.680555555555</v>
      </c>
      <c r="B2422" s="2">
        <v>-73.007973150010613</v>
      </c>
    </row>
    <row r="2423" spans="1:2" x14ac:dyDescent="0.25">
      <c r="A2423" s="1">
        <v>42980.681250000001</v>
      </c>
      <c r="B2423" s="2">
        <v>-102.69420282455394</v>
      </c>
    </row>
    <row r="2424" spans="1:2" x14ac:dyDescent="0.25">
      <c r="A2424" s="1">
        <v>42980.681944444441</v>
      </c>
      <c r="B2424" s="2">
        <v>-82.765747567477717</v>
      </c>
    </row>
    <row r="2425" spans="1:2" x14ac:dyDescent="0.25">
      <c r="A2425" s="1">
        <v>42980.682638888888</v>
      </c>
      <c r="B2425" s="2">
        <v>-90.6043224689803</v>
      </c>
    </row>
    <row r="2426" spans="1:2" x14ac:dyDescent="0.25">
      <c r="A2426" s="1">
        <v>42980.683333333334</v>
      </c>
      <c r="B2426" s="2">
        <v>-92.627018160714456</v>
      </c>
    </row>
    <row r="2427" spans="1:2" x14ac:dyDescent="0.25">
      <c r="A2427" s="1">
        <v>42980.684027777781</v>
      </c>
      <c r="B2427" s="2">
        <v>-82.816553934366681</v>
      </c>
    </row>
    <row r="2428" spans="1:2" x14ac:dyDescent="0.25">
      <c r="A2428" s="1">
        <v>42980.68472222222</v>
      </c>
      <c r="B2428" s="2">
        <v>-89.981841101264578</v>
      </c>
    </row>
    <row r="2429" spans="1:2" x14ac:dyDescent="0.25">
      <c r="A2429" s="1">
        <v>42980.685416666667</v>
      </c>
      <c r="B2429" s="2">
        <v>-89.614261255153295</v>
      </c>
    </row>
    <row r="2430" spans="1:2" x14ac:dyDescent="0.25">
      <c r="A2430" s="1">
        <v>42980.686111111114</v>
      </c>
      <c r="B2430" s="2">
        <v>-99.371465426095526</v>
      </c>
    </row>
    <row r="2431" spans="1:2" x14ac:dyDescent="0.25">
      <c r="A2431" s="1">
        <v>42980.686805555553</v>
      </c>
      <c r="B2431" s="2">
        <v>-104.25847209494871</v>
      </c>
    </row>
    <row r="2432" spans="1:2" x14ac:dyDescent="0.25">
      <c r="A2432" s="1">
        <v>42980.6875</v>
      </c>
      <c r="B2432" s="2">
        <v>-33.763741774667871</v>
      </c>
    </row>
    <row r="2433" spans="1:2" x14ac:dyDescent="0.25">
      <c r="A2433" s="1">
        <v>42980.688194444447</v>
      </c>
      <c r="B2433" s="2">
        <v>-81.682633323272839</v>
      </c>
    </row>
    <row r="2434" spans="1:2" x14ac:dyDescent="0.25">
      <c r="A2434" s="1">
        <v>42980.688888888886</v>
      </c>
      <c r="B2434" s="2">
        <v>-99.997427777167957</v>
      </c>
    </row>
    <row r="2435" spans="1:2" x14ac:dyDescent="0.25">
      <c r="A2435" s="1">
        <v>42980.689583333333</v>
      </c>
      <c r="B2435" s="2">
        <v>-96.883556418656369</v>
      </c>
    </row>
    <row r="2436" spans="1:2" x14ac:dyDescent="0.25">
      <c r="A2436" s="1">
        <v>42980.69027777778</v>
      </c>
      <c r="B2436" s="2">
        <v>-89.856626061330701</v>
      </c>
    </row>
    <row r="2437" spans="1:2" x14ac:dyDescent="0.25">
      <c r="A2437" s="1">
        <v>42980.690972222219</v>
      </c>
      <c r="B2437" s="2">
        <v>-83.8543766066432</v>
      </c>
    </row>
    <row r="2438" spans="1:2" x14ac:dyDescent="0.25">
      <c r="A2438" s="1">
        <v>42980.691666666666</v>
      </c>
      <c r="B2438" s="2">
        <v>-128.67195323402993</v>
      </c>
    </row>
    <row r="2439" spans="1:2" x14ac:dyDescent="0.25">
      <c r="A2439" s="1">
        <v>42980.692361111112</v>
      </c>
      <c r="B2439" s="2">
        <v>-139.17891807013268</v>
      </c>
    </row>
    <row r="2440" spans="1:2" x14ac:dyDescent="0.25">
      <c r="A2440" s="1">
        <v>42980.693055555559</v>
      </c>
      <c r="B2440" s="2">
        <v>-143.42368753900908</v>
      </c>
    </row>
    <row r="2441" spans="1:2" x14ac:dyDescent="0.25">
      <c r="A2441" s="1">
        <v>42980.693749999999</v>
      </c>
      <c r="B2441" s="2">
        <v>-157.38308583338511</v>
      </c>
    </row>
    <row r="2442" spans="1:2" x14ac:dyDescent="0.25">
      <c r="A2442" s="1">
        <v>42980.694444444445</v>
      </c>
      <c r="B2442" s="2">
        <v>-162.15832432966758</v>
      </c>
    </row>
    <row r="2443" spans="1:2" x14ac:dyDescent="0.25">
      <c r="A2443" s="1">
        <v>42980.695138888892</v>
      </c>
      <c r="B2443" s="2">
        <v>-199.19148059021293</v>
      </c>
    </row>
    <row r="2444" spans="1:2" x14ac:dyDescent="0.25">
      <c r="A2444" s="1">
        <v>42980.695833333331</v>
      </c>
      <c r="B2444" s="2">
        <v>-209.82075650205758</v>
      </c>
    </row>
    <row r="2445" spans="1:2" x14ac:dyDescent="0.25">
      <c r="A2445" s="1">
        <v>42980.696527777778</v>
      </c>
      <c r="B2445" s="2">
        <v>-133.09288608397279</v>
      </c>
    </row>
    <row r="2446" spans="1:2" x14ac:dyDescent="0.25">
      <c r="A2446" s="1">
        <v>42980.697222222225</v>
      </c>
      <c r="B2446" s="2">
        <v>-107.2538409527624</v>
      </c>
    </row>
    <row r="2447" spans="1:2" x14ac:dyDescent="0.25">
      <c r="A2447" s="1">
        <v>42980.697916666664</v>
      </c>
      <c r="B2447" s="2">
        <v>-66.753989453124817</v>
      </c>
    </row>
    <row r="2448" spans="1:2" x14ac:dyDescent="0.25">
      <c r="A2448" s="1">
        <v>42980.698611111111</v>
      </c>
      <c r="B2448" s="2">
        <v>-40.043570355206612</v>
      </c>
    </row>
    <row r="2449" spans="1:2" x14ac:dyDescent="0.25">
      <c r="A2449" s="1">
        <v>42980.699305555558</v>
      </c>
      <c r="B2449" s="2">
        <v>-5.5760752876560824</v>
      </c>
    </row>
    <row r="2450" spans="1:2" x14ac:dyDescent="0.25">
      <c r="A2450" s="1">
        <v>42980.7</v>
      </c>
      <c r="B2450" s="2">
        <v>-10.426700619370482</v>
      </c>
    </row>
    <row r="2451" spans="1:2" x14ac:dyDescent="0.25">
      <c r="A2451" s="1">
        <v>42980.700694444444</v>
      </c>
      <c r="B2451" s="2">
        <v>-47.708197066009355</v>
      </c>
    </row>
    <row r="2452" spans="1:2" x14ac:dyDescent="0.25">
      <c r="A2452" s="1">
        <v>42980.701388888891</v>
      </c>
      <c r="B2452" s="2">
        <v>-134.91031425542121</v>
      </c>
    </row>
    <row r="2453" spans="1:2" x14ac:dyDescent="0.25">
      <c r="A2453" s="1">
        <v>42980.70208333333</v>
      </c>
      <c r="B2453" s="2">
        <v>-201.00738404821604</v>
      </c>
    </row>
    <row r="2454" spans="1:2" x14ac:dyDescent="0.25">
      <c r="A2454" s="1">
        <v>42980.702777777777</v>
      </c>
      <c r="B2454" s="2">
        <v>-237.03382641548524</v>
      </c>
    </row>
    <row r="2455" spans="1:2" x14ac:dyDescent="0.25">
      <c r="A2455" s="1">
        <v>42980.703472222223</v>
      </c>
      <c r="B2455" s="2">
        <v>-219.93471142368313</v>
      </c>
    </row>
    <row r="2456" spans="1:2" x14ac:dyDescent="0.25">
      <c r="A2456" s="1">
        <v>42980.70416666667</v>
      </c>
      <c r="B2456" s="2">
        <v>-192.81646982522216</v>
      </c>
    </row>
    <row r="2457" spans="1:2" x14ac:dyDescent="0.25">
      <c r="A2457" s="1">
        <v>42980.704861111109</v>
      </c>
      <c r="B2457" s="2">
        <v>-170.87803942312797</v>
      </c>
    </row>
    <row r="2458" spans="1:2" x14ac:dyDescent="0.25">
      <c r="A2458" s="1">
        <v>42980.705555555556</v>
      </c>
      <c r="B2458" s="2">
        <v>-148.21481921803206</v>
      </c>
    </row>
    <row r="2459" spans="1:2" x14ac:dyDescent="0.25">
      <c r="A2459" s="1">
        <v>42980.706250000003</v>
      </c>
      <c r="B2459" s="2">
        <v>-100.49942378148747</v>
      </c>
    </row>
    <row r="2460" spans="1:2" x14ac:dyDescent="0.25">
      <c r="A2460" s="1">
        <v>42980.706944444442</v>
      </c>
      <c r="B2460" s="2">
        <v>-108.4435269839596</v>
      </c>
    </row>
    <row r="2461" spans="1:2" x14ac:dyDescent="0.25">
      <c r="A2461" s="1">
        <v>42980.707638888889</v>
      </c>
      <c r="B2461" s="2">
        <v>-100.47293402973058</v>
      </c>
    </row>
    <row r="2462" spans="1:2" x14ac:dyDescent="0.25">
      <c r="A2462" s="1">
        <v>42980.708333333336</v>
      </c>
      <c r="B2462" s="2">
        <v>-78.083654964569718</v>
      </c>
    </row>
    <row r="2463" spans="1:2" x14ac:dyDescent="0.25">
      <c r="A2463" s="1">
        <v>42980.709027777775</v>
      </c>
      <c r="B2463" s="2">
        <v>-35.646972433142949</v>
      </c>
    </row>
    <row r="2464" spans="1:2" x14ac:dyDescent="0.25">
      <c r="A2464" s="1">
        <v>42980.709722222222</v>
      </c>
      <c r="B2464" s="2">
        <v>-56.876213656845117</v>
      </c>
    </row>
    <row r="2465" spans="1:2" x14ac:dyDescent="0.25">
      <c r="A2465" s="1">
        <v>42980.710416666669</v>
      </c>
      <c r="B2465" s="2">
        <v>-62.666709983961965</v>
      </c>
    </row>
    <row r="2466" spans="1:2" x14ac:dyDescent="0.25">
      <c r="A2466" s="1">
        <v>42980.711111111108</v>
      </c>
      <c r="B2466" s="2">
        <v>-68.102928981657413</v>
      </c>
    </row>
    <row r="2467" spans="1:2" x14ac:dyDescent="0.25">
      <c r="A2467" s="1">
        <v>42980.711805555555</v>
      </c>
      <c r="B2467" s="2">
        <v>-75.124853259759647</v>
      </c>
    </row>
    <row r="2468" spans="1:2" x14ac:dyDescent="0.25">
      <c r="A2468" s="1">
        <v>42980.712500000001</v>
      </c>
      <c r="B2468" s="2">
        <v>-78.298529401451617</v>
      </c>
    </row>
    <row r="2469" spans="1:2" x14ac:dyDescent="0.25">
      <c r="A2469" s="1">
        <v>42980.713194444441</v>
      </c>
      <c r="B2469" s="2">
        <v>-34.840094624028033</v>
      </c>
    </row>
    <row r="2470" spans="1:2" x14ac:dyDescent="0.25">
      <c r="A2470" s="1">
        <v>42980.713888888888</v>
      </c>
      <c r="B2470" s="2">
        <v>-63.092537647700134</v>
      </c>
    </row>
    <row r="2471" spans="1:2" x14ac:dyDescent="0.25">
      <c r="A2471" s="1">
        <v>42980.714583333334</v>
      </c>
      <c r="B2471" s="2">
        <v>-66.650702508256657</v>
      </c>
    </row>
    <row r="2472" spans="1:2" x14ac:dyDescent="0.25">
      <c r="A2472" s="1">
        <v>42980.715277777781</v>
      </c>
      <c r="B2472" s="2">
        <v>-64.5550991117411</v>
      </c>
    </row>
    <row r="2473" spans="1:2" x14ac:dyDescent="0.25">
      <c r="A2473" s="1">
        <v>42980.71597222222</v>
      </c>
      <c r="B2473" s="2">
        <v>-84.089900940497557</v>
      </c>
    </row>
    <row r="2474" spans="1:2" x14ac:dyDescent="0.25">
      <c r="A2474" s="1">
        <v>42980.716666666667</v>
      </c>
      <c r="B2474" s="2">
        <v>-52.354165267931727</v>
      </c>
    </row>
    <row r="2475" spans="1:2" x14ac:dyDescent="0.25">
      <c r="A2475" s="1">
        <v>42980.717361111114</v>
      </c>
      <c r="B2475" s="2">
        <v>-24.214790130971231</v>
      </c>
    </row>
    <row r="2476" spans="1:2" x14ac:dyDescent="0.25">
      <c r="A2476" s="1">
        <v>42980.718055555553</v>
      </c>
      <c r="B2476" s="2">
        <v>-33.334233999503581</v>
      </c>
    </row>
    <row r="2477" spans="1:2" x14ac:dyDescent="0.25">
      <c r="A2477" s="1">
        <v>42980.71875</v>
      </c>
      <c r="B2477" s="2">
        <v>-22.071755942474315</v>
      </c>
    </row>
    <row r="2478" spans="1:2" x14ac:dyDescent="0.25">
      <c r="A2478" s="1">
        <v>42980.719444444447</v>
      </c>
      <c r="B2478" s="2">
        <v>-33.466260983260391</v>
      </c>
    </row>
    <row r="2479" spans="1:2" x14ac:dyDescent="0.25">
      <c r="A2479" s="1">
        <v>42980.720138888886</v>
      </c>
      <c r="B2479" s="2">
        <v>-73.022118761221648</v>
      </c>
    </row>
    <row r="2480" spans="1:2" x14ac:dyDescent="0.25">
      <c r="A2480" s="1">
        <v>42980.720833333333</v>
      </c>
      <c r="B2480" s="2">
        <v>-98.685545611282578</v>
      </c>
    </row>
    <row r="2481" spans="1:2" x14ac:dyDescent="0.25">
      <c r="A2481" s="1">
        <v>42980.72152777778</v>
      </c>
      <c r="B2481" s="2">
        <v>-84.496443597351515</v>
      </c>
    </row>
    <row r="2482" spans="1:2" x14ac:dyDescent="0.25">
      <c r="A2482" s="1">
        <v>42980.722222222219</v>
      </c>
      <c r="B2482" s="2">
        <v>-79.524135978805134</v>
      </c>
    </row>
    <row r="2483" spans="1:2" x14ac:dyDescent="0.25">
      <c r="A2483" s="1">
        <v>42980.722916666666</v>
      </c>
      <c r="B2483" s="2">
        <v>-66.207811348068446</v>
      </c>
    </row>
    <row r="2484" spans="1:2" x14ac:dyDescent="0.25">
      <c r="A2484" s="1">
        <v>42980.723611111112</v>
      </c>
      <c r="B2484" s="2">
        <v>-69.994138702831691</v>
      </c>
    </row>
    <row r="2485" spans="1:2" x14ac:dyDescent="0.25">
      <c r="A2485" s="1">
        <v>42980.724305555559</v>
      </c>
      <c r="B2485" s="2">
        <v>-54.37860692808075</v>
      </c>
    </row>
    <row r="2486" spans="1:2" x14ac:dyDescent="0.25">
      <c r="A2486" s="1">
        <v>42980.724999999999</v>
      </c>
      <c r="B2486" s="2">
        <v>-26.715312417135767</v>
      </c>
    </row>
    <row r="2487" spans="1:2" x14ac:dyDescent="0.25">
      <c r="A2487" s="1">
        <v>42980.725694444445</v>
      </c>
      <c r="B2487" s="2">
        <v>-30.960311447472971</v>
      </c>
    </row>
    <row r="2488" spans="1:2" x14ac:dyDescent="0.25">
      <c r="A2488" s="1">
        <v>42980.726388888892</v>
      </c>
      <c r="B2488" s="2">
        <v>-52.017768363092912</v>
      </c>
    </row>
    <row r="2489" spans="1:2" x14ac:dyDescent="0.25">
      <c r="A2489" s="1">
        <v>42980.727083333331</v>
      </c>
      <c r="B2489" s="2">
        <v>-22.466922500017485</v>
      </c>
    </row>
    <row r="2490" spans="1:2" x14ac:dyDescent="0.25">
      <c r="A2490" s="1">
        <v>42980.727777777778</v>
      </c>
      <c r="B2490" s="2">
        <v>-22.674785300044459</v>
      </c>
    </row>
    <row r="2491" spans="1:2" x14ac:dyDescent="0.25">
      <c r="A2491" s="1">
        <v>42980.728472222225</v>
      </c>
      <c r="B2491" s="2">
        <v>-8.0006939682886387</v>
      </c>
    </row>
    <row r="2492" spans="1:2" x14ac:dyDescent="0.25">
      <c r="A2492" s="1">
        <v>42980.729166666664</v>
      </c>
      <c r="B2492" s="2">
        <v>-57.737108502654401</v>
      </c>
    </row>
    <row r="2493" spans="1:2" x14ac:dyDescent="0.25">
      <c r="A2493" s="1">
        <v>42980.729861111111</v>
      </c>
      <c r="B2493" s="2">
        <v>-68.598265915959686</v>
      </c>
    </row>
    <row r="2494" spans="1:2" x14ac:dyDescent="0.25">
      <c r="A2494" s="1">
        <v>42980.730555555558</v>
      </c>
      <c r="B2494" s="2">
        <v>-93.405382738050932</v>
      </c>
    </row>
    <row r="2495" spans="1:2" x14ac:dyDescent="0.25">
      <c r="A2495" s="1">
        <v>42980.731249999997</v>
      </c>
      <c r="B2495" s="2">
        <v>-95.932732449638806</v>
      </c>
    </row>
    <row r="2496" spans="1:2" x14ac:dyDescent="0.25">
      <c r="A2496" s="1">
        <v>42980.731944444444</v>
      </c>
      <c r="B2496" s="2">
        <v>-66.737775549706811</v>
      </c>
    </row>
    <row r="2497" spans="1:2" x14ac:dyDescent="0.25">
      <c r="A2497" s="1">
        <v>42980.732638888891</v>
      </c>
      <c r="B2497" s="2">
        <v>-66.954487855339536</v>
      </c>
    </row>
    <row r="2498" spans="1:2" x14ac:dyDescent="0.25">
      <c r="A2498" s="1">
        <v>42980.73333333333</v>
      </c>
      <c r="B2498" s="2">
        <v>-55.891068721707171</v>
      </c>
    </row>
    <row r="2499" spans="1:2" x14ac:dyDescent="0.25">
      <c r="A2499" s="1">
        <v>42980.734027777777</v>
      </c>
      <c r="B2499" s="2">
        <v>-58.020366191099555</v>
      </c>
    </row>
    <row r="2500" spans="1:2" x14ac:dyDescent="0.25">
      <c r="A2500" s="1">
        <v>42980.734722222223</v>
      </c>
      <c r="B2500" s="2">
        <v>-54.405327576992569</v>
      </c>
    </row>
    <row r="2501" spans="1:2" x14ac:dyDescent="0.25">
      <c r="A2501" s="1">
        <v>42980.73541666667</v>
      </c>
      <c r="B2501" s="2">
        <v>-33.875335308268163</v>
      </c>
    </row>
    <row r="2502" spans="1:2" x14ac:dyDescent="0.25">
      <c r="A2502" s="1">
        <v>42980.736111111109</v>
      </c>
      <c r="B2502" s="2">
        <v>-2.4277450724145941</v>
      </c>
    </row>
    <row r="2503" spans="1:2" x14ac:dyDescent="0.25">
      <c r="A2503" s="1">
        <v>42980.736805555556</v>
      </c>
      <c r="B2503" s="2">
        <v>-14.436386729854469</v>
      </c>
    </row>
    <row r="2504" spans="1:2" x14ac:dyDescent="0.25">
      <c r="A2504" s="1">
        <v>42980.737500000003</v>
      </c>
      <c r="B2504" s="2">
        <v>-21.148402823322492</v>
      </c>
    </row>
    <row r="2505" spans="1:2" x14ac:dyDescent="0.25">
      <c r="A2505" s="1">
        <v>42980.738194444442</v>
      </c>
      <c r="B2505" s="2">
        <v>-45.113269067973789</v>
      </c>
    </row>
    <row r="2506" spans="1:2" x14ac:dyDescent="0.25">
      <c r="A2506" s="1">
        <v>42980.738888888889</v>
      </c>
      <c r="B2506" s="2">
        <v>-71.079807921161404</v>
      </c>
    </row>
    <row r="2507" spans="1:2" x14ac:dyDescent="0.25">
      <c r="A2507" s="1">
        <v>42980.739583333336</v>
      </c>
      <c r="B2507" s="2">
        <v>-93.31494368430576</v>
      </c>
    </row>
    <row r="2508" spans="1:2" x14ac:dyDescent="0.25">
      <c r="A2508" s="1">
        <v>42980.740277777775</v>
      </c>
      <c r="B2508" s="2">
        <v>-117.80050643743404</v>
      </c>
    </row>
    <row r="2509" spans="1:2" x14ac:dyDescent="0.25">
      <c r="A2509" s="1">
        <v>42980.740972222222</v>
      </c>
      <c r="B2509" s="2">
        <v>-110.99687150099199</v>
      </c>
    </row>
    <row r="2510" spans="1:2" x14ac:dyDescent="0.25">
      <c r="A2510" s="1">
        <v>42980.741666666669</v>
      </c>
      <c r="B2510" s="2">
        <v>-115.39495910759045</v>
      </c>
    </row>
    <row r="2511" spans="1:2" x14ac:dyDescent="0.25">
      <c r="A2511" s="1">
        <v>42980.742361111108</v>
      </c>
      <c r="B2511" s="2">
        <v>-112.07522294085551</v>
      </c>
    </row>
    <row r="2512" spans="1:2" x14ac:dyDescent="0.25">
      <c r="A2512" s="1">
        <v>42980.743055555555</v>
      </c>
      <c r="B2512" s="2">
        <v>-123.75054381787194</v>
      </c>
    </row>
    <row r="2513" spans="1:2" x14ac:dyDescent="0.25">
      <c r="A2513" s="1">
        <v>42980.743750000001</v>
      </c>
      <c r="B2513" s="2">
        <v>-111.6307460747213</v>
      </c>
    </row>
    <row r="2514" spans="1:2" x14ac:dyDescent="0.25">
      <c r="A2514" s="1">
        <v>42980.744444444441</v>
      </c>
      <c r="B2514" s="2">
        <v>-101.02065043356657</v>
      </c>
    </row>
    <row r="2515" spans="1:2" x14ac:dyDescent="0.25">
      <c r="A2515" s="1">
        <v>42980.745138888888</v>
      </c>
      <c r="B2515" s="2">
        <v>-24.906606512547782</v>
      </c>
    </row>
    <row r="2516" spans="1:2" x14ac:dyDescent="0.25">
      <c r="A2516" s="1">
        <v>42980.745833333334</v>
      </c>
      <c r="B2516" s="2">
        <v>-28.441438702823749</v>
      </c>
    </row>
    <row r="2517" spans="1:2" x14ac:dyDescent="0.25">
      <c r="A2517" s="1">
        <v>42980.746527777781</v>
      </c>
      <c r="B2517" s="2">
        <v>19.122934519722669</v>
      </c>
    </row>
    <row r="2518" spans="1:2" x14ac:dyDescent="0.25">
      <c r="A2518" s="1">
        <v>42980.74722222222</v>
      </c>
      <c r="B2518" s="2">
        <v>41.692913402151319</v>
      </c>
    </row>
    <row r="2519" spans="1:2" x14ac:dyDescent="0.25">
      <c r="A2519" s="1">
        <v>42980.747916666667</v>
      </c>
      <c r="B2519" s="2">
        <v>46.235781220826901</v>
      </c>
    </row>
    <row r="2520" spans="1:2" x14ac:dyDescent="0.25">
      <c r="A2520" s="1">
        <v>42980.748611111114</v>
      </c>
      <c r="B2520" s="2">
        <v>6.2393392488864867</v>
      </c>
    </row>
    <row r="2521" spans="1:2" x14ac:dyDescent="0.25">
      <c r="A2521" s="1">
        <v>42980.749305555553</v>
      </c>
      <c r="B2521" s="2">
        <v>-64.447672234628897</v>
      </c>
    </row>
    <row r="2522" spans="1:2" x14ac:dyDescent="0.25">
      <c r="A2522" s="1">
        <v>42980.75</v>
      </c>
      <c r="B2522" s="2">
        <v>-87.969002466132707</v>
      </c>
    </row>
    <row r="2523" spans="1:2" x14ac:dyDescent="0.25">
      <c r="A2523" s="1">
        <v>42980.750694444447</v>
      </c>
      <c r="B2523" s="2">
        <v>-126.73466982739434</v>
      </c>
    </row>
    <row r="2524" spans="1:2" x14ac:dyDescent="0.25">
      <c r="A2524" s="1">
        <v>42980.751388888886</v>
      </c>
      <c r="B2524" s="2">
        <v>-146.71730422642625</v>
      </c>
    </row>
    <row r="2525" spans="1:2" x14ac:dyDescent="0.25">
      <c r="A2525" s="1">
        <v>42980.752083333333</v>
      </c>
      <c r="B2525" s="2">
        <v>-110.53248920247424</v>
      </c>
    </row>
    <row r="2526" spans="1:2" x14ac:dyDescent="0.25">
      <c r="A2526" s="1">
        <v>42980.75277777778</v>
      </c>
      <c r="B2526" s="2">
        <v>-176.31914063121269</v>
      </c>
    </row>
    <row r="2527" spans="1:2" x14ac:dyDescent="0.25">
      <c r="A2527" s="1">
        <v>42980.753472222219</v>
      </c>
      <c r="B2527" s="2">
        <v>-128.56507985584128</v>
      </c>
    </row>
    <row r="2528" spans="1:2" x14ac:dyDescent="0.25">
      <c r="A2528" s="1">
        <v>42980.754166666666</v>
      </c>
      <c r="B2528" s="2">
        <v>-112.56209272824539</v>
      </c>
    </row>
    <row r="2529" spans="1:2" x14ac:dyDescent="0.25">
      <c r="A2529" s="1">
        <v>42980.754861111112</v>
      </c>
      <c r="B2529" s="2">
        <v>-124.22451223840471</v>
      </c>
    </row>
    <row r="2530" spans="1:2" x14ac:dyDescent="0.25">
      <c r="A2530" s="1">
        <v>42980.755555555559</v>
      </c>
      <c r="B2530" s="2">
        <v>-102.48704576130839</v>
      </c>
    </row>
    <row r="2531" spans="1:2" x14ac:dyDescent="0.25">
      <c r="A2531" s="1">
        <v>42980.756249999999</v>
      </c>
      <c r="B2531" s="2">
        <v>-43.439963115520854</v>
      </c>
    </row>
    <row r="2532" spans="1:2" x14ac:dyDescent="0.25">
      <c r="A2532" s="1">
        <v>42980.756944444445</v>
      </c>
      <c r="B2532" s="2">
        <v>-63.039492987176828</v>
      </c>
    </row>
    <row r="2533" spans="1:2" x14ac:dyDescent="0.25">
      <c r="A2533" s="1">
        <v>42980.757638888892</v>
      </c>
      <c r="B2533" s="2">
        <v>-77.768880958080985</v>
      </c>
    </row>
    <row r="2534" spans="1:2" x14ac:dyDescent="0.25">
      <c r="A2534" s="1">
        <v>42980.758333333331</v>
      </c>
      <c r="B2534" s="2">
        <v>-72.745678287605799</v>
      </c>
    </row>
    <row r="2535" spans="1:2" x14ac:dyDescent="0.25">
      <c r="A2535" s="1">
        <v>42980.759027777778</v>
      </c>
      <c r="B2535" s="2">
        <v>-118.02876560914059</v>
      </c>
    </row>
    <row r="2536" spans="1:2" x14ac:dyDescent="0.25">
      <c r="A2536" s="1">
        <v>42980.759722222225</v>
      </c>
      <c r="B2536" s="2">
        <v>-132.86411033112284</v>
      </c>
    </row>
    <row r="2537" spans="1:2" x14ac:dyDescent="0.25">
      <c r="A2537" s="1">
        <v>42980.760416666664</v>
      </c>
      <c r="B2537" s="2">
        <v>-122.55188902350686</v>
      </c>
    </row>
    <row r="2538" spans="1:2" x14ac:dyDescent="0.25">
      <c r="A2538" s="1">
        <v>42980.761111111111</v>
      </c>
      <c r="B2538" s="2">
        <v>-120.34724047406344</v>
      </c>
    </row>
    <row r="2539" spans="1:2" x14ac:dyDescent="0.25">
      <c r="A2539" s="1">
        <v>42980.761805555558</v>
      </c>
      <c r="B2539" s="2">
        <v>-107.4704489901235</v>
      </c>
    </row>
    <row r="2540" spans="1:2" x14ac:dyDescent="0.25">
      <c r="A2540" s="1">
        <v>42980.762499999997</v>
      </c>
      <c r="B2540" s="2">
        <v>-92.626247723429699</v>
      </c>
    </row>
    <row r="2541" spans="1:2" x14ac:dyDescent="0.25">
      <c r="A2541" s="1">
        <v>42980.763194444444</v>
      </c>
      <c r="B2541" s="2">
        <v>-76.692314261919819</v>
      </c>
    </row>
    <row r="2542" spans="1:2" x14ac:dyDescent="0.25">
      <c r="A2542" s="1">
        <v>42980.763888888891</v>
      </c>
      <c r="B2542" s="2">
        <v>-40.97025409772759</v>
      </c>
    </row>
    <row r="2543" spans="1:2" x14ac:dyDescent="0.25">
      <c r="A2543" s="1">
        <v>42980.76458333333</v>
      </c>
      <c r="B2543" s="2">
        <v>-37.046177661048326</v>
      </c>
    </row>
    <row r="2544" spans="1:2" x14ac:dyDescent="0.25">
      <c r="A2544" s="1">
        <v>42980.765277777777</v>
      </c>
      <c r="B2544" s="2">
        <v>-12.815930656924804</v>
      </c>
    </row>
    <row r="2545" spans="1:2" x14ac:dyDescent="0.25">
      <c r="A2545" s="1">
        <v>42980.765972222223</v>
      </c>
      <c r="B2545" s="2">
        <v>21.719631836207313</v>
      </c>
    </row>
    <row r="2546" spans="1:2" x14ac:dyDescent="0.25">
      <c r="A2546" s="1">
        <v>42980.76666666667</v>
      </c>
      <c r="B2546" s="2">
        <v>-4.0012530014539758</v>
      </c>
    </row>
    <row r="2547" spans="1:2" x14ac:dyDescent="0.25">
      <c r="A2547" s="1">
        <v>42980.767361111109</v>
      </c>
      <c r="B2547" s="2">
        <v>-1.1087921742728213</v>
      </c>
    </row>
    <row r="2548" spans="1:2" x14ac:dyDescent="0.25">
      <c r="A2548" s="1">
        <v>42980.768055555556</v>
      </c>
      <c r="B2548" s="2">
        <v>3.176706263104764</v>
      </c>
    </row>
    <row r="2549" spans="1:2" x14ac:dyDescent="0.25">
      <c r="A2549" s="1">
        <v>42980.768750000003</v>
      </c>
      <c r="B2549" s="2">
        <v>-19.526870014678572</v>
      </c>
    </row>
    <row r="2550" spans="1:2" x14ac:dyDescent="0.25">
      <c r="A2550" s="1">
        <v>42980.769444444442</v>
      </c>
      <c r="B2550" s="2">
        <v>-29.184151858180606</v>
      </c>
    </row>
    <row r="2551" spans="1:2" x14ac:dyDescent="0.25">
      <c r="A2551" s="1">
        <v>42980.770138888889</v>
      </c>
      <c r="B2551" s="2">
        <v>-17.913195669223207</v>
      </c>
    </row>
    <row r="2552" spans="1:2" x14ac:dyDescent="0.25">
      <c r="A2552" s="1">
        <v>42980.770833333336</v>
      </c>
      <c r="B2552" s="2">
        <v>-11.875667646148941</v>
      </c>
    </row>
    <row r="2553" spans="1:2" x14ac:dyDescent="0.25">
      <c r="A2553" s="1">
        <v>42980.771527777775</v>
      </c>
      <c r="B2553" s="2">
        <v>9.9756012999423547</v>
      </c>
    </row>
    <row r="2554" spans="1:2" x14ac:dyDescent="0.25">
      <c r="A2554" s="1">
        <v>42980.772222222222</v>
      </c>
      <c r="B2554" s="2">
        <v>-21.933823742283856</v>
      </c>
    </row>
    <row r="2555" spans="1:2" x14ac:dyDescent="0.25">
      <c r="A2555" s="1">
        <v>42980.772916666669</v>
      </c>
      <c r="B2555" s="2">
        <v>-14.457876281014372</v>
      </c>
    </row>
    <row r="2556" spans="1:2" x14ac:dyDescent="0.25">
      <c r="A2556" s="1">
        <v>42980.773611111108</v>
      </c>
      <c r="B2556" s="2">
        <v>31.579865489408256</v>
      </c>
    </row>
    <row r="2557" spans="1:2" x14ac:dyDescent="0.25">
      <c r="A2557" s="1">
        <v>42980.774305555555</v>
      </c>
      <c r="B2557" s="2">
        <v>32.913623914369964</v>
      </c>
    </row>
    <row r="2558" spans="1:2" x14ac:dyDescent="0.25">
      <c r="A2558" s="1">
        <v>42980.775000000001</v>
      </c>
      <c r="B2558" s="2">
        <v>48.742554039644894</v>
      </c>
    </row>
    <row r="2559" spans="1:2" x14ac:dyDescent="0.25">
      <c r="A2559" s="1">
        <v>42980.775694444441</v>
      </c>
      <c r="B2559" s="2">
        <v>63.315315424749862</v>
      </c>
    </row>
    <row r="2560" spans="1:2" x14ac:dyDescent="0.25">
      <c r="A2560" s="1">
        <v>42980.776388888888</v>
      </c>
      <c r="B2560" s="2">
        <v>117.02175287959787</v>
      </c>
    </row>
    <row r="2561" spans="1:2" x14ac:dyDescent="0.25">
      <c r="A2561" s="1">
        <v>42980.777083333334</v>
      </c>
      <c r="B2561" s="2">
        <v>118.59493413338205</v>
      </c>
    </row>
    <row r="2562" spans="1:2" x14ac:dyDescent="0.25">
      <c r="A2562" s="1">
        <v>42980.777777777781</v>
      </c>
      <c r="B2562" s="2">
        <v>156.95221135289563</v>
      </c>
    </row>
    <row r="2563" spans="1:2" x14ac:dyDescent="0.25">
      <c r="A2563" s="1">
        <v>42980.77847222222</v>
      </c>
      <c r="B2563" s="2">
        <v>182.65663132716824</v>
      </c>
    </row>
    <row r="2564" spans="1:2" x14ac:dyDescent="0.25">
      <c r="A2564" s="1">
        <v>42980.779166666667</v>
      </c>
      <c r="B2564" s="2">
        <v>209.29722510137361</v>
      </c>
    </row>
    <row r="2565" spans="1:2" x14ac:dyDescent="0.25">
      <c r="A2565" s="1">
        <v>42980.779861111114</v>
      </c>
      <c r="B2565" s="2">
        <v>210.59376200462381</v>
      </c>
    </row>
    <row r="2566" spans="1:2" x14ac:dyDescent="0.25">
      <c r="A2566" s="1">
        <v>42980.780555555553</v>
      </c>
      <c r="B2566" s="2">
        <v>108.72305853181751</v>
      </c>
    </row>
    <row r="2567" spans="1:2" x14ac:dyDescent="0.25">
      <c r="A2567" s="1">
        <v>42980.78125</v>
      </c>
      <c r="B2567" s="2">
        <v>41.186205103175595</v>
      </c>
    </row>
    <row r="2568" spans="1:2" x14ac:dyDescent="0.25">
      <c r="A2568" s="1">
        <v>42980.781944444447</v>
      </c>
      <c r="B2568" s="2">
        <v>32.519680518980024</v>
      </c>
    </row>
    <row r="2569" spans="1:2" x14ac:dyDescent="0.25">
      <c r="A2569" s="1">
        <v>42980.782638888886</v>
      </c>
      <c r="B2569" s="2">
        <v>-1.0239480661354416</v>
      </c>
    </row>
    <row r="2570" spans="1:2" x14ac:dyDescent="0.25">
      <c r="A2570" s="1">
        <v>42980.783333333333</v>
      </c>
      <c r="B2570" s="2">
        <v>66.869137689533332</v>
      </c>
    </row>
    <row r="2571" spans="1:2" x14ac:dyDescent="0.25">
      <c r="A2571" s="1">
        <v>42980.78402777778</v>
      </c>
      <c r="B2571" s="2">
        <v>191.40353917903656</v>
      </c>
    </row>
    <row r="2572" spans="1:2" x14ac:dyDescent="0.25">
      <c r="A2572" s="1">
        <v>42980.784722222219</v>
      </c>
      <c r="B2572" s="2">
        <v>163.6195715634191</v>
      </c>
    </row>
    <row r="2573" spans="1:2" x14ac:dyDescent="0.25">
      <c r="A2573" s="1">
        <v>42980.785416666666</v>
      </c>
      <c r="B2573" s="2">
        <v>198.38397278067035</v>
      </c>
    </row>
    <row r="2574" spans="1:2" x14ac:dyDescent="0.25">
      <c r="A2574" s="1">
        <v>42980.786111111112</v>
      </c>
      <c r="B2574" s="2">
        <v>225.56765039316767</v>
      </c>
    </row>
    <row r="2575" spans="1:2" x14ac:dyDescent="0.25">
      <c r="A2575" s="1">
        <v>42980.786805555559</v>
      </c>
      <c r="B2575" s="2">
        <v>214.70820356286131</v>
      </c>
    </row>
    <row r="2576" spans="1:2" x14ac:dyDescent="0.25">
      <c r="A2576" s="1">
        <v>42980.787499999999</v>
      </c>
      <c r="B2576" s="2">
        <v>162.35704762854729</v>
      </c>
    </row>
    <row r="2577" spans="1:2" x14ac:dyDescent="0.25">
      <c r="A2577" s="1">
        <v>42980.788194444445</v>
      </c>
      <c r="B2577" s="2">
        <v>104.14045230008196</v>
      </c>
    </row>
    <row r="2578" spans="1:2" x14ac:dyDescent="0.25">
      <c r="A2578" s="1">
        <v>42980.788888888892</v>
      </c>
      <c r="B2578" s="2">
        <v>105.87036421388621</v>
      </c>
    </row>
    <row r="2579" spans="1:2" x14ac:dyDescent="0.25">
      <c r="A2579" s="1">
        <v>42980.789583333331</v>
      </c>
      <c r="B2579" s="2">
        <v>101.98826998105893</v>
      </c>
    </row>
    <row r="2580" spans="1:2" x14ac:dyDescent="0.25">
      <c r="A2580" s="1">
        <v>42980.790277777778</v>
      </c>
      <c r="B2580" s="2">
        <v>83.431400959079227</v>
      </c>
    </row>
    <row r="2581" spans="1:2" x14ac:dyDescent="0.25">
      <c r="A2581" s="1">
        <v>42980.790972222225</v>
      </c>
      <c r="B2581" s="2">
        <v>75.109879251334732</v>
      </c>
    </row>
    <row r="2582" spans="1:2" x14ac:dyDescent="0.25">
      <c r="A2582" s="1">
        <v>42980.791666666664</v>
      </c>
      <c r="B2582" s="2">
        <v>37.332043656592333</v>
      </c>
    </row>
    <row r="2583" spans="1:2" x14ac:dyDescent="0.25">
      <c r="A2583" s="1">
        <v>42980.792361111111</v>
      </c>
      <c r="B2583" s="2">
        <v>30.117231549772743</v>
      </c>
    </row>
    <row r="2584" spans="1:2" x14ac:dyDescent="0.25">
      <c r="A2584" s="1">
        <v>42980.793055555558</v>
      </c>
      <c r="B2584" s="2">
        <v>41.808857752710658</v>
      </c>
    </row>
    <row r="2585" spans="1:2" x14ac:dyDescent="0.25">
      <c r="A2585" s="1">
        <v>42980.793749999997</v>
      </c>
      <c r="B2585" s="2">
        <v>58.80329598960622</v>
      </c>
    </row>
    <row r="2586" spans="1:2" x14ac:dyDescent="0.25">
      <c r="A2586" s="1">
        <v>42980.794444444444</v>
      </c>
      <c r="B2586" s="2">
        <v>41.883606991432799</v>
      </c>
    </row>
    <row r="2587" spans="1:2" x14ac:dyDescent="0.25">
      <c r="A2587" s="1">
        <v>42980.795138888891</v>
      </c>
      <c r="B2587" s="2">
        <v>37.384308526897804</v>
      </c>
    </row>
    <row r="2588" spans="1:2" x14ac:dyDescent="0.25">
      <c r="A2588" s="1">
        <v>42980.79583333333</v>
      </c>
      <c r="B2588" s="2">
        <v>32.279929498935232</v>
      </c>
    </row>
    <row r="2589" spans="1:2" x14ac:dyDescent="0.25">
      <c r="A2589" s="1">
        <v>42980.796527777777</v>
      </c>
      <c r="B2589" s="2">
        <v>13.404262507895085</v>
      </c>
    </row>
    <row r="2590" spans="1:2" x14ac:dyDescent="0.25">
      <c r="A2590" s="1">
        <v>42980.797222222223</v>
      </c>
      <c r="B2590" s="2">
        <v>37.654687879468355</v>
      </c>
    </row>
    <row r="2591" spans="1:2" x14ac:dyDescent="0.25">
      <c r="A2591" s="1">
        <v>42980.79791666667</v>
      </c>
      <c r="B2591" s="2">
        <v>31.112957760703285</v>
      </c>
    </row>
    <row r="2592" spans="1:2" x14ac:dyDescent="0.25">
      <c r="A2592" s="1">
        <v>42980.798611111109</v>
      </c>
      <c r="B2592" s="2">
        <v>52.428904127826293</v>
      </c>
    </row>
    <row r="2593" spans="1:2" x14ac:dyDescent="0.25">
      <c r="A2593" s="1">
        <v>42980.799305555556</v>
      </c>
      <c r="B2593" s="2">
        <v>29.759457156753829</v>
      </c>
    </row>
    <row r="2594" spans="1:2" x14ac:dyDescent="0.25">
      <c r="A2594" s="1">
        <v>42980.800000000003</v>
      </c>
      <c r="B2594" s="2">
        <v>59.896472296070229</v>
      </c>
    </row>
    <row r="2595" spans="1:2" x14ac:dyDescent="0.25">
      <c r="A2595" s="1">
        <v>42980.800694444442</v>
      </c>
      <c r="B2595" s="2">
        <v>-2.2498290819620403</v>
      </c>
    </row>
    <row r="2596" spans="1:2" x14ac:dyDescent="0.25">
      <c r="A2596" s="1">
        <v>42980.801388888889</v>
      </c>
      <c r="B2596" s="2">
        <v>36.153813632888095</v>
      </c>
    </row>
    <row r="2597" spans="1:2" x14ac:dyDescent="0.25">
      <c r="A2597" s="1">
        <v>42980.802083333336</v>
      </c>
      <c r="B2597" s="2">
        <v>18.052597518575688</v>
      </c>
    </row>
    <row r="2598" spans="1:2" x14ac:dyDescent="0.25">
      <c r="A2598" s="1">
        <v>42980.802777777775</v>
      </c>
      <c r="B2598" s="2">
        <v>-1.9157354233737958</v>
      </c>
    </row>
    <row r="2599" spans="1:2" x14ac:dyDescent="0.25">
      <c r="A2599" s="1">
        <v>42980.803472222222</v>
      </c>
      <c r="B2599" s="2">
        <v>-16.506191427435262</v>
      </c>
    </row>
    <row r="2600" spans="1:2" x14ac:dyDescent="0.25">
      <c r="A2600" s="1">
        <v>42980.804166666669</v>
      </c>
      <c r="B2600" s="2">
        <v>-9.4581109418465825</v>
      </c>
    </row>
    <row r="2601" spans="1:2" x14ac:dyDescent="0.25">
      <c r="A2601" s="1">
        <v>42980.804861111108</v>
      </c>
      <c r="B2601" s="2">
        <v>-5.3648228165916709</v>
      </c>
    </row>
    <row r="2602" spans="1:2" x14ac:dyDescent="0.25">
      <c r="A2602" s="1">
        <v>42980.805555555555</v>
      </c>
      <c r="B2602" s="2">
        <v>-20.757786177811795</v>
      </c>
    </row>
    <row r="2603" spans="1:2" x14ac:dyDescent="0.25">
      <c r="A2603" s="1">
        <v>42980.806250000001</v>
      </c>
      <c r="B2603" s="2">
        <v>-10.98655966251099</v>
      </c>
    </row>
    <row r="2604" spans="1:2" x14ac:dyDescent="0.25">
      <c r="A2604" s="1">
        <v>42980.806944444441</v>
      </c>
      <c r="B2604" s="2">
        <v>-12.948089120613682</v>
      </c>
    </row>
    <row r="2605" spans="1:2" x14ac:dyDescent="0.25">
      <c r="A2605" s="1">
        <v>42980.807638888888</v>
      </c>
      <c r="B2605" s="2">
        <v>-0.47309786346644006</v>
      </c>
    </row>
    <row r="2606" spans="1:2" x14ac:dyDescent="0.25">
      <c r="A2606" s="1">
        <v>42980.808333333334</v>
      </c>
      <c r="B2606" s="2">
        <v>10.444922731973929</v>
      </c>
    </row>
    <row r="2607" spans="1:2" x14ac:dyDescent="0.25">
      <c r="A2607" s="1">
        <v>42980.809027777781</v>
      </c>
      <c r="B2607" s="2">
        <v>15.16079715649151</v>
      </c>
    </row>
    <row r="2608" spans="1:2" x14ac:dyDescent="0.25">
      <c r="A2608" s="1">
        <v>42980.80972222222</v>
      </c>
      <c r="B2608" s="2">
        <v>37.851961784700201</v>
      </c>
    </row>
    <row r="2609" spans="1:2" x14ac:dyDescent="0.25">
      <c r="A2609" s="1">
        <v>42980.810416666667</v>
      </c>
      <c r="B2609" s="2">
        <v>39.358916020796947</v>
      </c>
    </row>
    <row r="2610" spans="1:2" x14ac:dyDescent="0.25">
      <c r="A2610" s="1">
        <v>42980.811111111114</v>
      </c>
      <c r="B2610" s="2">
        <v>31.471538938942832</v>
      </c>
    </row>
    <row r="2611" spans="1:2" x14ac:dyDescent="0.25">
      <c r="A2611" s="1">
        <v>42980.811805555553</v>
      </c>
      <c r="B2611" s="2">
        <v>30.452593580660565</v>
      </c>
    </row>
    <row r="2612" spans="1:2" x14ac:dyDescent="0.25">
      <c r="A2612" s="1">
        <v>42980.8125</v>
      </c>
      <c r="B2612" s="2">
        <v>47.513670581520998</v>
      </c>
    </row>
    <row r="2613" spans="1:2" x14ac:dyDescent="0.25">
      <c r="A2613" s="1">
        <v>42980.813194444447</v>
      </c>
      <c r="B2613" s="2">
        <v>75.08273300340322</v>
      </c>
    </row>
    <row r="2614" spans="1:2" x14ac:dyDescent="0.25">
      <c r="A2614" s="1">
        <v>42980.813888888886</v>
      </c>
      <c r="B2614" s="2">
        <v>94.004638994217387</v>
      </c>
    </row>
    <row r="2615" spans="1:2" x14ac:dyDescent="0.25">
      <c r="A2615" s="1">
        <v>42980.814583333333</v>
      </c>
      <c r="B2615" s="2">
        <v>71.230354826823657</v>
      </c>
    </row>
    <row r="2616" spans="1:2" x14ac:dyDescent="0.25">
      <c r="A2616" s="1">
        <v>42980.81527777778</v>
      </c>
      <c r="B2616" s="2">
        <v>38.117847701960514</v>
      </c>
    </row>
    <row r="2617" spans="1:2" x14ac:dyDescent="0.25">
      <c r="A2617" s="1">
        <v>42980.815972222219</v>
      </c>
      <c r="B2617" s="2">
        <v>-7.9157442355130723</v>
      </c>
    </row>
    <row r="2618" spans="1:2" x14ac:dyDescent="0.25">
      <c r="A2618" s="1">
        <v>42980.816666666666</v>
      </c>
      <c r="B2618" s="2">
        <v>-8.2633006350205207</v>
      </c>
    </row>
    <row r="2619" spans="1:2" x14ac:dyDescent="0.25">
      <c r="A2619" s="1">
        <v>42980.817361111112</v>
      </c>
      <c r="B2619" s="2">
        <v>-2.5672680038299101</v>
      </c>
    </row>
    <row r="2620" spans="1:2" x14ac:dyDescent="0.25">
      <c r="A2620" s="1">
        <v>42980.818055555559</v>
      </c>
      <c r="B2620" s="2">
        <v>1.9804060801679346</v>
      </c>
    </row>
    <row r="2621" spans="1:2" x14ac:dyDescent="0.25">
      <c r="A2621" s="1">
        <v>42980.818749999999</v>
      </c>
      <c r="B2621" s="2">
        <v>-16.28564219644953</v>
      </c>
    </row>
    <row r="2622" spans="1:2" x14ac:dyDescent="0.25">
      <c r="A2622" s="1">
        <v>42980.819444444445</v>
      </c>
      <c r="B2622" s="2">
        <v>-48.554021086946399</v>
      </c>
    </row>
    <row r="2623" spans="1:2" x14ac:dyDescent="0.25">
      <c r="A2623" s="1">
        <v>42980.820138888892</v>
      </c>
      <c r="B2623" s="2">
        <v>-43.297299940476663</v>
      </c>
    </row>
    <row r="2624" spans="1:2" x14ac:dyDescent="0.25">
      <c r="A2624" s="1">
        <v>42980.820833333331</v>
      </c>
      <c r="B2624" s="2">
        <v>-41.200715683413243</v>
      </c>
    </row>
    <row r="2625" spans="1:2" x14ac:dyDescent="0.25">
      <c r="A2625" s="1">
        <v>42980.821527777778</v>
      </c>
      <c r="B2625" s="2">
        <v>-37.898974682998961</v>
      </c>
    </row>
    <row r="2626" spans="1:2" x14ac:dyDescent="0.25">
      <c r="A2626" s="1">
        <v>42980.822222222225</v>
      </c>
      <c r="B2626" s="2">
        <v>-25.869309452313853</v>
      </c>
    </row>
    <row r="2627" spans="1:2" x14ac:dyDescent="0.25">
      <c r="A2627" s="1">
        <v>42980.822916666664</v>
      </c>
      <c r="B2627" s="2">
        <v>-16.589151518703634</v>
      </c>
    </row>
    <row r="2628" spans="1:2" x14ac:dyDescent="0.25">
      <c r="A2628" s="1">
        <v>42980.823611111111</v>
      </c>
      <c r="B2628" s="2">
        <v>-5.7922701861447425</v>
      </c>
    </row>
    <row r="2629" spans="1:2" x14ac:dyDescent="0.25">
      <c r="A2629" s="1">
        <v>42980.824305555558</v>
      </c>
      <c r="B2629" s="2">
        <v>12.044455902921618</v>
      </c>
    </row>
    <row r="2630" spans="1:2" x14ac:dyDescent="0.25">
      <c r="A2630" s="1">
        <v>42980.824999999997</v>
      </c>
      <c r="B2630" s="2">
        <v>39.810309167034575</v>
      </c>
    </row>
    <row r="2631" spans="1:2" x14ac:dyDescent="0.25">
      <c r="A2631" s="1">
        <v>42980.825694444444</v>
      </c>
      <c r="B2631" s="2">
        <v>-1.5728732645152681</v>
      </c>
    </row>
    <row r="2632" spans="1:2" x14ac:dyDescent="0.25">
      <c r="A2632" s="1">
        <v>42980.826388888891</v>
      </c>
      <c r="B2632" s="2">
        <v>-39.59569440848815</v>
      </c>
    </row>
    <row r="2633" spans="1:2" x14ac:dyDescent="0.25">
      <c r="A2633" s="1">
        <v>42980.82708333333</v>
      </c>
      <c r="B2633" s="2">
        <v>-51.85527806004005</v>
      </c>
    </row>
    <row r="2634" spans="1:2" x14ac:dyDescent="0.25">
      <c r="A2634" s="1">
        <v>42980.827777777777</v>
      </c>
      <c r="B2634" s="2">
        <v>-72.810080009520362</v>
      </c>
    </row>
    <row r="2635" spans="1:2" x14ac:dyDescent="0.25">
      <c r="A2635" s="1">
        <v>42980.828472222223</v>
      </c>
      <c r="B2635" s="2">
        <v>-65.77530523241245</v>
      </c>
    </row>
    <row r="2636" spans="1:2" x14ac:dyDescent="0.25">
      <c r="A2636" s="1">
        <v>42980.82916666667</v>
      </c>
      <c r="B2636" s="2">
        <v>-59.667715510843358</v>
      </c>
    </row>
    <row r="2637" spans="1:2" x14ac:dyDescent="0.25">
      <c r="A2637" s="1">
        <v>42980.829861111109</v>
      </c>
      <c r="B2637" s="2">
        <v>-54.89789792339046</v>
      </c>
    </row>
    <row r="2638" spans="1:2" x14ac:dyDescent="0.25">
      <c r="A2638" s="1">
        <v>42980.830555555556</v>
      </c>
      <c r="B2638" s="2">
        <v>-13.870042050014794</v>
      </c>
    </row>
    <row r="2639" spans="1:2" x14ac:dyDescent="0.25">
      <c r="A2639" s="1">
        <v>42980.831250000003</v>
      </c>
      <c r="B2639" s="2">
        <v>-16.976655126019615</v>
      </c>
    </row>
    <row r="2640" spans="1:2" x14ac:dyDescent="0.25">
      <c r="A2640" s="1">
        <v>42980.831944444442</v>
      </c>
      <c r="B2640" s="2">
        <v>-29.224343990782895</v>
      </c>
    </row>
    <row r="2641" spans="1:2" x14ac:dyDescent="0.25">
      <c r="A2641" s="1">
        <v>42980.832638888889</v>
      </c>
      <c r="B2641" s="2">
        <v>-26.391753760806751</v>
      </c>
    </row>
    <row r="2642" spans="1:2" x14ac:dyDescent="0.25">
      <c r="A2642" s="1">
        <v>42980.833333333336</v>
      </c>
      <c r="B2642" s="2">
        <v>-23.763331025498339</v>
      </c>
    </row>
    <row r="2643" spans="1:2" x14ac:dyDescent="0.25">
      <c r="A2643" s="1">
        <v>42980.834027777775</v>
      </c>
      <c r="B2643" s="2">
        <v>-14.035950929646303</v>
      </c>
    </row>
    <row r="2644" spans="1:2" x14ac:dyDescent="0.25">
      <c r="A2644" s="1">
        <v>42980.834722222222</v>
      </c>
      <c r="B2644" s="2">
        <v>-22.640075654220222</v>
      </c>
    </row>
    <row r="2645" spans="1:2" x14ac:dyDescent="0.25">
      <c r="A2645" s="1">
        <v>42980.835416666669</v>
      </c>
      <c r="B2645" s="2">
        <v>-61.152352405341418</v>
      </c>
    </row>
    <row r="2646" spans="1:2" x14ac:dyDescent="0.25">
      <c r="A2646" s="1">
        <v>42980.836111111108</v>
      </c>
      <c r="B2646" s="2">
        <v>-56.015437634698657</v>
      </c>
    </row>
    <row r="2647" spans="1:2" x14ac:dyDescent="0.25">
      <c r="A2647" s="1">
        <v>42980.836805555555</v>
      </c>
      <c r="B2647" s="2">
        <v>-49.140011271161107</v>
      </c>
    </row>
    <row r="2648" spans="1:2" x14ac:dyDescent="0.25">
      <c r="A2648" s="1">
        <v>42980.837500000001</v>
      </c>
      <c r="B2648" s="2">
        <v>-62.74937990119021</v>
      </c>
    </row>
    <row r="2649" spans="1:2" x14ac:dyDescent="0.25">
      <c r="A2649" s="1">
        <v>42980.838194444441</v>
      </c>
      <c r="B2649" s="2">
        <v>-14.65379890629362</v>
      </c>
    </row>
    <row r="2650" spans="1:2" x14ac:dyDescent="0.25">
      <c r="A2650" s="1">
        <v>42980.838888888888</v>
      </c>
      <c r="B2650" s="2">
        <v>-90.332335284576402</v>
      </c>
    </row>
    <row r="2651" spans="1:2" x14ac:dyDescent="0.25">
      <c r="A2651" s="1">
        <v>42980.839583333334</v>
      </c>
      <c r="B2651" s="2">
        <v>-124.65614939598987</v>
      </c>
    </row>
    <row r="2652" spans="1:2" x14ac:dyDescent="0.25">
      <c r="A2652" s="1">
        <v>42980.840277777781</v>
      </c>
      <c r="B2652" s="2">
        <v>-133.53020634796314</v>
      </c>
    </row>
    <row r="2653" spans="1:2" x14ac:dyDescent="0.25">
      <c r="A2653" s="1">
        <v>42980.84097222222</v>
      </c>
      <c r="B2653" s="2">
        <v>-87.875725913171962</v>
      </c>
    </row>
    <row r="2654" spans="1:2" x14ac:dyDescent="0.25">
      <c r="A2654" s="1">
        <v>42980.841666666667</v>
      </c>
      <c r="B2654" s="2">
        <v>-66.440619841039492</v>
      </c>
    </row>
    <row r="2655" spans="1:2" x14ac:dyDescent="0.25">
      <c r="A2655" s="1">
        <v>42980.842361111114</v>
      </c>
      <c r="B2655" s="2">
        <v>-34.932652556701214</v>
      </c>
    </row>
    <row r="2656" spans="1:2" x14ac:dyDescent="0.25">
      <c r="A2656" s="1">
        <v>42980.843055555553</v>
      </c>
      <c r="B2656" s="2">
        <v>-21.320909757957754</v>
      </c>
    </row>
    <row r="2657" spans="1:2" x14ac:dyDescent="0.25">
      <c r="A2657" s="1">
        <v>42980.84375</v>
      </c>
      <c r="B2657" s="2">
        <v>-25.421936979884048</v>
      </c>
    </row>
    <row r="2658" spans="1:2" x14ac:dyDescent="0.25">
      <c r="A2658" s="1">
        <v>42980.844444444447</v>
      </c>
      <c r="B2658" s="2">
        <v>-40.639532680370998</v>
      </c>
    </row>
    <row r="2659" spans="1:2" x14ac:dyDescent="0.25">
      <c r="A2659" s="1">
        <v>42980.845138888886</v>
      </c>
      <c r="B2659" s="2">
        <v>-70.727906757210931</v>
      </c>
    </row>
    <row r="2660" spans="1:2" x14ac:dyDescent="0.25">
      <c r="A2660" s="1">
        <v>42980.845833333333</v>
      </c>
      <c r="B2660" s="2">
        <v>-65.491872253558057</v>
      </c>
    </row>
    <row r="2661" spans="1:2" x14ac:dyDescent="0.25">
      <c r="A2661" s="1">
        <v>42980.84652777778</v>
      </c>
      <c r="B2661" s="2">
        <v>-27.289626913967854</v>
      </c>
    </row>
    <row r="2662" spans="1:2" x14ac:dyDescent="0.25">
      <c r="A2662" s="1">
        <v>42980.847222222219</v>
      </c>
      <c r="B2662" s="2">
        <v>-25.205271639153942</v>
      </c>
    </row>
    <row r="2663" spans="1:2" x14ac:dyDescent="0.25">
      <c r="A2663" s="1">
        <v>42980.847916666666</v>
      </c>
      <c r="B2663" s="2">
        <v>19.321679469122319</v>
      </c>
    </row>
    <row r="2664" spans="1:2" x14ac:dyDescent="0.25">
      <c r="A2664" s="1">
        <v>42980.848611111112</v>
      </c>
      <c r="B2664" s="2">
        <v>40.931549455293379</v>
      </c>
    </row>
    <row r="2665" spans="1:2" x14ac:dyDescent="0.25">
      <c r="A2665" s="1">
        <v>42980.849305555559</v>
      </c>
      <c r="B2665" s="2">
        <v>23.789487943964197</v>
      </c>
    </row>
    <row r="2666" spans="1:2" x14ac:dyDescent="0.25">
      <c r="A2666" s="1">
        <v>42980.85</v>
      </c>
      <c r="B2666" s="2">
        <v>66.006851572844127</v>
      </c>
    </row>
    <row r="2667" spans="1:2" x14ac:dyDescent="0.25">
      <c r="A2667" s="1">
        <v>42980.850694444445</v>
      </c>
      <c r="B2667" s="2">
        <v>52.324340570287312</v>
      </c>
    </row>
    <row r="2668" spans="1:2" x14ac:dyDescent="0.25">
      <c r="A2668" s="1">
        <v>42980.851388888892</v>
      </c>
      <c r="B2668" s="2">
        <v>56.412691838030391</v>
      </c>
    </row>
    <row r="2669" spans="1:2" x14ac:dyDescent="0.25">
      <c r="A2669" s="1">
        <v>42980.852083333331</v>
      </c>
      <c r="B2669" s="2">
        <v>50.276665344250311</v>
      </c>
    </row>
    <row r="2670" spans="1:2" x14ac:dyDescent="0.25">
      <c r="A2670" s="1">
        <v>42980.852777777778</v>
      </c>
      <c r="B2670" s="2">
        <v>62.502725508773196</v>
      </c>
    </row>
    <row r="2671" spans="1:2" x14ac:dyDescent="0.25">
      <c r="A2671" s="1">
        <v>42980.853472222225</v>
      </c>
      <c r="B2671" s="2">
        <v>71.735789181082509</v>
      </c>
    </row>
    <row r="2672" spans="1:2" x14ac:dyDescent="0.25">
      <c r="A2672" s="1">
        <v>42980.854166666664</v>
      </c>
      <c r="B2672" s="2">
        <v>13.420515563864804</v>
      </c>
    </row>
    <row r="2673" spans="1:2" x14ac:dyDescent="0.25">
      <c r="A2673" s="1">
        <v>42980.854861111111</v>
      </c>
      <c r="B2673" s="2">
        <v>26.82439301041207</v>
      </c>
    </row>
    <row r="2674" spans="1:2" x14ac:dyDescent="0.25">
      <c r="A2674" s="1">
        <v>42980.855555555558</v>
      </c>
      <c r="B2674" s="2">
        <v>63.934144744401173</v>
      </c>
    </row>
    <row r="2675" spans="1:2" x14ac:dyDescent="0.25">
      <c r="A2675" s="1">
        <v>42980.856249999997</v>
      </c>
      <c r="B2675" s="2">
        <v>44.913318407391003</v>
      </c>
    </row>
    <row r="2676" spans="1:2" x14ac:dyDescent="0.25">
      <c r="A2676" s="1">
        <v>42980.856944444444</v>
      </c>
      <c r="B2676" s="2">
        <v>56.467493969138012</v>
      </c>
    </row>
    <row r="2677" spans="1:2" x14ac:dyDescent="0.25">
      <c r="A2677" s="1">
        <v>42980.857638888891</v>
      </c>
      <c r="B2677" s="2">
        <v>42.634969570257816</v>
      </c>
    </row>
    <row r="2678" spans="1:2" x14ac:dyDescent="0.25">
      <c r="A2678" s="1">
        <v>42980.85833333333</v>
      </c>
      <c r="B2678" s="2">
        <v>43.328337619844632</v>
      </c>
    </row>
    <row r="2679" spans="1:2" x14ac:dyDescent="0.25">
      <c r="A2679" s="1">
        <v>42980.859027777777</v>
      </c>
      <c r="B2679" s="2">
        <v>43.098613242718663</v>
      </c>
    </row>
    <row r="2680" spans="1:2" x14ac:dyDescent="0.25">
      <c r="A2680" s="1">
        <v>42980.859722222223</v>
      </c>
      <c r="B2680" s="2">
        <v>-0.26611194252424564</v>
      </c>
    </row>
    <row r="2681" spans="1:2" x14ac:dyDescent="0.25">
      <c r="A2681" s="1">
        <v>42980.86041666667</v>
      </c>
      <c r="B2681" s="2">
        <v>23.672831332481778</v>
      </c>
    </row>
    <row r="2682" spans="1:2" x14ac:dyDescent="0.25">
      <c r="A2682" s="1">
        <v>42980.861111111109</v>
      </c>
      <c r="B2682" s="2">
        <v>47.283514021695012</v>
      </c>
    </row>
    <row r="2683" spans="1:2" x14ac:dyDescent="0.25">
      <c r="A2683" s="1">
        <v>42980.861805555556</v>
      </c>
      <c r="B2683" s="2">
        <v>24.417050259827132</v>
      </c>
    </row>
    <row r="2684" spans="1:2" x14ac:dyDescent="0.25">
      <c r="A2684" s="1">
        <v>42980.862500000003</v>
      </c>
      <c r="B2684" s="2">
        <v>19.934194405795036</v>
      </c>
    </row>
    <row r="2685" spans="1:2" x14ac:dyDescent="0.25">
      <c r="A2685" s="1">
        <v>42980.863194444442</v>
      </c>
      <c r="B2685" s="2">
        <v>63.951186415294067</v>
      </c>
    </row>
    <row r="2686" spans="1:2" x14ac:dyDescent="0.25">
      <c r="A2686" s="1">
        <v>42980.863888888889</v>
      </c>
      <c r="B2686" s="2">
        <v>101.9898393525548</v>
      </c>
    </row>
    <row r="2687" spans="1:2" x14ac:dyDescent="0.25">
      <c r="A2687" s="1">
        <v>42980.864583333336</v>
      </c>
      <c r="B2687" s="2">
        <v>121.19394596585771</v>
      </c>
    </row>
    <row r="2688" spans="1:2" x14ac:dyDescent="0.25">
      <c r="A2688" s="1">
        <v>42980.865277777775</v>
      </c>
      <c r="B2688" s="2">
        <v>141.04153481904649</v>
      </c>
    </row>
    <row r="2689" spans="1:2" x14ac:dyDescent="0.25">
      <c r="A2689" s="1">
        <v>42980.865972222222</v>
      </c>
      <c r="B2689" s="2">
        <v>157.14234043933297</v>
      </c>
    </row>
    <row r="2690" spans="1:2" x14ac:dyDescent="0.25">
      <c r="A2690" s="1">
        <v>42980.866666666669</v>
      </c>
      <c r="B2690" s="2">
        <v>127.09023298999915</v>
      </c>
    </row>
    <row r="2691" spans="1:2" x14ac:dyDescent="0.25">
      <c r="A2691" s="1">
        <v>42980.867361111108</v>
      </c>
      <c r="B2691" s="2">
        <v>60.360796772033794</v>
      </c>
    </row>
    <row r="2692" spans="1:2" x14ac:dyDescent="0.25">
      <c r="A2692" s="1">
        <v>42980.868055555555</v>
      </c>
      <c r="B2692" s="2">
        <v>38.137881082483609</v>
      </c>
    </row>
    <row r="2693" spans="1:2" x14ac:dyDescent="0.25">
      <c r="A2693" s="1">
        <v>42980.868750000001</v>
      </c>
      <c r="B2693" s="2">
        <v>37.278669341594409</v>
      </c>
    </row>
    <row r="2694" spans="1:2" x14ac:dyDescent="0.25">
      <c r="A2694" s="1">
        <v>42980.869444444441</v>
      </c>
      <c r="B2694" s="2">
        <v>26.988022466761564</v>
      </c>
    </row>
    <row r="2695" spans="1:2" x14ac:dyDescent="0.25">
      <c r="A2695" s="1">
        <v>42980.870138888888</v>
      </c>
      <c r="B2695" s="2">
        <v>17.671785625986136</v>
      </c>
    </row>
    <row r="2696" spans="1:2" x14ac:dyDescent="0.25">
      <c r="A2696" s="1">
        <v>42980.870833333334</v>
      </c>
      <c r="B2696" s="2">
        <v>4.8366026960507345</v>
      </c>
    </row>
    <row r="2697" spans="1:2" x14ac:dyDescent="0.25">
      <c r="A2697" s="1">
        <v>42980.871527777781</v>
      </c>
      <c r="B2697" s="2">
        <v>-4.6284850467733731</v>
      </c>
    </row>
    <row r="2698" spans="1:2" x14ac:dyDescent="0.25">
      <c r="A2698" s="1">
        <v>42980.87222222222</v>
      </c>
      <c r="B2698" s="2">
        <v>-7.6234335322592717</v>
      </c>
    </row>
    <row r="2699" spans="1:2" x14ac:dyDescent="0.25">
      <c r="A2699" s="1">
        <v>42980.872916666667</v>
      </c>
      <c r="B2699" s="2">
        <v>-15.019212089468299</v>
      </c>
    </row>
    <row r="2700" spans="1:2" x14ac:dyDescent="0.25">
      <c r="A2700" s="1">
        <v>42980.873611111114</v>
      </c>
      <c r="B2700" s="2">
        <v>53.287086264880294</v>
      </c>
    </row>
    <row r="2701" spans="1:2" x14ac:dyDescent="0.25">
      <c r="A2701" s="1">
        <v>42980.874305555553</v>
      </c>
      <c r="B2701" s="2">
        <v>110.37407013141006</v>
      </c>
    </row>
    <row r="2702" spans="1:2" x14ac:dyDescent="0.25">
      <c r="A2702" s="1">
        <v>42980.875</v>
      </c>
      <c r="B2702" s="2">
        <v>51.588836832826686</v>
      </c>
    </row>
    <row r="2703" spans="1:2" x14ac:dyDescent="0.25">
      <c r="A2703" s="1">
        <v>42980.875694444447</v>
      </c>
      <c r="B2703" s="2">
        <v>11.712003283123098</v>
      </c>
    </row>
    <row r="2704" spans="1:2" x14ac:dyDescent="0.25">
      <c r="A2704" s="1">
        <v>42980.876388888886</v>
      </c>
      <c r="B2704" s="2">
        <v>-40.251856011912849</v>
      </c>
    </row>
    <row r="2705" spans="1:2" x14ac:dyDescent="0.25">
      <c r="A2705" s="1">
        <v>42980.877083333333</v>
      </c>
      <c r="B2705" s="2">
        <v>-69.855372671673351</v>
      </c>
    </row>
    <row r="2706" spans="1:2" x14ac:dyDescent="0.25">
      <c r="A2706" s="1">
        <v>42980.87777777778</v>
      </c>
      <c r="B2706" s="2">
        <v>-76.043868113681668</v>
      </c>
    </row>
    <row r="2707" spans="1:2" x14ac:dyDescent="0.25">
      <c r="A2707" s="1">
        <v>42980.878472222219</v>
      </c>
      <c r="B2707" s="2">
        <v>-64.800666445049373</v>
      </c>
    </row>
    <row r="2708" spans="1:2" x14ac:dyDescent="0.25">
      <c r="A2708" s="1">
        <v>42980.879166666666</v>
      </c>
      <c r="B2708" s="2">
        <v>6.7047818156473413</v>
      </c>
    </row>
    <row r="2709" spans="1:2" x14ac:dyDescent="0.25">
      <c r="A2709" s="1">
        <v>42980.879861111112</v>
      </c>
      <c r="B2709" s="2">
        <v>28.255299398365121</v>
      </c>
    </row>
    <row r="2710" spans="1:2" x14ac:dyDescent="0.25">
      <c r="A2710" s="1">
        <v>42980.880555555559</v>
      </c>
      <c r="B2710" s="2">
        <v>7.9656310034285225</v>
      </c>
    </row>
    <row r="2711" spans="1:2" x14ac:dyDescent="0.25">
      <c r="A2711" s="1">
        <v>42980.881249999999</v>
      </c>
      <c r="B2711" s="2">
        <v>18.542340764250064</v>
      </c>
    </row>
    <row r="2712" spans="1:2" x14ac:dyDescent="0.25">
      <c r="A2712" s="1">
        <v>42980.881944444445</v>
      </c>
      <c r="B2712" s="2">
        <v>19.131637360415578</v>
      </c>
    </row>
    <row r="2713" spans="1:2" x14ac:dyDescent="0.25">
      <c r="A2713" s="1">
        <v>42980.882638888892</v>
      </c>
      <c r="B2713" s="2">
        <v>25.752585969349216</v>
      </c>
    </row>
    <row r="2714" spans="1:2" x14ac:dyDescent="0.25">
      <c r="A2714" s="1">
        <v>42980.883333333331</v>
      </c>
      <c r="B2714" s="2">
        <v>62.799706636011251</v>
      </c>
    </row>
    <row r="2715" spans="1:2" x14ac:dyDescent="0.25">
      <c r="A2715" s="1">
        <v>42980.884027777778</v>
      </c>
      <c r="B2715" s="2">
        <v>50.334238521440419</v>
      </c>
    </row>
    <row r="2716" spans="1:2" x14ac:dyDescent="0.25">
      <c r="A2716" s="1">
        <v>42980.884722222225</v>
      </c>
      <c r="B2716" s="2">
        <v>23.622572821332142</v>
      </c>
    </row>
    <row r="2717" spans="1:2" x14ac:dyDescent="0.25">
      <c r="A2717" s="1">
        <v>42980.885416666664</v>
      </c>
      <c r="B2717" s="2">
        <v>27.363799301996671</v>
      </c>
    </row>
    <row r="2718" spans="1:2" x14ac:dyDescent="0.25">
      <c r="A2718" s="1">
        <v>42980.886111111111</v>
      </c>
      <c r="B2718" s="2">
        <v>36.585477325492924</v>
      </c>
    </row>
    <row r="2719" spans="1:2" x14ac:dyDescent="0.25">
      <c r="A2719" s="1">
        <v>42980.886805555558</v>
      </c>
      <c r="B2719" s="2">
        <v>33.924897251107417</v>
      </c>
    </row>
    <row r="2720" spans="1:2" x14ac:dyDescent="0.25">
      <c r="A2720" s="1">
        <v>42980.887499999997</v>
      </c>
      <c r="B2720" s="2">
        <v>23.537699331394592</v>
      </c>
    </row>
    <row r="2721" spans="1:2" x14ac:dyDescent="0.25">
      <c r="A2721" s="1">
        <v>42980.888194444444</v>
      </c>
      <c r="B2721" s="2">
        <v>34.642591984954194</v>
      </c>
    </row>
    <row r="2722" spans="1:2" x14ac:dyDescent="0.25">
      <c r="A2722" s="1">
        <v>42980.888888888891</v>
      </c>
      <c r="B2722" s="2">
        <v>34.879781234887197</v>
      </c>
    </row>
    <row r="2723" spans="1:2" x14ac:dyDescent="0.25">
      <c r="A2723" s="1">
        <v>42980.88958333333</v>
      </c>
      <c r="B2723" s="2">
        <v>23.044313562416939</v>
      </c>
    </row>
    <row r="2724" spans="1:2" x14ac:dyDescent="0.25">
      <c r="A2724" s="1">
        <v>42980.890277777777</v>
      </c>
      <c r="B2724" s="2">
        <v>36.307346016181206</v>
      </c>
    </row>
    <row r="2725" spans="1:2" x14ac:dyDescent="0.25">
      <c r="A2725" s="1">
        <v>42980.890972222223</v>
      </c>
      <c r="B2725" s="2">
        <v>26.487524462532019</v>
      </c>
    </row>
    <row r="2726" spans="1:2" x14ac:dyDescent="0.25">
      <c r="A2726" s="1">
        <v>42980.89166666667</v>
      </c>
      <c r="B2726" s="2">
        <v>34.611328188225158</v>
      </c>
    </row>
    <row r="2727" spans="1:2" x14ac:dyDescent="0.25">
      <c r="A2727" s="1">
        <v>42980.892361111109</v>
      </c>
      <c r="B2727" s="2">
        <v>46.043087034683168</v>
      </c>
    </row>
    <row r="2728" spans="1:2" x14ac:dyDescent="0.25">
      <c r="A2728" s="1">
        <v>42980.893055555556</v>
      </c>
      <c r="B2728" s="2">
        <v>69.679213534289744</v>
      </c>
    </row>
    <row r="2729" spans="1:2" x14ac:dyDescent="0.25">
      <c r="A2729" s="1">
        <v>42980.893750000003</v>
      </c>
      <c r="B2729" s="2">
        <v>64.895325519342435</v>
      </c>
    </row>
    <row r="2730" spans="1:2" x14ac:dyDescent="0.25">
      <c r="A2730" s="1">
        <v>42980.894444444442</v>
      </c>
      <c r="B2730" s="2">
        <v>66.592359609704005</v>
      </c>
    </row>
    <row r="2731" spans="1:2" x14ac:dyDescent="0.25">
      <c r="A2731" s="1">
        <v>42980.895138888889</v>
      </c>
      <c r="B2731" s="2">
        <v>66.528336749926282</v>
      </c>
    </row>
    <row r="2732" spans="1:2" x14ac:dyDescent="0.25">
      <c r="A2732" s="1">
        <v>42980.895833333336</v>
      </c>
      <c r="B2732" s="2">
        <v>2.0361199450902254</v>
      </c>
    </row>
    <row r="2733" spans="1:2" x14ac:dyDescent="0.25">
      <c r="A2733" s="1">
        <v>42980.896527777775</v>
      </c>
      <c r="B2733" s="2">
        <v>-3.7458272799762198</v>
      </c>
    </row>
    <row r="2734" spans="1:2" x14ac:dyDescent="0.25">
      <c r="A2734" s="1">
        <v>42980.897222222222</v>
      </c>
      <c r="B2734" s="2">
        <v>1.480867282213876</v>
      </c>
    </row>
    <row r="2735" spans="1:2" x14ac:dyDescent="0.25">
      <c r="A2735" s="1">
        <v>42980.897916666669</v>
      </c>
      <c r="B2735" s="2">
        <v>-10.165624346360952</v>
      </c>
    </row>
    <row r="2736" spans="1:2" x14ac:dyDescent="0.25">
      <c r="A2736" s="1">
        <v>42980.898611111108</v>
      </c>
      <c r="B2736" s="2">
        <v>-6.9220114374581803</v>
      </c>
    </row>
    <row r="2737" spans="1:2" x14ac:dyDescent="0.25">
      <c r="A2737" s="1">
        <v>42980.899305555555</v>
      </c>
      <c r="B2737" s="2">
        <v>-6.1996438936194558</v>
      </c>
    </row>
    <row r="2738" spans="1:2" x14ac:dyDescent="0.25">
      <c r="A2738" s="1">
        <v>42980.9</v>
      </c>
      <c r="B2738" s="2">
        <v>34.776659045676936</v>
      </c>
    </row>
    <row r="2739" spans="1:2" x14ac:dyDescent="0.25">
      <c r="A2739" s="1">
        <v>42980.900694444441</v>
      </c>
      <c r="B2739" s="2">
        <v>30.169139614652764</v>
      </c>
    </row>
    <row r="2740" spans="1:2" x14ac:dyDescent="0.25">
      <c r="A2740" s="1">
        <v>42980.901388888888</v>
      </c>
      <c r="B2740" s="2">
        <v>33.770260884629288</v>
      </c>
    </row>
    <row r="2741" spans="1:2" x14ac:dyDescent="0.25">
      <c r="A2741" s="1">
        <v>42980.902083333334</v>
      </c>
      <c r="B2741" s="2">
        <v>30.358370001394846</v>
      </c>
    </row>
    <row r="2742" spans="1:2" x14ac:dyDescent="0.25">
      <c r="A2742" s="1">
        <v>42980.902777777781</v>
      </c>
      <c r="B2742" s="2">
        <v>56.332116623112235</v>
      </c>
    </row>
    <row r="2743" spans="1:2" x14ac:dyDescent="0.25">
      <c r="A2743" s="1">
        <v>42980.90347222222</v>
      </c>
      <c r="B2743" s="2">
        <v>55.222983792517333</v>
      </c>
    </row>
    <row r="2744" spans="1:2" x14ac:dyDescent="0.25">
      <c r="A2744" s="1">
        <v>42980.904166666667</v>
      </c>
      <c r="B2744" s="2">
        <v>43.090170501954468</v>
      </c>
    </row>
    <row r="2745" spans="1:2" x14ac:dyDescent="0.25">
      <c r="A2745" s="1">
        <v>42980.904861111114</v>
      </c>
      <c r="B2745" s="2">
        <v>28.593696332264031</v>
      </c>
    </row>
    <row r="2746" spans="1:2" x14ac:dyDescent="0.25">
      <c r="A2746" s="1">
        <v>42980.905555555553</v>
      </c>
      <c r="B2746" s="2">
        <v>3.6366896320920206</v>
      </c>
    </row>
    <row r="2747" spans="1:2" x14ac:dyDescent="0.25">
      <c r="A2747" s="1">
        <v>42980.90625</v>
      </c>
      <c r="B2747" s="2">
        <v>-14.265406857298027</v>
      </c>
    </row>
    <row r="2748" spans="1:2" x14ac:dyDescent="0.25">
      <c r="A2748" s="1">
        <v>42980.906944444447</v>
      </c>
      <c r="B2748" s="2">
        <v>-14.09755511257487</v>
      </c>
    </row>
    <row r="2749" spans="1:2" x14ac:dyDescent="0.25">
      <c r="A2749" s="1">
        <v>42980.907638888886</v>
      </c>
      <c r="B2749" s="2">
        <v>17.803568161308068</v>
      </c>
    </row>
    <row r="2750" spans="1:2" x14ac:dyDescent="0.25">
      <c r="A2750" s="1">
        <v>42980.908333333333</v>
      </c>
      <c r="B2750" s="2">
        <v>24.02773934811897</v>
      </c>
    </row>
    <row r="2751" spans="1:2" x14ac:dyDescent="0.25">
      <c r="A2751" s="1">
        <v>42980.90902777778</v>
      </c>
      <c r="B2751" s="2">
        <v>40.407872072578172</v>
      </c>
    </row>
    <row r="2752" spans="1:2" x14ac:dyDescent="0.25">
      <c r="A2752" s="1">
        <v>42980.909722222219</v>
      </c>
      <c r="B2752" s="2">
        <v>45.637895987861945</v>
      </c>
    </row>
    <row r="2753" spans="1:2" x14ac:dyDescent="0.25">
      <c r="A2753" s="1">
        <v>42980.910416666666</v>
      </c>
      <c r="B2753" s="2">
        <v>42.122842253373044</v>
      </c>
    </row>
    <row r="2754" spans="1:2" x14ac:dyDescent="0.25">
      <c r="A2754" s="1">
        <v>42980.911111111112</v>
      </c>
      <c r="B2754" s="2">
        <v>69.017616938452321</v>
      </c>
    </row>
    <row r="2755" spans="1:2" x14ac:dyDescent="0.25">
      <c r="A2755" s="1">
        <v>42980.911805555559</v>
      </c>
      <c r="B2755" s="2">
        <v>0.1573620707980202</v>
      </c>
    </row>
    <row r="2756" spans="1:2" x14ac:dyDescent="0.25">
      <c r="A2756" s="1">
        <v>42980.912499999999</v>
      </c>
      <c r="B2756" s="2">
        <v>-37.79469113626886</v>
      </c>
    </row>
    <row r="2757" spans="1:2" x14ac:dyDescent="0.25">
      <c r="A2757" s="1">
        <v>42980.913194444445</v>
      </c>
      <c r="B2757" s="2">
        <v>-87.569519231179342</v>
      </c>
    </row>
    <row r="2758" spans="1:2" x14ac:dyDescent="0.25">
      <c r="A2758" s="1">
        <v>42980.913888888892</v>
      </c>
      <c r="B2758" s="2">
        <v>-120.11277275115717</v>
      </c>
    </row>
    <row r="2759" spans="1:2" x14ac:dyDescent="0.25">
      <c r="A2759" s="1">
        <v>42980.914583333331</v>
      </c>
      <c r="B2759" s="2">
        <v>-139.1882332641282</v>
      </c>
    </row>
    <row r="2760" spans="1:2" x14ac:dyDescent="0.25">
      <c r="A2760" s="1">
        <v>42980.915277777778</v>
      </c>
      <c r="B2760" s="2">
        <v>-139.40008626531343</v>
      </c>
    </row>
    <row r="2761" spans="1:2" x14ac:dyDescent="0.25">
      <c r="A2761" s="1">
        <v>42980.915972222225</v>
      </c>
      <c r="B2761" s="2">
        <v>-123.78491513597935</v>
      </c>
    </row>
    <row r="2762" spans="1:2" x14ac:dyDescent="0.25">
      <c r="A2762" s="1">
        <v>42980.916666666664</v>
      </c>
      <c r="B2762" s="2">
        <v>-99.882623836462159</v>
      </c>
    </row>
    <row r="2763" spans="1:2" x14ac:dyDescent="0.25">
      <c r="A2763" s="1">
        <v>42980.917361111111</v>
      </c>
      <c r="B2763" s="2">
        <v>-151.20905355151433</v>
      </c>
    </row>
    <row r="2764" spans="1:2" x14ac:dyDescent="0.25">
      <c r="A2764" s="1">
        <v>42980.918055555558</v>
      </c>
      <c r="B2764" s="2">
        <v>-193.59846679387459</v>
      </c>
    </row>
    <row r="2765" spans="1:2" x14ac:dyDescent="0.25">
      <c r="A2765" s="1">
        <v>42980.918749999997</v>
      </c>
      <c r="B2765" s="2">
        <v>-153.7419326786495</v>
      </c>
    </row>
    <row r="2766" spans="1:2" x14ac:dyDescent="0.25">
      <c r="A2766" s="1">
        <v>42980.919444444444</v>
      </c>
      <c r="B2766" s="2">
        <v>-110.02363078832278</v>
      </c>
    </row>
    <row r="2767" spans="1:2" x14ac:dyDescent="0.25">
      <c r="A2767" s="1">
        <v>42980.920138888891</v>
      </c>
      <c r="B2767" s="2">
        <v>-92.824167267613419</v>
      </c>
    </row>
    <row r="2768" spans="1:2" x14ac:dyDescent="0.25">
      <c r="A2768" s="1">
        <v>42980.92083333333</v>
      </c>
      <c r="B2768" s="2">
        <v>-83.14473266147543</v>
      </c>
    </row>
    <row r="2769" spans="1:2" x14ac:dyDescent="0.25">
      <c r="A2769" s="1">
        <v>42980.921527777777</v>
      </c>
      <c r="B2769" s="2">
        <v>-133.38717014162879</v>
      </c>
    </row>
    <row r="2770" spans="1:2" x14ac:dyDescent="0.25">
      <c r="A2770" s="1">
        <v>42980.922222222223</v>
      </c>
      <c r="B2770" s="2">
        <v>-141.7260762604225</v>
      </c>
    </row>
    <row r="2771" spans="1:2" x14ac:dyDescent="0.25">
      <c r="A2771" s="1">
        <v>42980.92291666667</v>
      </c>
      <c r="B2771" s="2">
        <v>-170.53796460783343</v>
      </c>
    </row>
    <row r="2772" spans="1:2" x14ac:dyDescent="0.25">
      <c r="A2772" s="1">
        <v>42980.923611111109</v>
      </c>
      <c r="B2772" s="2">
        <v>-188.62635642123254</v>
      </c>
    </row>
    <row r="2773" spans="1:2" x14ac:dyDescent="0.25">
      <c r="A2773" s="1">
        <v>42980.924305555556</v>
      </c>
      <c r="B2773" s="2">
        <v>-238.55718395939329</v>
      </c>
    </row>
    <row r="2774" spans="1:2" x14ac:dyDescent="0.25">
      <c r="A2774" s="1">
        <v>42980.925000000003</v>
      </c>
      <c r="B2774" s="2">
        <v>-248.05746427742608</v>
      </c>
    </row>
    <row r="2775" spans="1:2" x14ac:dyDescent="0.25">
      <c r="A2775" s="1">
        <v>42980.925694444442</v>
      </c>
      <c r="B2775" s="2">
        <v>-216.98247427650105</v>
      </c>
    </row>
    <row r="2776" spans="1:2" x14ac:dyDescent="0.25">
      <c r="A2776" s="1">
        <v>42980.926388888889</v>
      </c>
      <c r="B2776" s="2">
        <v>-198.18009219426506</v>
      </c>
    </row>
    <row r="2777" spans="1:2" x14ac:dyDescent="0.25">
      <c r="A2777" s="1">
        <v>42980.927083333336</v>
      </c>
      <c r="B2777" s="2">
        <v>-179.08934419316938</v>
      </c>
    </row>
    <row r="2778" spans="1:2" x14ac:dyDescent="0.25">
      <c r="A2778" s="1">
        <v>42980.927777777775</v>
      </c>
      <c r="B2778" s="2">
        <v>-157.46577769387514</v>
      </c>
    </row>
    <row r="2779" spans="1:2" x14ac:dyDescent="0.25">
      <c r="A2779" s="1">
        <v>42980.928472222222</v>
      </c>
      <c r="B2779" s="2">
        <v>-76.948922464318457</v>
      </c>
    </row>
    <row r="2780" spans="1:2" x14ac:dyDescent="0.25">
      <c r="A2780" s="1">
        <v>42980.929166666669</v>
      </c>
      <c r="B2780" s="2">
        <v>-68.140918359174975</v>
      </c>
    </row>
    <row r="2781" spans="1:2" x14ac:dyDescent="0.25">
      <c r="A2781" s="1">
        <v>42980.929861111108</v>
      </c>
      <c r="B2781" s="2">
        <v>-64.22902731271266</v>
      </c>
    </row>
    <row r="2782" spans="1:2" x14ac:dyDescent="0.25">
      <c r="A2782" s="1">
        <v>42980.930555555555</v>
      </c>
      <c r="B2782" s="2">
        <v>-41.938685942594503</v>
      </c>
    </row>
    <row r="2783" spans="1:2" x14ac:dyDescent="0.25">
      <c r="A2783" s="1">
        <v>42980.931250000001</v>
      </c>
      <c r="B2783" s="2">
        <v>1.1013842611835571</v>
      </c>
    </row>
    <row r="2784" spans="1:2" x14ac:dyDescent="0.25">
      <c r="A2784" s="1">
        <v>42980.931944444441</v>
      </c>
      <c r="B2784" s="2">
        <v>28.62853267956913</v>
      </c>
    </row>
    <row r="2785" spans="1:2" x14ac:dyDescent="0.25">
      <c r="A2785" s="1">
        <v>42980.932638888888</v>
      </c>
      <c r="B2785" s="2">
        <v>-19.774954188705305</v>
      </c>
    </row>
    <row r="2786" spans="1:2" x14ac:dyDescent="0.25">
      <c r="A2786" s="1">
        <v>42980.933333333334</v>
      </c>
      <c r="B2786" s="2">
        <v>-56.411973149214951</v>
      </c>
    </row>
    <row r="2787" spans="1:2" x14ac:dyDescent="0.25">
      <c r="A2787" s="1">
        <v>42980.934027777781</v>
      </c>
      <c r="B2787" s="2">
        <v>-90.719470469956292</v>
      </c>
    </row>
    <row r="2788" spans="1:2" x14ac:dyDescent="0.25">
      <c r="A2788" s="1">
        <v>42980.93472222222</v>
      </c>
      <c r="B2788" s="2">
        <v>-80.510222964706671</v>
      </c>
    </row>
    <row r="2789" spans="1:2" x14ac:dyDescent="0.25">
      <c r="A2789" s="1">
        <v>42980.935416666667</v>
      </c>
      <c r="B2789" s="2">
        <v>-60.517692693402445</v>
      </c>
    </row>
    <row r="2790" spans="1:2" x14ac:dyDescent="0.25">
      <c r="A2790" s="1">
        <v>42980.936111111114</v>
      </c>
      <c r="B2790" s="2">
        <v>-93.563555685863449</v>
      </c>
    </row>
    <row r="2791" spans="1:2" x14ac:dyDescent="0.25">
      <c r="A2791" s="1">
        <v>42980.936805555553</v>
      </c>
      <c r="B2791" s="2">
        <v>-93.950133667094633</v>
      </c>
    </row>
    <row r="2792" spans="1:2" x14ac:dyDescent="0.25">
      <c r="A2792" s="1">
        <v>42980.9375</v>
      </c>
      <c r="B2792" s="2">
        <v>-80.159916662525703</v>
      </c>
    </row>
    <row r="2793" spans="1:2" x14ac:dyDescent="0.25">
      <c r="A2793" s="1">
        <v>42980.938194444447</v>
      </c>
      <c r="B2793" s="2">
        <v>-89.554635364577791</v>
      </c>
    </row>
    <row r="2794" spans="1:2" x14ac:dyDescent="0.25">
      <c r="A2794" s="1">
        <v>42980.938888888886</v>
      </c>
      <c r="B2794" s="2">
        <v>-85.572007395736492</v>
      </c>
    </row>
    <row r="2795" spans="1:2" x14ac:dyDescent="0.25">
      <c r="A2795" s="1">
        <v>42980.939583333333</v>
      </c>
      <c r="B2795" s="2">
        <v>-105.47726566708297</v>
      </c>
    </row>
    <row r="2796" spans="1:2" x14ac:dyDescent="0.25">
      <c r="A2796" s="1">
        <v>42980.94027777778</v>
      </c>
      <c r="B2796" s="2">
        <v>-100.85097480572294</v>
      </c>
    </row>
    <row r="2797" spans="1:2" x14ac:dyDescent="0.25">
      <c r="A2797" s="1">
        <v>42980.940972222219</v>
      </c>
      <c r="B2797" s="2">
        <v>-103.10523577602193</v>
      </c>
    </row>
    <row r="2798" spans="1:2" x14ac:dyDescent="0.25">
      <c r="A2798" s="1">
        <v>42980.941666666666</v>
      </c>
      <c r="B2798" s="2">
        <v>-64.720613818348895</v>
      </c>
    </row>
    <row r="2799" spans="1:2" x14ac:dyDescent="0.25">
      <c r="A2799" s="1">
        <v>42980.942361111112</v>
      </c>
      <c r="B2799" s="2">
        <v>-70.008315721922557</v>
      </c>
    </row>
    <row r="2800" spans="1:2" x14ac:dyDescent="0.25">
      <c r="A2800" s="1">
        <v>42980.943055555559</v>
      </c>
      <c r="B2800" s="2">
        <v>-78.358370614131374</v>
      </c>
    </row>
    <row r="2801" spans="1:2" x14ac:dyDescent="0.25">
      <c r="A2801" s="1">
        <v>42980.943749999999</v>
      </c>
      <c r="B2801" s="2">
        <v>-54.524656019388928</v>
      </c>
    </row>
    <row r="2802" spans="1:2" x14ac:dyDescent="0.25">
      <c r="A2802" s="1">
        <v>42980.944444444445</v>
      </c>
      <c r="B2802" s="2">
        <v>-45.973035373846265</v>
      </c>
    </row>
    <row r="2803" spans="1:2" x14ac:dyDescent="0.25">
      <c r="A2803" s="1">
        <v>42980.945138888892</v>
      </c>
      <c r="B2803" s="2">
        <v>-49.186712455035497</v>
      </c>
    </row>
    <row r="2804" spans="1:2" x14ac:dyDescent="0.25">
      <c r="A2804" s="1">
        <v>42980.945833333331</v>
      </c>
      <c r="B2804" s="2">
        <v>-40.037107581673382</v>
      </c>
    </row>
    <row r="2805" spans="1:2" x14ac:dyDescent="0.25">
      <c r="A2805" s="1">
        <v>42980.946527777778</v>
      </c>
      <c r="B2805" s="2">
        <v>-40.534117917922167</v>
      </c>
    </row>
    <row r="2806" spans="1:2" x14ac:dyDescent="0.25">
      <c r="A2806" s="1">
        <v>42980.947222222225</v>
      </c>
      <c r="B2806" s="2">
        <v>15.421099913107659</v>
      </c>
    </row>
    <row r="2807" spans="1:2" x14ac:dyDescent="0.25">
      <c r="A2807" s="1">
        <v>42980.947916666664</v>
      </c>
      <c r="B2807" s="2">
        <v>26.06943744677119</v>
      </c>
    </row>
    <row r="2808" spans="1:2" x14ac:dyDescent="0.25">
      <c r="A2808" s="1">
        <v>42980.948611111111</v>
      </c>
      <c r="B2808" s="2">
        <v>-0.47588761769972432</v>
      </c>
    </row>
    <row r="2809" spans="1:2" x14ac:dyDescent="0.25">
      <c r="A2809" s="1">
        <v>42980.949305555558</v>
      </c>
      <c r="B2809" s="2">
        <v>3.7046326920758776</v>
      </c>
    </row>
    <row r="2810" spans="1:2" x14ac:dyDescent="0.25">
      <c r="A2810" s="1">
        <v>42980.95</v>
      </c>
      <c r="B2810" s="2">
        <v>41.115596514547363</v>
      </c>
    </row>
    <row r="2811" spans="1:2" x14ac:dyDescent="0.25">
      <c r="A2811" s="1">
        <v>42980.950694444444</v>
      </c>
      <c r="B2811" s="2">
        <v>43.462443386577071</v>
      </c>
    </row>
    <row r="2812" spans="1:2" x14ac:dyDescent="0.25">
      <c r="A2812" s="1">
        <v>42980.951388888891</v>
      </c>
      <c r="B2812" s="2">
        <v>29.853974759075207</v>
      </c>
    </row>
    <row r="2813" spans="1:2" x14ac:dyDescent="0.25">
      <c r="A2813" s="1">
        <v>42980.95208333333</v>
      </c>
      <c r="B2813" s="2">
        <v>41.55551503013703</v>
      </c>
    </row>
    <row r="2814" spans="1:2" x14ac:dyDescent="0.25">
      <c r="A2814" s="1">
        <v>42980.952777777777</v>
      </c>
      <c r="B2814" s="2">
        <v>71.732919923518779</v>
      </c>
    </row>
    <row r="2815" spans="1:2" x14ac:dyDescent="0.25">
      <c r="A2815" s="1">
        <v>42980.953472222223</v>
      </c>
      <c r="B2815" s="2">
        <v>72.491990939178507</v>
      </c>
    </row>
    <row r="2816" spans="1:2" x14ac:dyDescent="0.25">
      <c r="A2816" s="1">
        <v>42980.95416666667</v>
      </c>
      <c r="B2816" s="2">
        <v>61.599351588626938</v>
      </c>
    </row>
    <row r="2817" spans="1:2" x14ac:dyDescent="0.25">
      <c r="A2817" s="1">
        <v>42980.954861111109</v>
      </c>
      <c r="B2817" s="2">
        <v>82.08660683208339</v>
      </c>
    </row>
    <row r="2818" spans="1:2" x14ac:dyDescent="0.25">
      <c r="A2818" s="1">
        <v>42980.955555555556</v>
      </c>
      <c r="B2818" s="2">
        <v>97.165835703435974</v>
      </c>
    </row>
    <row r="2819" spans="1:2" x14ac:dyDescent="0.25">
      <c r="A2819" s="1">
        <v>42980.956250000003</v>
      </c>
      <c r="B2819" s="2">
        <v>120.62842856973488</v>
      </c>
    </row>
    <row r="2820" spans="1:2" x14ac:dyDescent="0.25">
      <c r="A2820" s="1">
        <v>42980.956944444442</v>
      </c>
      <c r="B2820" s="2">
        <v>119.58235541135461</v>
      </c>
    </row>
    <row r="2821" spans="1:2" x14ac:dyDescent="0.25">
      <c r="A2821" s="1">
        <v>42980.957638888889</v>
      </c>
      <c r="B2821" s="2">
        <v>106.96540207371388</v>
      </c>
    </row>
    <row r="2822" spans="1:2" x14ac:dyDescent="0.25">
      <c r="A2822" s="1">
        <v>42980.958333333336</v>
      </c>
      <c r="B2822" s="2">
        <v>127.6920405822612</v>
      </c>
    </row>
    <row r="2823" spans="1:2" x14ac:dyDescent="0.25">
      <c r="A2823" s="1">
        <v>42980.959027777775</v>
      </c>
      <c r="B2823" s="2">
        <v>35.978368573961781</v>
      </c>
    </row>
    <row r="2824" spans="1:2" x14ac:dyDescent="0.25">
      <c r="A2824" s="1">
        <v>42980.959722222222</v>
      </c>
      <c r="B2824" s="2">
        <v>-1.2861982723154748</v>
      </c>
    </row>
    <row r="2825" spans="1:2" x14ac:dyDescent="0.25">
      <c r="A2825" s="1">
        <v>42980.960416666669</v>
      </c>
      <c r="B2825" s="2">
        <v>-0.14348134465496212</v>
      </c>
    </row>
    <row r="2826" spans="1:2" x14ac:dyDescent="0.25">
      <c r="A2826" s="1">
        <v>42980.961111111108</v>
      </c>
      <c r="B2826" s="2">
        <v>32.739970250648909</v>
      </c>
    </row>
    <row r="2827" spans="1:2" x14ac:dyDescent="0.25">
      <c r="A2827" s="1">
        <v>42980.961805555555</v>
      </c>
      <c r="B2827" s="2">
        <v>29.608630127620806</v>
      </c>
    </row>
    <row r="2828" spans="1:2" x14ac:dyDescent="0.25">
      <c r="A2828" s="1">
        <v>42980.962500000001</v>
      </c>
      <c r="B2828" s="2">
        <v>1.8792595573312914</v>
      </c>
    </row>
    <row r="2829" spans="1:2" x14ac:dyDescent="0.25">
      <c r="A2829" s="1">
        <v>42980.963194444441</v>
      </c>
      <c r="B2829" s="2">
        <v>27.749445089257399</v>
      </c>
    </row>
    <row r="2830" spans="1:2" x14ac:dyDescent="0.25">
      <c r="A2830" s="1">
        <v>42980.963888888888</v>
      </c>
      <c r="B2830" s="2">
        <v>53.413549050029054</v>
      </c>
    </row>
    <row r="2831" spans="1:2" x14ac:dyDescent="0.25">
      <c r="A2831" s="1">
        <v>42980.964583333334</v>
      </c>
      <c r="B2831" s="2">
        <v>49.307877031487685</v>
      </c>
    </row>
    <row r="2832" spans="1:2" x14ac:dyDescent="0.25">
      <c r="A2832" s="1">
        <v>42980.965277777781</v>
      </c>
      <c r="B2832" s="2">
        <v>41.910946866997982</v>
      </c>
    </row>
    <row r="2833" spans="1:2" x14ac:dyDescent="0.25">
      <c r="A2833" s="1">
        <v>42980.96597222222</v>
      </c>
      <c r="B2833" s="2">
        <v>15.285761233536565</v>
      </c>
    </row>
    <row r="2834" spans="1:2" x14ac:dyDescent="0.25">
      <c r="A2834" s="1">
        <v>42980.966666666667</v>
      </c>
      <c r="B2834" s="2">
        <v>22.253970690174416</v>
      </c>
    </row>
    <row r="2835" spans="1:2" x14ac:dyDescent="0.25">
      <c r="A2835" s="1">
        <v>42980.967361111114</v>
      </c>
      <c r="B2835" s="2">
        <v>6.5955064213262329</v>
      </c>
    </row>
    <row r="2836" spans="1:2" x14ac:dyDescent="0.25">
      <c r="A2836" s="1">
        <v>42980.968055555553</v>
      </c>
      <c r="B2836" s="2">
        <v>-1.506092204565842</v>
      </c>
    </row>
    <row r="2837" spans="1:2" x14ac:dyDescent="0.25">
      <c r="A2837" s="1">
        <v>42980.96875</v>
      </c>
      <c r="B2837" s="2">
        <v>7.3289346377268281</v>
      </c>
    </row>
    <row r="2838" spans="1:2" x14ac:dyDescent="0.25">
      <c r="A2838" s="1">
        <v>42980.969444444447</v>
      </c>
      <c r="B2838" s="2">
        <v>48.199004745271914</v>
      </c>
    </row>
    <row r="2839" spans="1:2" x14ac:dyDescent="0.25">
      <c r="A2839" s="1">
        <v>42980.970138888886</v>
      </c>
      <c r="B2839" s="2">
        <v>65.284901776867144</v>
      </c>
    </row>
    <row r="2840" spans="1:2" x14ac:dyDescent="0.25">
      <c r="A2840" s="1">
        <v>42980.970833333333</v>
      </c>
      <c r="B2840" s="2">
        <v>45.827549012298306</v>
      </c>
    </row>
    <row r="2841" spans="1:2" x14ac:dyDescent="0.25">
      <c r="A2841" s="1">
        <v>42980.97152777778</v>
      </c>
      <c r="B2841" s="2">
        <v>38.916795388529621</v>
      </c>
    </row>
    <row r="2842" spans="1:2" x14ac:dyDescent="0.25">
      <c r="A2842" s="1">
        <v>42980.972222222219</v>
      </c>
      <c r="B2842" s="2">
        <v>-1.1036687618150609</v>
      </c>
    </row>
    <row r="2843" spans="1:2" x14ac:dyDescent="0.25">
      <c r="A2843" s="1">
        <v>42980.972916666666</v>
      </c>
      <c r="B2843" s="2">
        <v>-1.3737065816511556</v>
      </c>
    </row>
    <row r="2844" spans="1:2" x14ac:dyDescent="0.25">
      <c r="A2844" s="1">
        <v>42980.973611111112</v>
      </c>
      <c r="B2844" s="2">
        <v>34.418478339283801</v>
      </c>
    </row>
    <row r="2845" spans="1:2" x14ac:dyDescent="0.25">
      <c r="A2845" s="1">
        <v>42980.974305555559</v>
      </c>
      <c r="B2845" s="2">
        <v>54.958159745756227</v>
      </c>
    </row>
    <row r="2846" spans="1:2" x14ac:dyDescent="0.25">
      <c r="A2846" s="1">
        <v>42980.974999999999</v>
      </c>
      <c r="B2846" s="2">
        <v>-20.486778845155882</v>
      </c>
    </row>
    <row r="2847" spans="1:2" x14ac:dyDescent="0.25">
      <c r="A2847" s="1">
        <v>42980.975694444445</v>
      </c>
      <c r="B2847" s="2">
        <v>-55.333321735700402</v>
      </c>
    </row>
    <row r="2848" spans="1:2" x14ac:dyDescent="0.25">
      <c r="A2848" s="1">
        <v>42980.976388888892</v>
      </c>
      <c r="B2848" s="2">
        <v>-86.859809168321462</v>
      </c>
    </row>
    <row r="2849" spans="1:2" x14ac:dyDescent="0.25">
      <c r="A2849" s="1">
        <v>42980.977083333331</v>
      </c>
      <c r="B2849" s="2">
        <v>-106.17002008270744</v>
      </c>
    </row>
    <row r="2850" spans="1:2" x14ac:dyDescent="0.25">
      <c r="A2850" s="1">
        <v>42980.977777777778</v>
      </c>
      <c r="B2850" s="2">
        <v>-98.140060079093871</v>
      </c>
    </row>
    <row r="2851" spans="1:2" x14ac:dyDescent="0.25">
      <c r="A2851" s="1">
        <v>42980.978472222225</v>
      </c>
      <c r="B2851" s="2">
        <v>-132.35316107020481</v>
      </c>
    </row>
    <row r="2852" spans="1:2" x14ac:dyDescent="0.25">
      <c r="A2852" s="1">
        <v>42980.979166666664</v>
      </c>
      <c r="B2852" s="2">
        <v>-139.43791880787273</v>
      </c>
    </row>
    <row r="2853" spans="1:2" x14ac:dyDescent="0.25">
      <c r="A2853" s="1">
        <v>42980.979861111111</v>
      </c>
      <c r="B2853" s="2">
        <v>-143.57076993417772</v>
      </c>
    </row>
    <row r="2854" spans="1:2" x14ac:dyDescent="0.25">
      <c r="A2854" s="1">
        <v>42980.980555555558</v>
      </c>
      <c r="B2854" s="2">
        <v>-178.14418606307203</v>
      </c>
    </row>
    <row r="2855" spans="1:2" x14ac:dyDescent="0.25">
      <c r="A2855" s="1">
        <v>42980.981249999997</v>
      </c>
      <c r="B2855" s="2">
        <v>-179.95959741629582</v>
      </c>
    </row>
    <row r="2856" spans="1:2" x14ac:dyDescent="0.25">
      <c r="A2856" s="1">
        <v>42980.981944444444</v>
      </c>
      <c r="B2856" s="2">
        <v>-164.69795072830749</v>
      </c>
    </row>
    <row r="2857" spans="1:2" x14ac:dyDescent="0.25">
      <c r="A2857" s="1">
        <v>42980.982638888891</v>
      </c>
      <c r="B2857" s="2">
        <v>-165.20284952915583</v>
      </c>
    </row>
    <row r="2858" spans="1:2" x14ac:dyDescent="0.25">
      <c r="A2858" s="1">
        <v>42980.98333333333</v>
      </c>
      <c r="B2858" s="2">
        <v>-150.85188502617336</v>
      </c>
    </row>
    <row r="2859" spans="1:2" x14ac:dyDescent="0.25">
      <c r="A2859" s="1">
        <v>42980.984027777777</v>
      </c>
      <c r="B2859" s="2">
        <v>-160.38619125520734</v>
      </c>
    </row>
    <row r="2860" spans="1:2" x14ac:dyDescent="0.25">
      <c r="A2860" s="1">
        <v>42980.984722222223</v>
      </c>
      <c r="B2860" s="2">
        <v>-141.04069220524204</v>
      </c>
    </row>
    <row r="2861" spans="1:2" x14ac:dyDescent="0.25">
      <c r="A2861" s="1">
        <v>42980.98541666667</v>
      </c>
      <c r="B2861" s="2">
        <v>-110.0666821766179</v>
      </c>
    </row>
    <row r="2862" spans="1:2" x14ac:dyDescent="0.25">
      <c r="A2862" s="1">
        <v>42980.986111111109</v>
      </c>
      <c r="B2862" s="2">
        <v>-130.49864333500543</v>
      </c>
    </row>
    <row r="2863" spans="1:2" x14ac:dyDescent="0.25">
      <c r="A2863" s="1">
        <v>42980.986805555556</v>
      </c>
      <c r="B2863" s="2">
        <v>-136.34704746598533</v>
      </c>
    </row>
    <row r="2864" spans="1:2" x14ac:dyDescent="0.25">
      <c r="A2864" s="1">
        <v>42980.987500000003</v>
      </c>
      <c r="B2864" s="2">
        <v>-122.12981082019785</v>
      </c>
    </row>
    <row r="2865" spans="1:2" x14ac:dyDescent="0.25">
      <c r="A2865" s="1">
        <v>42980.988194444442</v>
      </c>
      <c r="B2865" s="2">
        <v>-125.84528646435356</v>
      </c>
    </row>
    <row r="2866" spans="1:2" x14ac:dyDescent="0.25">
      <c r="A2866" s="1">
        <v>42980.988888888889</v>
      </c>
      <c r="B2866" s="2">
        <v>-113.49359287530145</v>
      </c>
    </row>
    <row r="2867" spans="1:2" x14ac:dyDescent="0.25">
      <c r="A2867" s="1">
        <v>42980.989583333336</v>
      </c>
      <c r="B2867" s="2">
        <v>-86.157938676203287</v>
      </c>
    </row>
    <row r="2868" spans="1:2" x14ac:dyDescent="0.25">
      <c r="A2868" s="1">
        <v>42980.990277777775</v>
      </c>
      <c r="B2868" s="2">
        <v>-124.14375402564571</v>
      </c>
    </row>
    <row r="2869" spans="1:2" x14ac:dyDescent="0.25">
      <c r="A2869" s="1">
        <v>42980.990972222222</v>
      </c>
      <c r="B2869" s="2">
        <v>-130.01002816500841</v>
      </c>
    </row>
    <row r="2870" spans="1:2" x14ac:dyDescent="0.25">
      <c r="A2870" s="1">
        <v>42980.991666666669</v>
      </c>
      <c r="B2870" s="2">
        <v>-132.2647367122525</v>
      </c>
    </row>
    <row r="2871" spans="1:2" x14ac:dyDescent="0.25">
      <c r="A2871" s="1">
        <v>42980.992361111108</v>
      </c>
      <c r="B2871" s="2">
        <v>-106.86267649092478</v>
      </c>
    </row>
    <row r="2872" spans="1:2" x14ac:dyDescent="0.25">
      <c r="A2872" s="1">
        <v>42980.993055555555</v>
      </c>
      <c r="B2872" s="2">
        <v>-111.91550433035785</v>
      </c>
    </row>
    <row r="2873" spans="1:2" x14ac:dyDescent="0.25">
      <c r="A2873" s="1">
        <v>42980.993750000001</v>
      </c>
      <c r="B2873" s="2">
        <v>-124.01944401805135</v>
      </c>
    </row>
    <row r="2874" spans="1:2" x14ac:dyDescent="0.25">
      <c r="A2874" s="1">
        <v>42980.994444444441</v>
      </c>
      <c r="B2874" s="2">
        <v>-133.15839999901362</v>
      </c>
    </row>
    <row r="2875" spans="1:2" x14ac:dyDescent="0.25">
      <c r="A2875" s="1">
        <v>42980.995138888888</v>
      </c>
      <c r="B2875" s="2">
        <v>-120.42691696588493</v>
      </c>
    </row>
    <row r="2876" spans="1:2" x14ac:dyDescent="0.25">
      <c r="A2876" s="1">
        <v>42980.995833333334</v>
      </c>
      <c r="B2876" s="2">
        <v>-120.90930678061753</v>
      </c>
    </row>
    <row r="2877" spans="1:2" x14ac:dyDescent="0.25">
      <c r="A2877" s="1">
        <v>42980.996527777781</v>
      </c>
      <c r="B2877" s="2">
        <v>-146.83451805730778</v>
      </c>
    </row>
    <row r="2878" spans="1:2" x14ac:dyDescent="0.25">
      <c r="A2878" s="1">
        <v>42980.99722222222</v>
      </c>
      <c r="B2878" s="2">
        <v>-137.01604355462479</v>
      </c>
    </row>
    <row r="2879" spans="1:2" x14ac:dyDescent="0.25">
      <c r="A2879" s="1">
        <v>42980.997916666667</v>
      </c>
      <c r="B2879" s="2">
        <v>-125.91972287640674</v>
      </c>
    </row>
    <row r="2880" spans="1:2" x14ac:dyDescent="0.25">
      <c r="A2880" s="1">
        <v>42980.998611111114</v>
      </c>
      <c r="B2880" s="2">
        <v>-103.92199599227169</v>
      </c>
    </row>
    <row r="2881" spans="1:2" x14ac:dyDescent="0.25">
      <c r="A2881" s="1">
        <v>42980.999305555553</v>
      </c>
      <c r="B2881" s="2">
        <v>-60.848659846476707</v>
      </c>
    </row>
    <row r="2882" spans="1:2" x14ac:dyDescent="0.25">
      <c r="A2882" s="1">
        <v>42981</v>
      </c>
      <c r="B2882" s="2">
        <v>-50.428235508613092</v>
      </c>
    </row>
    <row r="2883" spans="1:2" x14ac:dyDescent="0.25">
      <c r="A2883" s="1">
        <v>42981.000694444447</v>
      </c>
      <c r="B2883" s="2">
        <v>-41.30450363429069</v>
      </c>
    </row>
    <row r="2884" spans="1:2" x14ac:dyDescent="0.25">
      <c r="A2884" s="1">
        <v>42981.001388888886</v>
      </c>
      <c r="B2884" s="2">
        <v>-16.444655240641442</v>
      </c>
    </row>
    <row r="2885" spans="1:2" x14ac:dyDescent="0.25">
      <c r="A2885" s="1">
        <v>42981.002083333333</v>
      </c>
      <c r="B2885" s="2">
        <v>-8.0170564377602815</v>
      </c>
    </row>
    <row r="2886" spans="1:2" x14ac:dyDescent="0.25">
      <c r="A2886" s="1">
        <v>42981.00277777778</v>
      </c>
      <c r="B2886" s="2">
        <v>12.228610065986867</v>
      </c>
    </row>
    <row r="2887" spans="1:2" x14ac:dyDescent="0.25">
      <c r="A2887" s="1">
        <v>42981.003472222219</v>
      </c>
      <c r="B2887" s="2">
        <v>-37.569349670346128</v>
      </c>
    </row>
    <row r="2888" spans="1:2" x14ac:dyDescent="0.25">
      <c r="A2888" s="1">
        <v>42981.004166666666</v>
      </c>
      <c r="B2888" s="2">
        <v>5.7546765298912455</v>
      </c>
    </row>
    <row r="2889" spans="1:2" x14ac:dyDescent="0.25">
      <c r="A2889" s="1">
        <v>42981.004861111112</v>
      </c>
      <c r="B2889" s="2">
        <v>-34.604782649129632</v>
      </c>
    </row>
    <row r="2890" spans="1:2" x14ac:dyDescent="0.25">
      <c r="A2890" s="1">
        <v>42981.005555555559</v>
      </c>
      <c r="B2890" s="2">
        <v>-61.748464759952427</v>
      </c>
    </row>
    <row r="2891" spans="1:2" x14ac:dyDescent="0.25">
      <c r="A2891" s="1">
        <v>42981.006249999999</v>
      </c>
      <c r="B2891" s="2">
        <v>-57.410530838355768</v>
      </c>
    </row>
    <row r="2892" spans="1:2" x14ac:dyDescent="0.25">
      <c r="A2892" s="1">
        <v>42981.006944444445</v>
      </c>
      <c r="B2892" s="2">
        <v>-62.154311504927072</v>
      </c>
    </row>
    <row r="2893" spans="1:2" x14ac:dyDescent="0.25">
      <c r="A2893" s="1">
        <v>42981.007638888892</v>
      </c>
      <c r="B2893" s="2">
        <v>-120.45433663417741</v>
      </c>
    </row>
    <row r="2894" spans="1:2" x14ac:dyDescent="0.25">
      <c r="A2894" s="1">
        <v>42981.008333333331</v>
      </c>
      <c r="B2894" s="2">
        <v>-141.00793459619163</v>
      </c>
    </row>
    <row r="2895" spans="1:2" x14ac:dyDescent="0.25">
      <c r="A2895" s="1">
        <v>42981.009027777778</v>
      </c>
      <c r="B2895" s="2">
        <v>-125.26360162781785</v>
      </c>
    </row>
    <row r="2896" spans="1:2" x14ac:dyDescent="0.25">
      <c r="A2896" s="1">
        <v>42981.009722222225</v>
      </c>
      <c r="B2896" s="2">
        <v>-109.12045778531852</v>
      </c>
    </row>
    <row r="2897" spans="1:2" x14ac:dyDescent="0.25">
      <c r="A2897" s="1">
        <v>42981.010416666664</v>
      </c>
      <c r="B2897" s="2">
        <v>-92.385028316328928</v>
      </c>
    </row>
    <row r="2898" spans="1:2" x14ac:dyDescent="0.25">
      <c r="A2898" s="1">
        <v>42981.011111111111</v>
      </c>
      <c r="B2898" s="2">
        <v>-81.315638472935333</v>
      </c>
    </row>
    <row r="2899" spans="1:2" x14ac:dyDescent="0.25">
      <c r="A2899" s="1">
        <v>42981.011805555558</v>
      </c>
      <c r="B2899" s="2">
        <v>-32.563520712187163</v>
      </c>
    </row>
    <row r="2900" spans="1:2" x14ac:dyDescent="0.25">
      <c r="A2900" s="1">
        <v>42981.012499999997</v>
      </c>
      <c r="B2900" s="2">
        <v>-15.11304377708584</v>
      </c>
    </row>
    <row r="2901" spans="1:2" x14ac:dyDescent="0.25">
      <c r="A2901" s="1">
        <v>42981.013194444444</v>
      </c>
      <c r="B2901" s="2">
        <v>-48.835070746995434</v>
      </c>
    </row>
    <row r="2902" spans="1:2" x14ac:dyDescent="0.25">
      <c r="A2902" s="1">
        <v>42981.013888888891</v>
      </c>
      <c r="B2902" s="2">
        <v>-38.731175347625204</v>
      </c>
    </row>
    <row r="2903" spans="1:2" x14ac:dyDescent="0.25">
      <c r="A2903" s="1">
        <v>42981.01458333333</v>
      </c>
      <c r="B2903" s="2">
        <v>-25.082585319175269</v>
      </c>
    </row>
    <row r="2904" spans="1:2" x14ac:dyDescent="0.25">
      <c r="A2904" s="1">
        <v>42981.015277777777</v>
      </c>
      <c r="B2904" s="2">
        <v>-24.415049020092315</v>
      </c>
    </row>
    <row r="2905" spans="1:2" x14ac:dyDescent="0.25">
      <c r="A2905" s="1">
        <v>42981.015972222223</v>
      </c>
      <c r="B2905" s="2">
        <v>-10.720820312205857</v>
      </c>
    </row>
    <row r="2906" spans="1:2" x14ac:dyDescent="0.25">
      <c r="A2906" s="1">
        <v>42981.01666666667</v>
      </c>
      <c r="B2906" s="2">
        <v>4.6155201643666564</v>
      </c>
    </row>
    <row r="2907" spans="1:2" x14ac:dyDescent="0.25">
      <c r="A2907" s="1">
        <v>42981.017361111109</v>
      </c>
      <c r="B2907" s="2">
        <v>-3.378740403447106</v>
      </c>
    </row>
    <row r="2908" spans="1:2" x14ac:dyDescent="0.25">
      <c r="A2908" s="1">
        <v>42981.018055555556</v>
      </c>
      <c r="B2908" s="2">
        <v>-39.30646802179011</v>
      </c>
    </row>
    <row r="2909" spans="1:2" x14ac:dyDescent="0.25">
      <c r="A2909" s="1">
        <v>42981.018750000003</v>
      </c>
      <c r="B2909" s="2">
        <v>-39.873413374909433</v>
      </c>
    </row>
    <row r="2910" spans="1:2" x14ac:dyDescent="0.25">
      <c r="A2910" s="1">
        <v>42981.019444444442</v>
      </c>
      <c r="B2910" s="2">
        <v>-40.295556721977967</v>
      </c>
    </row>
    <row r="2911" spans="1:2" x14ac:dyDescent="0.25">
      <c r="A2911" s="1">
        <v>42981.020138888889</v>
      </c>
      <c r="B2911" s="2">
        <v>28.404064481884902</v>
      </c>
    </row>
    <row r="2912" spans="1:2" x14ac:dyDescent="0.25">
      <c r="A2912" s="1">
        <v>42981.020833333336</v>
      </c>
      <c r="B2912" s="2">
        <v>35.470288601221789</v>
      </c>
    </row>
    <row r="2913" spans="1:2" x14ac:dyDescent="0.25">
      <c r="A2913" s="1">
        <v>42981.021527777775</v>
      </c>
      <c r="B2913" s="2">
        <v>-5.3871850473146576</v>
      </c>
    </row>
    <row r="2914" spans="1:2" x14ac:dyDescent="0.25">
      <c r="A2914" s="1">
        <v>42981.022222222222</v>
      </c>
      <c r="B2914" s="2">
        <v>-2.6646196103771218</v>
      </c>
    </row>
    <row r="2915" spans="1:2" x14ac:dyDescent="0.25">
      <c r="A2915" s="1">
        <v>42981.022916666669</v>
      </c>
      <c r="B2915" s="2">
        <v>-0.59517453105460538</v>
      </c>
    </row>
    <row r="2916" spans="1:2" x14ac:dyDescent="0.25">
      <c r="A2916" s="1">
        <v>42981.023611111108</v>
      </c>
      <c r="B2916" s="2">
        <v>-4.2241346964340964</v>
      </c>
    </row>
    <row r="2917" spans="1:2" x14ac:dyDescent="0.25">
      <c r="A2917" s="1">
        <v>42981.024305555555</v>
      </c>
      <c r="B2917" s="2">
        <v>-50.122375014645513</v>
      </c>
    </row>
    <row r="2918" spans="1:2" x14ac:dyDescent="0.25">
      <c r="A2918" s="1">
        <v>42981.025000000001</v>
      </c>
      <c r="B2918" s="2">
        <v>-66.620119159828761</v>
      </c>
    </row>
    <row r="2919" spans="1:2" x14ac:dyDescent="0.25">
      <c r="A2919" s="1">
        <v>42981.025694444441</v>
      </c>
      <c r="B2919" s="2">
        <v>-31.269380447760341</v>
      </c>
    </row>
    <row r="2920" spans="1:2" x14ac:dyDescent="0.25">
      <c r="A2920" s="1">
        <v>42981.026388888888</v>
      </c>
      <c r="B2920" s="2">
        <v>-26.157734219672662</v>
      </c>
    </row>
    <row r="2921" spans="1:2" x14ac:dyDescent="0.25">
      <c r="A2921" s="1">
        <v>42981.027083333334</v>
      </c>
      <c r="B2921" s="2">
        <v>-31.436590560457748</v>
      </c>
    </row>
    <row r="2922" spans="1:2" x14ac:dyDescent="0.25">
      <c r="A2922" s="1">
        <v>42981.027777777781</v>
      </c>
      <c r="B2922" s="2">
        <v>-29.073326706131532</v>
      </c>
    </row>
    <row r="2923" spans="1:2" x14ac:dyDescent="0.25">
      <c r="A2923" s="1">
        <v>42981.02847222222</v>
      </c>
      <c r="B2923" s="2">
        <v>-22.665753828241336</v>
      </c>
    </row>
    <row r="2924" spans="1:2" x14ac:dyDescent="0.25">
      <c r="A2924" s="1">
        <v>42981.029166666667</v>
      </c>
      <c r="B2924" s="2">
        <v>-15.324107762906351</v>
      </c>
    </row>
    <row r="2925" spans="1:2" x14ac:dyDescent="0.25">
      <c r="A2925" s="1">
        <v>42981.029861111114</v>
      </c>
      <c r="B2925" s="2">
        <v>-9.4366183514920223</v>
      </c>
    </row>
    <row r="2926" spans="1:2" x14ac:dyDescent="0.25">
      <c r="A2926" s="1">
        <v>42981.030555555553</v>
      </c>
      <c r="B2926" s="2">
        <v>-16.242947932476334</v>
      </c>
    </row>
    <row r="2927" spans="1:2" x14ac:dyDescent="0.25">
      <c r="A2927" s="1">
        <v>42981.03125</v>
      </c>
      <c r="B2927" s="2">
        <v>-52.35955988211596</v>
      </c>
    </row>
    <row r="2928" spans="1:2" x14ac:dyDescent="0.25">
      <c r="A2928" s="1">
        <v>42981.031944444447</v>
      </c>
      <c r="B2928" s="2">
        <v>-49.042348581296395</v>
      </c>
    </row>
    <row r="2929" spans="1:2" x14ac:dyDescent="0.25">
      <c r="A2929" s="1">
        <v>42981.032638888886</v>
      </c>
      <c r="B2929" s="2">
        <v>-48.840499193829601</v>
      </c>
    </row>
    <row r="2930" spans="1:2" x14ac:dyDescent="0.25">
      <c r="A2930" s="1">
        <v>42981.033333333333</v>
      </c>
      <c r="B2930" s="2">
        <v>-36.986724473948321</v>
      </c>
    </row>
    <row r="2931" spans="1:2" x14ac:dyDescent="0.25">
      <c r="A2931" s="1">
        <v>42981.03402777778</v>
      </c>
      <c r="B2931" s="2">
        <v>-39.716599127571683</v>
      </c>
    </row>
    <row r="2932" spans="1:2" x14ac:dyDescent="0.25">
      <c r="A2932" s="1">
        <v>42981.034722222219</v>
      </c>
      <c r="B2932" s="2">
        <v>-33.273709862289252</v>
      </c>
    </row>
    <row r="2933" spans="1:2" x14ac:dyDescent="0.25">
      <c r="A2933" s="1">
        <v>42981.035416666666</v>
      </c>
      <c r="B2933" s="2">
        <v>-44.263850969552486</v>
      </c>
    </row>
    <row r="2934" spans="1:2" x14ac:dyDescent="0.25">
      <c r="A2934" s="1">
        <v>42981.036111111112</v>
      </c>
      <c r="B2934" s="2">
        <v>-19.231455890611201</v>
      </c>
    </row>
    <row r="2935" spans="1:2" x14ac:dyDescent="0.25">
      <c r="A2935" s="1">
        <v>42981.036805555559</v>
      </c>
      <c r="B2935" s="2">
        <v>-67.649380555710138</v>
      </c>
    </row>
    <row r="2936" spans="1:2" x14ac:dyDescent="0.25">
      <c r="A2936" s="1">
        <v>42981.037499999999</v>
      </c>
      <c r="B2936" s="2">
        <v>-29.844842878344934</v>
      </c>
    </row>
    <row r="2937" spans="1:2" x14ac:dyDescent="0.25">
      <c r="A2937" s="1">
        <v>42981.038194444445</v>
      </c>
      <c r="B2937" s="2">
        <v>-25.139360489789397</v>
      </c>
    </row>
    <row r="2938" spans="1:2" x14ac:dyDescent="0.25">
      <c r="A2938" s="1">
        <v>42981.038888888892</v>
      </c>
      <c r="B2938" s="2">
        <v>-40.344041308537513</v>
      </c>
    </row>
    <row r="2939" spans="1:2" x14ac:dyDescent="0.25">
      <c r="A2939" s="1">
        <v>42981.039583333331</v>
      </c>
      <c r="B2939" s="2">
        <v>-28.203820661755163</v>
      </c>
    </row>
    <row r="2940" spans="1:2" x14ac:dyDescent="0.25">
      <c r="A2940" s="1">
        <v>42981.040277777778</v>
      </c>
      <c r="B2940" s="2">
        <v>-54.68648801208959</v>
      </c>
    </row>
    <row r="2941" spans="1:2" x14ac:dyDescent="0.25">
      <c r="A2941" s="1">
        <v>42981.040972222225</v>
      </c>
      <c r="B2941" s="2">
        <v>-54.771802134703222</v>
      </c>
    </row>
    <row r="2942" spans="1:2" x14ac:dyDescent="0.25">
      <c r="A2942" s="1">
        <v>42981.041666666664</v>
      </c>
      <c r="B2942" s="2">
        <v>-31.342993099320058</v>
      </c>
    </row>
    <row r="2943" spans="1:2" x14ac:dyDescent="0.25">
      <c r="A2943" s="1">
        <v>42981.042361111111</v>
      </c>
      <c r="B2943" s="2">
        <v>-33.966918032205044</v>
      </c>
    </row>
    <row r="2944" spans="1:2" x14ac:dyDescent="0.25">
      <c r="A2944" s="1">
        <v>42981.043055555558</v>
      </c>
      <c r="B2944" s="2">
        <v>-18.336436079346459</v>
      </c>
    </row>
    <row r="2945" spans="1:2" x14ac:dyDescent="0.25">
      <c r="A2945" s="1">
        <v>42981.043749999997</v>
      </c>
      <c r="B2945" s="2">
        <v>-26.843686214669528</v>
      </c>
    </row>
    <row r="2946" spans="1:2" x14ac:dyDescent="0.25">
      <c r="A2946" s="1">
        <v>42981.044444444444</v>
      </c>
      <c r="B2946" s="2">
        <v>-19.797693214464623</v>
      </c>
    </row>
    <row r="2947" spans="1:2" x14ac:dyDescent="0.25">
      <c r="A2947" s="1">
        <v>42981.045138888891</v>
      </c>
      <c r="B2947" s="2">
        <v>15.839480869392476</v>
      </c>
    </row>
    <row r="2948" spans="1:2" x14ac:dyDescent="0.25">
      <c r="A2948" s="1">
        <v>42981.04583333333</v>
      </c>
      <c r="B2948" s="2">
        <v>27.108127572528126</v>
      </c>
    </row>
    <row r="2949" spans="1:2" x14ac:dyDescent="0.25">
      <c r="A2949" s="1">
        <v>42981.046527777777</v>
      </c>
      <c r="B2949" s="2">
        <v>-1.2083354483028719</v>
      </c>
    </row>
    <row r="2950" spans="1:2" x14ac:dyDescent="0.25">
      <c r="A2950" s="1">
        <v>42981.047222222223</v>
      </c>
      <c r="B2950" s="2">
        <v>33.055823255648527</v>
      </c>
    </row>
    <row r="2951" spans="1:2" x14ac:dyDescent="0.25">
      <c r="A2951" s="1">
        <v>42981.04791666667</v>
      </c>
      <c r="B2951" s="2">
        <v>7.4967396085014721</v>
      </c>
    </row>
    <row r="2952" spans="1:2" x14ac:dyDescent="0.25">
      <c r="A2952" s="1">
        <v>42981.048611111109</v>
      </c>
      <c r="B2952" s="2">
        <v>3.6664790285848237</v>
      </c>
    </row>
    <row r="2953" spans="1:2" x14ac:dyDescent="0.25">
      <c r="A2953" s="1">
        <v>42981.049305555556</v>
      </c>
      <c r="B2953" s="2">
        <v>10.969395641598386</v>
      </c>
    </row>
    <row r="2954" spans="1:2" x14ac:dyDescent="0.25">
      <c r="A2954" s="1">
        <v>42981.05</v>
      </c>
      <c r="B2954" s="2">
        <v>6.4414475171729766</v>
      </c>
    </row>
    <row r="2955" spans="1:2" x14ac:dyDescent="0.25">
      <c r="A2955" s="1">
        <v>42981.050694444442</v>
      </c>
      <c r="B2955" s="2">
        <v>-0.33807734070675605</v>
      </c>
    </row>
    <row r="2956" spans="1:2" x14ac:dyDescent="0.25">
      <c r="A2956" s="1">
        <v>42981.051388888889</v>
      </c>
      <c r="B2956" s="2">
        <v>-5.4126689958036875</v>
      </c>
    </row>
    <row r="2957" spans="1:2" x14ac:dyDescent="0.25">
      <c r="A2957" s="1">
        <v>42981.052083333336</v>
      </c>
      <c r="B2957" s="2">
        <v>-1.863376959071805</v>
      </c>
    </row>
    <row r="2958" spans="1:2" x14ac:dyDescent="0.25">
      <c r="A2958" s="1">
        <v>42981.052777777775</v>
      </c>
      <c r="B2958" s="2">
        <v>2.9465225460948812</v>
      </c>
    </row>
    <row r="2959" spans="1:2" x14ac:dyDescent="0.25">
      <c r="A2959" s="1">
        <v>42981.053472222222</v>
      </c>
      <c r="B2959" s="2">
        <v>-11.773153237518272</v>
      </c>
    </row>
    <row r="2960" spans="1:2" x14ac:dyDescent="0.25">
      <c r="A2960" s="1">
        <v>42981.054166666669</v>
      </c>
      <c r="B2960" s="2">
        <v>-5.633674736629473</v>
      </c>
    </row>
    <row r="2961" spans="1:2" x14ac:dyDescent="0.25">
      <c r="A2961" s="1">
        <v>42981.054861111108</v>
      </c>
      <c r="B2961" s="2">
        <v>-5.5496753603947582</v>
      </c>
    </row>
    <row r="2962" spans="1:2" x14ac:dyDescent="0.25">
      <c r="A2962" s="1">
        <v>42981.055555555555</v>
      </c>
      <c r="B2962" s="2">
        <v>2.0107166022838404E-2</v>
      </c>
    </row>
    <row r="2963" spans="1:2" x14ac:dyDescent="0.25">
      <c r="A2963" s="1">
        <v>42981.056250000001</v>
      </c>
      <c r="B2963" s="2">
        <v>-4.045450057002987</v>
      </c>
    </row>
    <row r="2964" spans="1:2" x14ac:dyDescent="0.25">
      <c r="A2964" s="1">
        <v>42981.056944444441</v>
      </c>
      <c r="B2964" s="2">
        <v>46.631864488592448</v>
      </c>
    </row>
    <row r="2965" spans="1:2" x14ac:dyDescent="0.25">
      <c r="A2965" s="1">
        <v>42981.057638888888</v>
      </c>
      <c r="B2965" s="2">
        <v>43.127214993727584</v>
      </c>
    </row>
    <row r="2966" spans="1:2" x14ac:dyDescent="0.25">
      <c r="A2966" s="1">
        <v>42981.058333333334</v>
      </c>
      <c r="B2966" s="2">
        <v>4.3209400059810532</v>
      </c>
    </row>
    <row r="2967" spans="1:2" x14ac:dyDescent="0.25">
      <c r="A2967" s="1">
        <v>42981.059027777781</v>
      </c>
      <c r="B2967" s="2">
        <v>23.732204025966347</v>
      </c>
    </row>
    <row r="2968" spans="1:2" x14ac:dyDescent="0.25">
      <c r="A2968" s="1">
        <v>42981.05972222222</v>
      </c>
      <c r="B2968" s="2">
        <v>14.862874703906709</v>
      </c>
    </row>
    <row r="2969" spans="1:2" x14ac:dyDescent="0.25">
      <c r="A2969" s="1">
        <v>42981.060416666667</v>
      </c>
      <c r="B2969" s="2">
        <v>9.5167217248895515</v>
      </c>
    </row>
    <row r="2970" spans="1:2" x14ac:dyDescent="0.25">
      <c r="A2970" s="1">
        <v>42981.061111111114</v>
      </c>
      <c r="B2970" s="2">
        <v>11.943729796967819</v>
      </c>
    </row>
    <row r="2971" spans="1:2" x14ac:dyDescent="0.25">
      <c r="A2971" s="1">
        <v>42981.061805555553</v>
      </c>
      <c r="B2971" s="2">
        <v>20.377439895202407</v>
      </c>
    </row>
    <row r="2972" spans="1:2" x14ac:dyDescent="0.25">
      <c r="A2972" s="1">
        <v>42981.0625</v>
      </c>
      <c r="B2972" s="2">
        <v>12.690576636464296</v>
      </c>
    </row>
    <row r="2973" spans="1:2" x14ac:dyDescent="0.25">
      <c r="A2973" s="1">
        <v>42981.063194444447</v>
      </c>
      <c r="B2973" s="2">
        <v>3.0929344043640108</v>
      </c>
    </row>
    <row r="2974" spans="1:2" x14ac:dyDescent="0.25">
      <c r="A2974" s="1">
        <v>42981.063888888886</v>
      </c>
      <c r="B2974" s="2">
        <v>0.73159175745483174</v>
      </c>
    </row>
    <row r="2975" spans="1:2" x14ac:dyDescent="0.25">
      <c r="A2975" s="1">
        <v>42981.064583333333</v>
      </c>
      <c r="B2975" s="2">
        <v>41.725516925800669</v>
      </c>
    </row>
    <row r="2976" spans="1:2" x14ac:dyDescent="0.25">
      <c r="A2976" s="1">
        <v>42981.06527777778</v>
      </c>
      <c r="B2976" s="2">
        <v>47.627657449815885</v>
      </c>
    </row>
    <row r="2977" spans="1:2" x14ac:dyDescent="0.25">
      <c r="A2977" s="1">
        <v>42981.065972222219</v>
      </c>
      <c r="B2977" s="2">
        <v>34.343863587936113</v>
      </c>
    </row>
    <row r="2978" spans="1:2" x14ac:dyDescent="0.25">
      <c r="A2978" s="1">
        <v>42981.066666666666</v>
      </c>
      <c r="B2978" s="2">
        <v>36.67237284204748</v>
      </c>
    </row>
    <row r="2979" spans="1:2" x14ac:dyDescent="0.25">
      <c r="A2979" s="1">
        <v>42981.067361111112</v>
      </c>
      <c r="B2979" s="2">
        <v>53.928997361474707</v>
      </c>
    </row>
    <row r="2980" spans="1:2" x14ac:dyDescent="0.25">
      <c r="A2980" s="1">
        <v>42981.068055555559</v>
      </c>
      <c r="B2980" s="2">
        <v>55.765763666542867</v>
      </c>
    </row>
    <row r="2981" spans="1:2" x14ac:dyDescent="0.25">
      <c r="A2981" s="1">
        <v>42981.068749999999</v>
      </c>
      <c r="B2981" s="2">
        <v>40.337288214879422</v>
      </c>
    </row>
    <row r="2982" spans="1:2" x14ac:dyDescent="0.25">
      <c r="A2982" s="1">
        <v>42981.069444444445</v>
      </c>
      <c r="B2982" s="2">
        <v>42.933423207235563</v>
      </c>
    </row>
    <row r="2983" spans="1:2" x14ac:dyDescent="0.25">
      <c r="A2983" s="1">
        <v>42981.070138888892</v>
      </c>
      <c r="B2983" s="2">
        <v>46.507237247991725</v>
      </c>
    </row>
    <row r="2984" spans="1:2" x14ac:dyDescent="0.25">
      <c r="A2984" s="1">
        <v>42981.070833333331</v>
      </c>
      <c r="B2984" s="2">
        <v>37.395539924688634</v>
      </c>
    </row>
    <row r="2985" spans="1:2" x14ac:dyDescent="0.25">
      <c r="A2985" s="1">
        <v>42981.071527777778</v>
      </c>
      <c r="B2985" s="2">
        <v>41.483285718730379</v>
      </c>
    </row>
    <row r="2986" spans="1:2" x14ac:dyDescent="0.25">
      <c r="A2986" s="1">
        <v>42981.072222222225</v>
      </c>
      <c r="B2986" s="2">
        <v>22.819813805041484</v>
      </c>
    </row>
    <row r="2987" spans="1:2" x14ac:dyDescent="0.25">
      <c r="A2987" s="1">
        <v>42981.072916666664</v>
      </c>
      <c r="B2987" s="2">
        <v>15.184659274149453</v>
      </c>
    </row>
    <row r="2988" spans="1:2" x14ac:dyDescent="0.25">
      <c r="A2988" s="1">
        <v>42981.073611111111</v>
      </c>
      <c r="B2988" s="2">
        <v>9.50422050661291</v>
      </c>
    </row>
    <row r="2989" spans="1:2" x14ac:dyDescent="0.25">
      <c r="A2989" s="1">
        <v>42981.074305555558</v>
      </c>
      <c r="B2989" s="2">
        <v>37.419763822477158</v>
      </c>
    </row>
    <row r="2990" spans="1:2" x14ac:dyDescent="0.25">
      <c r="A2990" s="1">
        <v>42981.074999999997</v>
      </c>
      <c r="B2990" s="2">
        <v>32.525620494253232</v>
      </c>
    </row>
    <row r="2991" spans="1:2" x14ac:dyDescent="0.25">
      <c r="A2991" s="1">
        <v>42981.075694444444</v>
      </c>
      <c r="B2991" s="2">
        <v>21.785501012331224</v>
      </c>
    </row>
    <row r="2992" spans="1:2" x14ac:dyDescent="0.25">
      <c r="A2992" s="1">
        <v>42981.076388888891</v>
      </c>
      <c r="B2992" s="2">
        <v>26.907123353449666</v>
      </c>
    </row>
    <row r="2993" spans="1:2" x14ac:dyDescent="0.25">
      <c r="A2993" s="1">
        <v>42981.07708333333</v>
      </c>
      <c r="B2993" s="2">
        <v>29.561958462538314</v>
      </c>
    </row>
    <row r="2994" spans="1:2" x14ac:dyDescent="0.25">
      <c r="A2994" s="1">
        <v>42981.077777777777</v>
      </c>
      <c r="B2994" s="2">
        <v>37.126779502635081</v>
      </c>
    </row>
    <row r="2995" spans="1:2" x14ac:dyDescent="0.25">
      <c r="A2995" s="1">
        <v>42981.078472222223</v>
      </c>
      <c r="B2995" s="2">
        <v>36.329627742627054</v>
      </c>
    </row>
    <row r="2996" spans="1:2" x14ac:dyDescent="0.25">
      <c r="A2996" s="1">
        <v>42981.07916666667</v>
      </c>
      <c r="B2996" s="2">
        <v>45.360893818122953</v>
      </c>
    </row>
    <row r="2997" spans="1:2" x14ac:dyDescent="0.25">
      <c r="A2997" s="1">
        <v>42981.079861111109</v>
      </c>
      <c r="B2997" s="2">
        <v>37.350758403149669</v>
      </c>
    </row>
    <row r="2998" spans="1:2" x14ac:dyDescent="0.25">
      <c r="A2998" s="1">
        <v>42981.080555555556</v>
      </c>
      <c r="B2998" s="2">
        <v>44.604225419699411</v>
      </c>
    </row>
    <row r="2999" spans="1:2" x14ac:dyDescent="0.25">
      <c r="A2999" s="1">
        <v>42981.081250000003</v>
      </c>
      <c r="B2999" s="2">
        <v>47.647061710954098</v>
      </c>
    </row>
    <row r="3000" spans="1:2" x14ac:dyDescent="0.25">
      <c r="A3000" s="1">
        <v>42981.081944444442</v>
      </c>
      <c r="B3000" s="2">
        <v>28.118530750758751</v>
      </c>
    </row>
    <row r="3001" spans="1:2" x14ac:dyDescent="0.25">
      <c r="A3001" s="1">
        <v>42981.082638888889</v>
      </c>
      <c r="B3001" s="2">
        <v>27.700476209033514</v>
      </c>
    </row>
    <row r="3002" spans="1:2" x14ac:dyDescent="0.25">
      <c r="A3002" s="1">
        <v>42981.083333333336</v>
      </c>
      <c r="B3002" s="2">
        <v>27.751550863220473</v>
      </c>
    </row>
    <row r="3003" spans="1:2" x14ac:dyDescent="0.25">
      <c r="A3003" s="1">
        <v>42981.084027777775</v>
      </c>
      <c r="B3003" s="2">
        <v>25.148091269126358</v>
      </c>
    </row>
    <row r="3004" spans="1:2" x14ac:dyDescent="0.25">
      <c r="A3004" s="1">
        <v>42981.084722222222</v>
      </c>
      <c r="B3004" s="2">
        <v>20.287454779151208</v>
      </c>
    </row>
    <row r="3005" spans="1:2" x14ac:dyDescent="0.25">
      <c r="A3005" s="1">
        <v>42981.085416666669</v>
      </c>
      <c r="B3005" s="2">
        <v>25.025157204459539</v>
      </c>
    </row>
    <row r="3006" spans="1:2" x14ac:dyDescent="0.25">
      <c r="A3006" s="1">
        <v>42981.086111111108</v>
      </c>
      <c r="B3006" s="2">
        <v>38.218316188210153</v>
      </c>
    </row>
    <row r="3007" spans="1:2" x14ac:dyDescent="0.25">
      <c r="A3007" s="1">
        <v>42981.086805555555</v>
      </c>
      <c r="B3007" s="2">
        <v>14.104944787886536</v>
      </c>
    </row>
    <row r="3008" spans="1:2" x14ac:dyDescent="0.25">
      <c r="A3008" s="1">
        <v>42981.087500000001</v>
      </c>
      <c r="B3008" s="2">
        <v>35.91820679466182</v>
      </c>
    </row>
    <row r="3009" spans="1:2" x14ac:dyDescent="0.25">
      <c r="A3009" s="1">
        <v>42981.088194444441</v>
      </c>
      <c r="B3009" s="2">
        <v>28.803857437049736</v>
      </c>
    </row>
    <row r="3010" spans="1:2" x14ac:dyDescent="0.25">
      <c r="A3010" s="1">
        <v>42981.088888888888</v>
      </c>
      <c r="B3010" s="2">
        <v>23.852643452251019</v>
      </c>
    </row>
    <row r="3011" spans="1:2" x14ac:dyDescent="0.25">
      <c r="A3011" s="1">
        <v>42981.089583333334</v>
      </c>
      <c r="B3011" s="2">
        <v>29.028707484128731</v>
      </c>
    </row>
    <row r="3012" spans="1:2" x14ac:dyDescent="0.25">
      <c r="A3012" s="1">
        <v>42981.090277777781</v>
      </c>
      <c r="B3012" s="2">
        <v>25.388764332729625</v>
      </c>
    </row>
    <row r="3013" spans="1:2" x14ac:dyDescent="0.25">
      <c r="A3013" s="1">
        <v>42981.09097222222</v>
      </c>
      <c r="B3013" s="2">
        <v>23.543608206283533</v>
      </c>
    </row>
    <row r="3014" spans="1:2" x14ac:dyDescent="0.25">
      <c r="A3014" s="1">
        <v>42981.091666666667</v>
      </c>
      <c r="B3014" s="2">
        <v>22.572623656173043</v>
      </c>
    </row>
    <row r="3015" spans="1:2" x14ac:dyDescent="0.25">
      <c r="A3015" s="1">
        <v>42981.092361111114</v>
      </c>
      <c r="B3015" s="2">
        <v>45.221356587177915</v>
      </c>
    </row>
    <row r="3016" spans="1:2" x14ac:dyDescent="0.25">
      <c r="A3016" s="1">
        <v>42981.093055555553</v>
      </c>
      <c r="B3016" s="2">
        <v>11.651556477523021</v>
      </c>
    </row>
    <row r="3017" spans="1:2" x14ac:dyDescent="0.25">
      <c r="A3017" s="1">
        <v>42981.09375</v>
      </c>
      <c r="B3017" s="2">
        <v>21.363880599025286</v>
      </c>
    </row>
    <row r="3018" spans="1:2" x14ac:dyDescent="0.25">
      <c r="A3018" s="1">
        <v>42981.094444444447</v>
      </c>
      <c r="B3018" s="2">
        <v>23.443774606339865</v>
      </c>
    </row>
    <row r="3019" spans="1:2" x14ac:dyDescent="0.25">
      <c r="A3019" s="1">
        <v>42981.095138888886</v>
      </c>
      <c r="B3019" s="2">
        <v>5.8464898916494956</v>
      </c>
    </row>
    <row r="3020" spans="1:2" x14ac:dyDescent="0.25">
      <c r="A3020" s="1">
        <v>42981.095833333333</v>
      </c>
      <c r="B3020" s="2">
        <v>8.5476885892586623</v>
      </c>
    </row>
    <row r="3021" spans="1:2" x14ac:dyDescent="0.25">
      <c r="A3021" s="1">
        <v>42981.09652777778</v>
      </c>
      <c r="B3021" s="2">
        <v>7.3363865641033046</v>
      </c>
    </row>
    <row r="3022" spans="1:2" x14ac:dyDescent="0.25">
      <c r="A3022" s="1">
        <v>42981.097222222219</v>
      </c>
      <c r="B3022" s="2">
        <v>1.4844321618846152</v>
      </c>
    </row>
    <row r="3023" spans="1:2" x14ac:dyDescent="0.25">
      <c r="A3023" s="1">
        <v>42981.097916666666</v>
      </c>
      <c r="B3023" s="2">
        <v>-2.8142970113549381</v>
      </c>
    </row>
    <row r="3024" spans="1:2" x14ac:dyDescent="0.25">
      <c r="A3024" s="1">
        <v>42981.098611111112</v>
      </c>
      <c r="B3024" s="2">
        <v>-5.5626654680624297</v>
      </c>
    </row>
    <row r="3025" spans="1:2" x14ac:dyDescent="0.25">
      <c r="A3025" s="1">
        <v>42981.099305555559</v>
      </c>
      <c r="B3025" s="2">
        <v>-4.8249706357125737</v>
      </c>
    </row>
    <row r="3026" spans="1:2" x14ac:dyDescent="0.25">
      <c r="A3026" s="1">
        <v>42981.1</v>
      </c>
      <c r="B3026" s="2">
        <v>-3.9200455560164604</v>
      </c>
    </row>
    <row r="3027" spans="1:2" x14ac:dyDescent="0.25">
      <c r="A3027" s="1">
        <v>42981.100694444445</v>
      </c>
      <c r="B3027" s="2">
        <v>-5.2451855410530701</v>
      </c>
    </row>
    <row r="3028" spans="1:2" x14ac:dyDescent="0.25">
      <c r="A3028" s="1">
        <v>42981.101388888892</v>
      </c>
      <c r="B3028" s="2">
        <v>12.212944732802377</v>
      </c>
    </row>
    <row r="3029" spans="1:2" x14ac:dyDescent="0.25">
      <c r="A3029" s="1">
        <v>42981.102083333331</v>
      </c>
      <c r="B3029" s="2">
        <v>9.8785129272369279</v>
      </c>
    </row>
    <row r="3030" spans="1:2" x14ac:dyDescent="0.25">
      <c r="A3030" s="1">
        <v>42981.102777777778</v>
      </c>
      <c r="B3030" s="2">
        <v>15.960588721592407</v>
      </c>
    </row>
    <row r="3031" spans="1:2" x14ac:dyDescent="0.25">
      <c r="A3031" s="1">
        <v>42981.103472222225</v>
      </c>
      <c r="B3031" s="2">
        <v>10.835037234941653</v>
      </c>
    </row>
    <row r="3032" spans="1:2" x14ac:dyDescent="0.25">
      <c r="A3032" s="1">
        <v>42981.104166666664</v>
      </c>
      <c r="B3032" s="2">
        <v>18.997553810011595</v>
      </c>
    </row>
    <row r="3033" spans="1:2" x14ac:dyDescent="0.25">
      <c r="A3033" s="1">
        <v>42981.104861111111</v>
      </c>
      <c r="B3033" s="2">
        <v>10.544931930510211</v>
      </c>
    </row>
    <row r="3034" spans="1:2" x14ac:dyDescent="0.25">
      <c r="A3034" s="1">
        <v>42981.105555555558</v>
      </c>
      <c r="B3034" s="2">
        <v>1.1770566448317064</v>
      </c>
    </row>
    <row r="3035" spans="1:2" x14ac:dyDescent="0.25">
      <c r="A3035" s="1">
        <v>42981.106249999997</v>
      </c>
      <c r="B3035" s="2">
        <v>0.4556425355442722</v>
      </c>
    </row>
    <row r="3036" spans="1:2" x14ac:dyDescent="0.25">
      <c r="A3036" s="1">
        <v>42981.106944444444</v>
      </c>
      <c r="B3036" s="2">
        <v>6.791845469622058</v>
      </c>
    </row>
    <row r="3037" spans="1:2" x14ac:dyDescent="0.25">
      <c r="A3037" s="1">
        <v>42981.107638888891</v>
      </c>
      <c r="B3037" s="2">
        <v>11.271245146277943</v>
      </c>
    </row>
    <row r="3038" spans="1:2" x14ac:dyDescent="0.25">
      <c r="A3038" s="1">
        <v>42981.10833333333</v>
      </c>
      <c r="B3038" s="2">
        <v>2.4274909068907919</v>
      </c>
    </row>
    <row r="3039" spans="1:2" x14ac:dyDescent="0.25">
      <c r="A3039" s="1">
        <v>42981.109027777777</v>
      </c>
      <c r="B3039" s="2">
        <v>22.907518554550673</v>
      </c>
    </row>
    <row r="3040" spans="1:2" x14ac:dyDescent="0.25">
      <c r="A3040" s="1">
        <v>42981.109722222223</v>
      </c>
      <c r="B3040" s="2">
        <v>-4.5752857474978859</v>
      </c>
    </row>
    <row r="3041" spans="1:2" x14ac:dyDescent="0.25">
      <c r="A3041" s="1">
        <v>42981.11041666667</v>
      </c>
      <c r="B3041" s="2">
        <v>3.1994460603940147</v>
      </c>
    </row>
    <row r="3042" spans="1:2" x14ac:dyDescent="0.25">
      <c r="A3042" s="1">
        <v>42981.111111111109</v>
      </c>
      <c r="B3042" s="2">
        <v>27.749871790672962</v>
      </c>
    </row>
    <row r="3043" spans="1:2" x14ac:dyDescent="0.25">
      <c r="A3043" s="1">
        <v>42981.111805555556</v>
      </c>
      <c r="B3043" s="2">
        <v>31.698738729693773</v>
      </c>
    </row>
    <row r="3044" spans="1:2" x14ac:dyDescent="0.25">
      <c r="A3044" s="1">
        <v>42981.112500000003</v>
      </c>
      <c r="B3044" s="2">
        <v>21.615109426470976</v>
      </c>
    </row>
    <row r="3045" spans="1:2" x14ac:dyDescent="0.25">
      <c r="A3045" s="1">
        <v>42981.113194444442</v>
      </c>
      <c r="B3045" s="2">
        <v>32.566009534798404</v>
      </c>
    </row>
    <row r="3046" spans="1:2" x14ac:dyDescent="0.25">
      <c r="A3046" s="1">
        <v>42981.113888888889</v>
      </c>
      <c r="B3046" s="2">
        <v>35.37850262627083</v>
      </c>
    </row>
    <row r="3047" spans="1:2" x14ac:dyDescent="0.25">
      <c r="A3047" s="1">
        <v>42981.114583333336</v>
      </c>
      <c r="B3047" s="2">
        <v>22.486015715801233</v>
      </c>
    </row>
    <row r="3048" spans="1:2" x14ac:dyDescent="0.25">
      <c r="A3048" s="1">
        <v>42981.115277777775</v>
      </c>
      <c r="B3048" s="2">
        <v>18.667601927127301</v>
      </c>
    </row>
    <row r="3049" spans="1:2" x14ac:dyDescent="0.25">
      <c r="A3049" s="1">
        <v>42981.115972222222</v>
      </c>
      <c r="B3049" s="2">
        <v>24.456732721616088</v>
      </c>
    </row>
    <row r="3050" spans="1:2" x14ac:dyDescent="0.25">
      <c r="A3050" s="1">
        <v>42981.116666666669</v>
      </c>
      <c r="B3050" s="2">
        <v>21.933349011301956</v>
      </c>
    </row>
    <row r="3051" spans="1:2" x14ac:dyDescent="0.25">
      <c r="A3051" s="1">
        <v>42981.117361111108</v>
      </c>
      <c r="B3051" s="2">
        <v>15.389598307088212</v>
      </c>
    </row>
    <row r="3052" spans="1:2" x14ac:dyDescent="0.25">
      <c r="A3052" s="1">
        <v>42981.118055555555</v>
      </c>
      <c r="B3052" s="2">
        <v>26.799601645531947</v>
      </c>
    </row>
    <row r="3053" spans="1:2" x14ac:dyDescent="0.25">
      <c r="A3053" s="1">
        <v>42981.118750000001</v>
      </c>
      <c r="B3053" s="2">
        <v>28.869328986922241</v>
      </c>
    </row>
    <row r="3054" spans="1:2" x14ac:dyDescent="0.25">
      <c r="A3054" s="1">
        <v>42981.119444444441</v>
      </c>
      <c r="B3054" s="2">
        <v>32.91103162538105</v>
      </c>
    </row>
    <row r="3055" spans="1:2" x14ac:dyDescent="0.25">
      <c r="A3055" s="1">
        <v>42981.120138888888</v>
      </c>
      <c r="B3055" s="2">
        <v>16.818270146976769</v>
      </c>
    </row>
    <row r="3056" spans="1:2" x14ac:dyDescent="0.25">
      <c r="A3056" s="1">
        <v>42981.120833333334</v>
      </c>
      <c r="B3056" s="2">
        <v>29.504618278894728</v>
      </c>
    </row>
    <row r="3057" spans="1:2" x14ac:dyDescent="0.25">
      <c r="A3057" s="1">
        <v>42981.121527777781</v>
      </c>
      <c r="B3057" s="2">
        <v>35.178656203697514</v>
      </c>
    </row>
    <row r="3058" spans="1:2" x14ac:dyDescent="0.25">
      <c r="A3058" s="1">
        <v>42981.12222222222</v>
      </c>
      <c r="B3058" s="2">
        <v>16.94613900706463</v>
      </c>
    </row>
    <row r="3059" spans="1:2" x14ac:dyDescent="0.25">
      <c r="A3059" s="1">
        <v>42981.122916666667</v>
      </c>
      <c r="B3059" s="2">
        <v>40.126776771314326</v>
      </c>
    </row>
    <row r="3060" spans="1:2" x14ac:dyDescent="0.25">
      <c r="A3060" s="1">
        <v>42981.123611111114</v>
      </c>
      <c r="B3060" s="2">
        <v>20.518718237181506</v>
      </c>
    </row>
    <row r="3061" spans="1:2" x14ac:dyDescent="0.25">
      <c r="A3061" s="1">
        <v>42981.124305555553</v>
      </c>
      <c r="B3061" s="2">
        <v>33.314223069024351</v>
      </c>
    </row>
    <row r="3062" spans="1:2" x14ac:dyDescent="0.25">
      <c r="A3062" s="1">
        <v>42981.125</v>
      </c>
      <c r="B3062" s="2">
        <v>25.786733997050518</v>
      </c>
    </row>
    <row r="3063" spans="1:2" x14ac:dyDescent="0.25">
      <c r="A3063" s="1">
        <v>42981.125694444447</v>
      </c>
      <c r="B3063" s="2">
        <v>55.637675438126706</v>
      </c>
    </row>
    <row r="3064" spans="1:2" x14ac:dyDescent="0.25">
      <c r="A3064" s="1">
        <v>42981.126388888886</v>
      </c>
      <c r="B3064" s="2">
        <v>25.299304256448522</v>
      </c>
    </row>
    <row r="3065" spans="1:2" x14ac:dyDescent="0.25">
      <c r="A3065" s="1">
        <v>42981.127083333333</v>
      </c>
      <c r="B3065" s="2">
        <v>33.434546641037258</v>
      </c>
    </row>
    <row r="3066" spans="1:2" x14ac:dyDescent="0.25">
      <c r="A3066" s="1">
        <v>42981.12777777778</v>
      </c>
      <c r="B3066" s="2">
        <v>40.296360945548322</v>
      </c>
    </row>
    <row r="3067" spans="1:2" x14ac:dyDescent="0.25">
      <c r="A3067" s="1">
        <v>42981.128472222219</v>
      </c>
      <c r="B3067" s="2">
        <v>44.328646064361479</v>
      </c>
    </row>
    <row r="3068" spans="1:2" x14ac:dyDescent="0.25">
      <c r="A3068" s="1">
        <v>42981.129166666666</v>
      </c>
      <c r="B3068" s="2">
        <v>37.874863851373085</v>
      </c>
    </row>
    <row r="3069" spans="1:2" x14ac:dyDescent="0.25">
      <c r="A3069" s="1">
        <v>42981.129861111112</v>
      </c>
      <c r="B3069" s="2">
        <v>44.17960562290488</v>
      </c>
    </row>
    <row r="3070" spans="1:2" x14ac:dyDescent="0.25">
      <c r="A3070" s="1">
        <v>42981.130555555559</v>
      </c>
      <c r="B3070" s="2">
        <v>39.829774390039773</v>
      </c>
    </row>
    <row r="3071" spans="1:2" x14ac:dyDescent="0.25">
      <c r="A3071" s="1">
        <v>42981.131249999999</v>
      </c>
      <c r="B3071" s="2">
        <v>47.348122349039961</v>
      </c>
    </row>
    <row r="3072" spans="1:2" x14ac:dyDescent="0.25">
      <c r="A3072" s="1">
        <v>42981.131944444445</v>
      </c>
      <c r="B3072" s="2">
        <v>54.784135854466392</v>
      </c>
    </row>
    <row r="3073" spans="1:2" x14ac:dyDescent="0.25">
      <c r="A3073" s="1">
        <v>42981.132638888892</v>
      </c>
      <c r="B3073" s="2">
        <v>59.626706012202582</v>
      </c>
    </row>
    <row r="3074" spans="1:2" x14ac:dyDescent="0.25">
      <c r="A3074" s="1">
        <v>42981.133333333331</v>
      </c>
      <c r="B3074" s="2">
        <v>43.291423390446774</v>
      </c>
    </row>
    <row r="3075" spans="1:2" x14ac:dyDescent="0.25">
      <c r="A3075" s="1">
        <v>42981.134027777778</v>
      </c>
      <c r="B3075" s="2">
        <v>31.87046469800601</v>
      </c>
    </row>
    <row r="3076" spans="1:2" x14ac:dyDescent="0.25">
      <c r="A3076" s="1">
        <v>42981.134722222225</v>
      </c>
      <c r="B3076" s="2">
        <v>31.501247102408282</v>
      </c>
    </row>
    <row r="3077" spans="1:2" x14ac:dyDescent="0.25">
      <c r="A3077" s="1">
        <v>42981.135416666664</v>
      </c>
      <c r="B3077" s="2">
        <v>44.356213938863945</v>
      </c>
    </row>
    <row r="3078" spans="1:2" x14ac:dyDescent="0.25">
      <c r="A3078" s="1">
        <v>42981.136111111111</v>
      </c>
      <c r="B3078" s="2">
        <v>34.5271977376348</v>
      </c>
    </row>
    <row r="3079" spans="1:2" x14ac:dyDescent="0.25">
      <c r="A3079" s="1">
        <v>42981.136805555558</v>
      </c>
      <c r="B3079" s="2">
        <v>46.73240445679015</v>
      </c>
    </row>
    <row r="3080" spans="1:2" x14ac:dyDescent="0.25">
      <c r="A3080" s="1">
        <v>42981.137499999997</v>
      </c>
      <c r="B3080" s="2">
        <v>49.069291842350502</v>
      </c>
    </row>
    <row r="3081" spans="1:2" x14ac:dyDescent="0.25">
      <c r="A3081" s="1">
        <v>42981.138194444444</v>
      </c>
      <c r="B3081" s="2">
        <v>54.100084032413243</v>
      </c>
    </row>
    <row r="3082" spans="1:2" x14ac:dyDescent="0.25">
      <c r="A3082" s="1">
        <v>42981.138888888891</v>
      </c>
      <c r="B3082" s="2">
        <v>61.28118392578132</v>
      </c>
    </row>
    <row r="3083" spans="1:2" x14ac:dyDescent="0.25">
      <c r="A3083" s="1">
        <v>42981.13958333333</v>
      </c>
      <c r="B3083" s="2">
        <v>66.144571989644703</v>
      </c>
    </row>
    <row r="3084" spans="1:2" x14ac:dyDescent="0.25">
      <c r="A3084" s="1">
        <v>42981.140277777777</v>
      </c>
      <c r="B3084" s="2">
        <v>62.286061119722824</v>
      </c>
    </row>
    <row r="3085" spans="1:2" x14ac:dyDescent="0.25">
      <c r="A3085" s="1">
        <v>42981.140972222223</v>
      </c>
      <c r="B3085" s="2">
        <v>62.385604117424613</v>
      </c>
    </row>
    <row r="3086" spans="1:2" x14ac:dyDescent="0.25">
      <c r="A3086" s="1">
        <v>42981.14166666667</v>
      </c>
      <c r="B3086" s="2">
        <v>62.26678160315884</v>
      </c>
    </row>
    <row r="3087" spans="1:2" x14ac:dyDescent="0.25">
      <c r="A3087" s="1">
        <v>42981.142361111109</v>
      </c>
      <c r="B3087" s="2">
        <v>50.965884994507846</v>
      </c>
    </row>
    <row r="3088" spans="1:2" x14ac:dyDescent="0.25">
      <c r="A3088" s="1">
        <v>42981.143055555556</v>
      </c>
      <c r="B3088" s="2">
        <v>57.49724321483518</v>
      </c>
    </row>
    <row r="3089" spans="1:2" x14ac:dyDescent="0.25">
      <c r="A3089" s="1">
        <v>42981.143750000003</v>
      </c>
      <c r="B3089" s="2">
        <v>50.429662168579917</v>
      </c>
    </row>
    <row r="3090" spans="1:2" x14ac:dyDescent="0.25">
      <c r="A3090" s="1">
        <v>42981.144444444442</v>
      </c>
      <c r="B3090" s="2">
        <v>55.236521435195272</v>
      </c>
    </row>
    <row r="3091" spans="1:2" x14ac:dyDescent="0.25">
      <c r="A3091" s="1">
        <v>42981.145138888889</v>
      </c>
      <c r="B3091" s="2">
        <v>51.648659843024021</v>
      </c>
    </row>
    <row r="3092" spans="1:2" x14ac:dyDescent="0.25">
      <c r="A3092" s="1">
        <v>42981.145833333336</v>
      </c>
      <c r="B3092" s="2">
        <v>36.783624350344567</v>
      </c>
    </row>
    <row r="3093" spans="1:2" x14ac:dyDescent="0.25">
      <c r="A3093" s="1">
        <v>42981.146527777775</v>
      </c>
      <c r="B3093" s="2">
        <v>43.175824431714133</v>
      </c>
    </row>
    <row r="3094" spans="1:2" x14ac:dyDescent="0.25">
      <c r="A3094" s="1">
        <v>42981.147222222222</v>
      </c>
      <c r="B3094" s="2">
        <v>54.064673533795094</v>
      </c>
    </row>
    <row r="3095" spans="1:2" x14ac:dyDescent="0.25">
      <c r="A3095" s="1">
        <v>42981.147916666669</v>
      </c>
      <c r="B3095" s="2">
        <v>57.456792183744255</v>
      </c>
    </row>
    <row r="3096" spans="1:2" x14ac:dyDescent="0.25">
      <c r="A3096" s="1">
        <v>42981.148611111108</v>
      </c>
      <c r="B3096" s="2">
        <v>56.573068648347785</v>
      </c>
    </row>
    <row r="3097" spans="1:2" x14ac:dyDescent="0.25">
      <c r="A3097" s="1">
        <v>42981.149305555555</v>
      </c>
      <c r="B3097" s="2">
        <v>70.438136045929667</v>
      </c>
    </row>
    <row r="3098" spans="1:2" x14ac:dyDescent="0.25">
      <c r="A3098" s="1">
        <v>42981.15</v>
      </c>
      <c r="B3098" s="2">
        <v>62.584247156700194</v>
      </c>
    </row>
    <row r="3099" spans="1:2" x14ac:dyDescent="0.25">
      <c r="A3099" s="1">
        <v>42981.150694444441</v>
      </c>
      <c r="B3099" s="2">
        <v>65.393741037287199</v>
      </c>
    </row>
    <row r="3100" spans="1:2" x14ac:dyDescent="0.25">
      <c r="A3100" s="1">
        <v>42981.151388888888</v>
      </c>
      <c r="B3100" s="2">
        <v>67.097675221653972</v>
      </c>
    </row>
    <row r="3101" spans="1:2" x14ac:dyDescent="0.25">
      <c r="A3101" s="1">
        <v>42981.152083333334</v>
      </c>
      <c r="B3101" s="2">
        <v>66.998826475379374</v>
      </c>
    </row>
    <row r="3102" spans="1:2" x14ac:dyDescent="0.25">
      <c r="A3102" s="1">
        <v>42981.152777777781</v>
      </c>
      <c r="B3102" s="2">
        <v>67.431965324191452</v>
      </c>
    </row>
    <row r="3103" spans="1:2" x14ac:dyDescent="0.25">
      <c r="A3103" s="1">
        <v>42981.15347222222</v>
      </c>
      <c r="B3103" s="2">
        <v>66.189372060744788</v>
      </c>
    </row>
    <row r="3104" spans="1:2" x14ac:dyDescent="0.25">
      <c r="A3104" s="1">
        <v>42981.154166666667</v>
      </c>
      <c r="B3104" s="2">
        <v>68.769223781609128</v>
      </c>
    </row>
    <row r="3105" spans="1:2" x14ac:dyDescent="0.25">
      <c r="A3105" s="1">
        <v>42981.154861111114</v>
      </c>
      <c r="B3105" s="2">
        <v>64.023862854177906</v>
      </c>
    </row>
    <row r="3106" spans="1:2" x14ac:dyDescent="0.25">
      <c r="A3106" s="1">
        <v>42981.155555555553</v>
      </c>
      <c r="B3106" s="2">
        <v>75.319679483039849</v>
      </c>
    </row>
    <row r="3107" spans="1:2" x14ac:dyDescent="0.25">
      <c r="A3107" s="1">
        <v>42981.15625</v>
      </c>
      <c r="B3107" s="2">
        <v>74.560456985258497</v>
      </c>
    </row>
    <row r="3108" spans="1:2" x14ac:dyDescent="0.25">
      <c r="A3108" s="1">
        <v>42981.156944444447</v>
      </c>
      <c r="B3108" s="2">
        <v>71.119996590898765</v>
      </c>
    </row>
    <row r="3109" spans="1:2" x14ac:dyDescent="0.25">
      <c r="A3109" s="1">
        <v>42981.157638888886</v>
      </c>
      <c r="B3109" s="2">
        <v>79.798000400949974</v>
      </c>
    </row>
    <row r="3110" spans="1:2" x14ac:dyDescent="0.25">
      <c r="A3110" s="1">
        <v>42981.158333333333</v>
      </c>
      <c r="B3110" s="2">
        <v>72.370695724264564</v>
      </c>
    </row>
    <row r="3111" spans="1:2" x14ac:dyDescent="0.25">
      <c r="A3111" s="1">
        <v>42981.15902777778</v>
      </c>
      <c r="B3111" s="2">
        <v>82.086411017629629</v>
      </c>
    </row>
    <row r="3112" spans="1:2" x14ac:dyDescent="0.25">
      <c r="A3112" s="1">
        <v>42981.159722222219</v>
      </c>
      <c r="B3112" s="2">
        <v>81.396421925614902</v>
      </c>
    </row>
    <row r="3113" spans="1:2" x14ac:dyDescent="0.25">
      <c r="A3113" s="1">
        <v>42981.160416666666</v>
      </c>
      <c r="B3113" s="2">
        <v>58.77699748869636</v>
      </c>
    </row>
    <row r="3114" spans="1:2" x14ac:dyDescent="0.25">
      <c r="A3114" s="1">
        <v>42981.161111111112</v>
      </c>
      <c r="B3114" s="2">
        <v>47.164691625355047</v>
      </c>
    </row>
    <row r="3115" spans="1:2" x14ac:dyDescent="0.25">
      <c r="A3115" s="1">
        <v>42981.161805555559</v>
      </c>
      <c r="B3115" s="2">
        <v>46.733887182162533</v>
      </c>
    </row>
    <row r="3116" spans="1:2" x14ac:dyDescent="0.25">
      <c r="A3116" s="1">
        <v>42981.162499999999</v>
      </c>
      <c r="B3116" s="2">
        <v>68.804694063274653</v>
      </c>
    </row>
    <row r="3117" spans="1:2" x14ac:dyDescent="0.25">
      <c r="A3117" s="1">
        <v>42981.163194444445</v>
      </c>
      <c r="B3117" s="2">
        <v>58.088121054139144</v>
      </c>
    </row>
    <row r="3118" spans="1:2" x14ac:dyDescent="0.25">
      <c r="A3118" s="1">
        <v>42981.163888888892</v>
      </c>
      <c r="B3118" s="2">
        <v>79.389292844408189</v>
      </c>
    </row>
    <row r="3119" spans="1:2" x14ac:dyDescent="0.25">
      <c r="A3119" s="1">
        <v>42981.164583333331</v>
      </c>
      <c r="B3119" s="2">
        <v>70.697834962198982</v>
      </c>
    </row>
    <row r="3120" spans="1:2" x14ac:dyDescent="0.25">
      <c r="A3120" s="1">
        <v>42981.165277777778</v>
      </c>
      <c r="B3120" s="2">
        <v>77.637109182192944</v>
      </c>
    </row>
    <row r="3121" spans="1:2" x14ac:dyDescent="0.25">
      <c r="A3121" s="1">
        <v>42981.165972222225</v>
      </c>
      <c r="B3121" s="2">
        <v>102.76418246379278</v>
      </c>
    </row>
    <row r="3122" spans="1:2" x14ac:dyDescent="0.25">
      <c r="A3122" s="1">
        <v>42981.166666666664</v>
      </c>
      <c r="B3122" s="2">
        <v>72.056933854685241</v>
      </c>
    </row>
    <row r="3123" spans="1:2" x14ac:dyDescent="0.25">
      <c r="A3123" s="1">
        <v>42981.167361111111</v>
      </c>
      <c r="B3123" s="2">
        <v>73.46222538506845</v>
      </c>
    </row>
    <row r="3124" spans="1:2" x14ac:dyDescent="0.25">
      <c r="A3124" s="1">
        <v>42981.168055555558</v>
      </c>
      <c r="B3124" s="2">
        <v>63.59889600042564</v>
      </c>
    </row>
    <row r="3125" spans="1:2" x14ac:dyDescent="0.25">
      <c r="A3125" s="1">
        <v>42981.168749999997</v>
      </c>
      <c r="B3125" s="2">
        <v>55.654686898674115</v>
      </c>
    </row>
    <row r="3126" spans="1:2" x14ac:dyDescent="0.25">
      <c r="A3126" s="1">
        <v>42981.169444444444</v>
      </c>
      <c r="B3126" s="2">
        <v>70.276190166699237</v>
      </c>
    </row>
    <row r="3127" spans="1:2" x14ac:dyDescent="0.25">
      <c r="A3127" s="1">
        <v>42981.170138888891</v>
      </c>
      <c r="B3127" s="2">
        <v>74.061648706387501</v>
      </c>
    </row>
    <row r="3128" spans="1:2" x14ac:dyDescent="0.25">
      <c r="A3128" s="1">
        <v>42981.17083333333</v>
      </c>
      <c r="B3128" s="2">
        <v>82.245277290601123</v>
      </c>
    </row>
    <row r="3129" spans="1:2" x14ac:dyDescent="0.25">
      <c r="A3129" s="1">
        <v>42981.171527777777</v>
      </c>
      <c r="B3129" s="2">
        <v>75.542777477410468</v>
      </c>
    </row>
    <row r="3130" spans="1:2" x14ac:dyDescent="0.25">
      <c r="A3130" s="1">
        <v>42981.172222222223</v>
      </c>
      <c r="B3130" s="2">
        <v>86.713712280639442</v>
      </c>
    </row>
    <row r="3131" spans="1:2" x14ac:dyDescent="0.25">
      <c r="A3131" s="1">
        <v>42981.17291666667</v>
      </c>
      <c r="B3131" s="2">
        <v>85.615631684272856</v>
      </c>
    </row>
    <row r="3132" spans="1:2" x14ac:dyDescent="0.25">
      <c r="A3132" s="1">
        <v>42981.173611111109</v>
      </c>
      <c r="B3132" s="2">
        <v>97.127449398297657</v>
      </c>
    </row>
    <row r="3133" spans="1:2" x14ac:dyDescent="0.25">
      <c r="A3133" s="1">
        <v>42981.174305555556</v>
      </c>
      <c r="B3133" s="2">
        <v>93.182572954914448</v>
      </c>
    </row>
    <row r="3134" spans="1:2" x14ac:dyDescent="0.25">
      <c r="A3134" s="1">
        <v>42981.175000000003</v>
      </c>
      <c r="B3134" s="2">
        <v>93.479302232772653</v>
      </c>
    </row>
    <row r="3135" spans="1:2" x14ac:dyDescent="0.25">
      <c r="A3135" s="1">
        <v>42981.175694444442</v>
      </c>
      <c r="B3135" s="2">
        <v>90.133377997648978</v>
      </c>
    </row>
    <row r="3136" spans="1:2" x14ac:dyDescent="0.25">
      <c r="A3136" s="1">
        <v>42981.176388888889</v>
      </c>
      <c r="B3136" s="2">
        <v>93.197730557837829</v>
      </c>
    </row>
    <row r="3137" spans="1:2" x14ac:dyDescent="0.25">
      <c r="A3137" s="1">
        <v>42981.177083333336</v>
      </c>
      <c r="B3137" s="2">
        <v>81.013444437032248</v>
      </c>
    </row>
    <row r="3138" spans="1:2" x14ac:dyDescent="0.25">
      <c r="A3138" s="1">
        <v>42981.177777777775</v>
      </c>
      <c r="B3138" s="2">
        <v>100.73372205476043</v>
      </c>
    </row>
    <row r="3139" spans="1:2" x14ac:dyDescent="0.25">
      <c r="A3139" s="1">
        <v>42981.178472222222</v>
      </c>
      <c r="B3139" s="2">
        <v>100.48170179063843</v>
      </c>
    </row>
    <row r="3140" spans="1:2" x14ac:dyDescent="0.25">
      <c r="A3140" s="1">
        <v>42981.179166666669</v>
      </c>
      <c r="B3140" s="2">
        <v>93.286888835579163</v>
      </c>
    </row>
    <row r="3141" spans="1:2" x14ac:dyDescent="0.25">
      <c r="A3141" s="1">
        <v>42981.179861111108</v>
      </c>
      <c r="B3141" s="2">
        <v>106.78831437127664</v>
      </c>
    </row>
    <row r="3142" spans="1:2" x14ac:dyDescent="0.25">
      <c r="A3142" s="1">
        <v>42981.180555555555</v>
      </c>
      <c r="B3142" s="2">
        <v>108.76531545173299</v>
      </c>
    </row>
    <row r="3143" spans="1:2" x14ac:dyDescent="0.25">
      <c r="A3143" s="1">
        <v>42981.181250000001</v>
      </c>
      <c r="B3143" s="2">
        <v>105.892251988512</v>
      </c>
    </row>
    <row r="3144" spans="1:2" x14ac:dyDescent="0.25">
      <c r="A3144" s="1">
        <v>42981.181944444441</v>
      </c>
      <c r="B3144" s="2">
        <v>104.33553787934748</v>
      </c>
    </row>
    <row r="3145" spans="1:2" x14ac:dyDescent="0.25">
      <c r="A3145" s="1">
        <v>42981.182638888888</v>
      </c>
      <c r="B3145" s="2">
        <v>106.0385082156281</v>
      </c>
    </row>
    <row r="3146" spans="1:2" x14ac:dyDescent="0.25">
      <c r="A3146" s="1">
        <v>42981.183333333334</v>
      </c>
      <c r="B3146" s="2">
        <v>115.14308728768955</v>
      </c>
    </row>
    <row r="3147" spans="1:2" x14ac:dyDescent="0.25">
      <c r="A3147" s="1">
        <v>42981.184027777781</v>
      </c>
      <c r="B3147" s="2">
        <v>98.545893856506638</v>
      </c>
    </row>
    <row r="3148" spans="1:2" x14ac:dyDescent="0.25">
      <c r="A3148" s="1">
        <v>42981.18472222222</v>
      </c>
      <c r="B3148" s="2">
        <v>109.872036423247</v>
      </c>
    </row>
    <row r="3149" spans="1:2" x14ac:dyDescent="0.25">
      <c r="A3149" s="1">
        <v>42981.185416666667</v>
      </c>
      <c r="B3149" s="2">
        <v>110.81628262667218</v>
      </c>
    </row>
    <row r="3150" spans="1:2" x14ac:dyDescent="0.25">
      <c r="A3150" s="1">
        <v>42981.186111111114</v>
      </c>
      <c r="B3150" s="2">
        <v>108.47578501119084</v>
      </c>
    </row>
    <row r="3151" spans="1:2" x14ac:dyDescent="0.25">
      <c r="A3151" s="1">
        <v>42981.186805555553</v>
      </c>
      <c r="B3151" s="2">
        <v>100.98860660806919</v>
      </c>
    </row>
    <row r="3152" spans="1:2" x14ac:dyDescent="0.25">
      <c r="A3152" s="1">
        <v>42981.1875</v>
      </c>
      <c r="B3152" s="2">
        <v>93.691123337954437</v>
      </c>
    </row>
    <row r="3153" spans="1:2" x14ac:dyDescent="0.25">
      <c r="A3153" s="1">
        <v>42981.188194444447</v>
      </c>
      <c r="B3153" s="2">
        <v>99.708551052356299</v>
      </c>
    </row>
    <row r="3154" spans="1:2" x14ac:dyDescent="0.25">
      <c r="A3154" s="1">
        <v>42981.188888888886</v>
      </c>
      <c r="B3154" s="2">
        <v>85.685278705864519</v>
      </c>
    </row>
    <row r="3155" spans="1:2" x14ac:dyDescent="0.25">
      <c r="A3155" s="1">
        <v>42981.189583333333</v>
      </c>
      <c r="B3155" s="2">
        <v>93.637550459802156</v>
      </c>
    </row>
    <row r="3156" spans="1:2" x14ac:dyDescent="0.25">
      <c r="A3156" s="1">
        <v>42981.19027777778</v>
      </c>
      <c r="B3156" s="2">
        <v>103.08786339457728</v>
      </c>
    </row>
    <row r="3157" spans="1:2" x14ac:dyDescent="0.25">
      <c r="A3157" s="1">
        <v>42981.190972222219</v>
      </c>
      <c r="B3157" s="2">
        <v>100.13501519644826</v>
      </c>
    </row>
    <row r="3158" spans="1:2" x14ac:dyDescent="0.25">
      <c r="A3158" s="1">
        <v>42981.191666666666</v>
      </c>
      <c r="B3158" s="2">
        <v>113.88946650916672</v>
      </c>
    </row>
    <row r="3159" spans="1:2" x14ac:dyDescent="0.25">
      <c r="A3159" s="1">
        <v>42981.192361111112</v>
      </c>
      <c r="B3159" s="2">
        <v>104.31234167849762</v>
      </c>
    </row>
    <row r="3160" spans="1:2" x14ac:dyDescent="0.25">
      <c r="A3160" s="1">
        <v>42981.193055555559</v>
      </c>
      <c r="B3160" s="2">
        <v>115.26729875539313</v>
      </c>
    </row>
    <row r="3161" spans="1:2" x14ac:dyDescent="0.25">
      <c r="A3161" s="1">
        <v>42981.193749999999</v>
      </c>
      <c r="B3161" s="2">
        <v>108.2844526498268</v>
      </c>
    </row>
    <row r="3162" spans="1:2" x14ac:dyDescent="0.25">
      <c r="A3162" s="1">
        <v>42981.194444444445</v>
      </c>
      <c r="B3162" s="2">
        <v>119.08462409844311</v>
      </c>
    </row>
    <row r="3163" spans="1:2" x14ac:dyDescent="0.25">
      <c r="A3163" s="1">
        <v>42981.195138888892</v>
      </c>
      <c r="B3163" s="2">
        <v>96.58769294584441</v>
      </c>
    </row>
    <row r="3164" spans="1:2" x14ac:dyDescent="0.25">
      <c r="A3164" s="1">
        <v>42981.195833333331</v>
      </c>
      <c r="B3164" s="2">
        <v>106.46512847545091</v>
      </c>
    </row>
    <row r="3165" spans="1:2" x14ac:dyDescent="0.25">
      <c r="A3165" s="1">
        <v>42981.196527777778</v>
      </c>
      <c r="B3165" s="2">
        <v>93.546078131279984</v>
      </c>
    </row>
    <row r="3166" spans="1:2" x14ac:dyDescent="0.25">
      <c r="A3166" s="1">
        <v>42981.197222222225</v>
      </c>
      <c r="B3166" s="2">
        <v>101.56787835323097</v>
      </c>
    </row>
    <row r="3167" spans="1:2" x14ac:dyDescent="0.25">
      <c r="A3167" s="1">
        <v>42981.197916666664</v>
      </c>
      <c r="B3167" s="2">
        <v>138.99085056238692</v>
      </c>
    </row>
    <row r="3168" spans="1:2" x14ac:dyDescent="0.25">
      <c r="A3168" s="1">
        <v>42981.198611111111</v>
      </c>
      <c r="B3168" s="2">
        <v>80.199143210627753</v>
      </c>
    </row>
    <row r="3169" spans="1:2" x14ac:dyDescent="0.25">
      <c r="A3169" s="1">
        <v>42981.199305555558</v>
      </c>
      <c r="B3169" s="2">
        <v>116.09306136100786</v>
      </c>
    </row>
    <row r="3170" spans="1:2" x14ac:dyDescent="0.25">
      <c r="A3170" s="1">
        <v>42981.2</v>
      </c>
      <c r="B3170" s="2">
        <v>101.03108175334054</v>
      </c>
    </row>
    <row r="3171" spans="1:2" x14ac:dyDescent="0.25">
      <c r="A3171" s="1">
        <v>42981.200694444444</v>
      </c>
      <c r="B3171" s="2">
        <v>98.446559652658962</v>
      </c>
    </row>
    <row r="3172" spans="1:2" x14ac:dyDescent="0.25">
      <c r="A3172" s="1">
        <v>42981.201388888891</v>
      </c>
      <c r="B3172" s="2">
        <v>80.224333741791398</v>
      </c>
    </row>
    <row r="3173" spans="1:2" x14ac:dyDescent="0.25">
      <c r="A3173" s="1">
        <v>42981.20208333333</v>
      </c>
      <c r="B3173" s="2">
        <v>83.839350957871645</v>
      </c>
    </row>
    <row r="3174" spans="1:2" x14ac:dyDescent="0.25">
      <c r="A3174" s="1">
        <v>42981.202777777777</v>
      </c>
      <c r="B3174" s="2">
        <v>90.326448925394416</v>
      </c>
    </row>
    <row r="3175" spans="1:2" x14ac:dyDescent="0.25">
      <c r="A3175" s="1">
        <v>42981.203472222223</v>
      </c>
      <c r="B3175" s="2">
        <v>78.646920775856898</v>
      </c>
    </row>
    <row r="3176" spans="1:2" x14ac:dyDescent="0.25">
      <c r="A3176" s="1">
        <v>42981.20416666667</v>
      </c>
      <c r="B3176" s="2">
        <v>68.873517069113831</v>
      </c>
    </row>
    <row r="3177" spans="1:2" x14ac:dyDescent="0.25">
      <c r="A3177" s="1">
        <v>42981.204861111109</v>
      </c>
      <c r="B3177" s="2">
        <v>75.728285231097829</v>
      </c>
    </row>
    <row r="3178" spans="1:2" x14ac:dyDescent="0.25">
      <c r="A3178" s="1">
        <v>42981.205555555556</v>
      </c>
      <c r="B3178" s="2">
        <v>76.452933957198795</v>
      </c>
    </row>
    <row r="3179" spans="1:2" x14ac:dyDescent="0.25">
      <c r="A3179" s="1">
        <v>42981.206250000003</v>
      </c>
      <c r="B3179" s="2">
        <v>88.717120820959096</v>
      </c>
    </row>
    <row r="3180" spans="1:2" x14ac:dyDescent="0.25">
      <c r="A3180" s="1">
        <v>42981.206944444442</v>
      </c>
      <c r="B3180" s="2">
        <v>88.174085225252199</v>
      </c>
    </row>
    <row r="3181" spans="1:2" x14ac:dyDescent="0.25">
      <c r="A3181" s="1">
        <v>42981.207638888889</v>
      </c>
      <c r="B3181" s="2">
        <v>91.216527970944298</v>
      </c>
    </row>
    <row r="3182" spans="1:2" x14ac:dyDescent="0.25">
      <c r="A3182" s="1">
        <v>42981.208333333336</v>
      </c>
      <c r="B3182" s="2">
        <v>82.207860559161048</v>
      </c>
    </row>
    <row r="3183" spans="1:2" x14ac:dyDescent="0.25">
      <c r="A3183" s="1">
        <v>42981.209027777775</v>
      </c>
      <c r="B3183" s="2">
        <v>80.888543892841938</v>
      </c>
    </row>
    <row r="3184" spans="1:2" x14ac:dyDescent="0.25">
      <c r="A3184" s="1">
        <v>42981.209722222222</v>
      </c>
      <c r="B3184" s="2">
        <v>89.623337579764964</v>
      </c>
    </row>
    <row r="3185" spans="1:2" x14ac:dyDescent="0.25">
      <c r="A3185" s="1">
        <v>42981.210416666669</v>
      </c>
      <c r="B3185" s="2">
        <v>91.407950694535003</v>
      </c>
    </row>
    <row r="3186" spans="1:2" x14ac:dyDescent="0.25">
      <c r="A3186" s="1">
        <v>42981.211111111108</v>
      </c>
      <c r="B3186" s="2">
        <v>69.173148897872309</v>
      </c>
    </row>
    <row r="3187" spans="1:2" x14ac:dyDescent="0.25">
      <c r="A3187" s="1">
        <v>42981.211805555555</v>
      </c>
      <c r="B3187" s="2">
        <v>86.395619338875022</v>
      </c>
    </row>
    <row r="3188" spans="1:2" x14ac:dyDescent="0.25">
      <c r="A3188" s="1">
        <v>42981.212500000001</v>
      </c>
      <c r="B3188" s="2">
        <v>83.797633541660616</v>
      </c>
    </row>
    <row r="3189" spans="1:2" x14ac:dyDescent="0.25">
      <c r="A3189" s="1">
        <v>42981.213194444441</v>
      </c>
      <c r="B3189" s="2">
        <v>90.420493737414162</v>
      </c>
    </row>
    <row r="3190" spans="1:2" x14ac:dyDescent="0.25">
      <c r="A3190" s="1">
        <v>42981.213888888888</v>
      </c>
      <c r="B3190" s="2">
        <v>99.073920533177443</v>
      </c>
    </row>
    <row r="3191" spans="1:2" x14ac:dyDescent="0.25">
      <c r="A3191" s="1">
        <v>42981.214583333334</v>
      </c>
      <c r="B3191" s="2">
        <v>90.147994559850005</v>
      </c>
    </row>
    <row r="3192" spans="1:2" x14ac:dyDescent="0.25">
      <c r="A3192" s="1">
        <v>42981.215277777781</v>
      </c>
      <c r="B3192" s="2">
        <v>83.541330547888847</v>
      </c>
    </row>
    <row r="3193" spans="1:2" x14ac:dyDescent="0.25">
      <c r="A3193" s="1">
        <v>42981.21597222222</v>
      </c>
      <c r="B3193" s="2">
        <v>93.082958561550669</v>
      </c>
    </row>
    <row r="3194" spans="1:2" x14ac:dyDescent="0.25">
      <c r="A3194" s="1">
        <v>42981.216666666667</v>
      </c>
      <c r="B3194" s="2">
        <v>76.777680641738698</v>
      </c>
    </row>
    <row r="3195" spans="1:2" x14ac:dyDescent="0.25">
      <c r="A3195" s="1">
        <v>42981.217361111114</v>
      </c>
      <c r="B3195" s="2">
        <v>84.451514284811367</v>
      </c>
    </row>
    <row r="3196" spans="1:2" x14ac:dyDescent="0.25">
      <c r="A3196" s="1">
        <v>42981.218055555553</v>
      </c>
      <c r="B3196" s="2">
        <v>73.560973503817024</v>
      </c>
    </row>
    <row r="3197" spans="1:2" x14ac:dyDescent="0.25">
      <c r="A3197" s="1">
        <v>42981.21875</v>
      </c>
      <c r="B3197" s="2">
        <v>83.9277115343546</v>
      </c>
    </row>
    <row r="3198" spans="1:2" x14ac:dyDescent="0.25">
      <c r="A3198" s="1">
        <v>42981.219444444447</v>
      </c>
      <c r="B3198" s="2">
        <v>83.307473477247797</v>
      </c>
    </row>
    <row r="3199" spans="1:2" x14ac:dyDescent="0.25">
      <c r="A3199" s="1">
        <v>42981.220138888886</v>
      </c>
      <c r="B3199" s="2">
        <v>97.850260926360107</v>
      </c>
    </row>
    <row r="3200" spans="1:2" x14ac:dyDescent="0.25">
      <c r="A3200" s="1">
        <v>42981.220833333333</v>
      </c>
      <c r="B3200" s="2">
        <v>88.777511099089551</v>
      </c>
    </row>
    <row r="3201" spans="1:2" x14ac:dyDescent="0.25">
      <c r="A3201" s="1">
        <v>42981.22152777778</v>
      </c>
      <c r="B3201" s="2">
        <v>94.525478916844193</v>
      </c>
    </row>
    <row r="3202" spans="1:2" x14ac:dyDescent="0.25">
      <c r="A3202" s="1">
        <v>42981.222222222219</v>
      </c>
      <c r="B3202" s="2">
        <v>86.292064064323981</v>
      </c>
    </row>
    <row r="3203" spans="1:2" x14ac:dyDescent="0.25">
      <c r="A3203" s="1">
        <v>42981.222916666666</v>
      </c>
      <c r="B3203" s="2">
        <v>75.970767578362327</v>
      </c>
    </row>
    <row r="3204" spans="1:2" x14ac:dyDescent="0.25">
      <c r="A3204" s="1">
        <v>42981.223611111112</v>
      </c>
      <c r="B3204" s="2">
        <v>62.652054421250554</v>
      </c>
    </row>
    <row r="3205" spans="1:2" x14ac:dyDescent="0.25">
      <c r="A3205" s="1">
        <v>42981.224305555559</v>
      </c>
      <c r="B3205" s="2">
        <v>56.340378027378271</v>
      </c>
    </row>
    <row r="3206" spans="1:2" x14ac:dyDescent="0.25">
      <c r="A3206" s="1">
        <v>42981.224999999999</v>
      </c>
      <c r="B3206" s="2">
        <v>80.841817044381358</v>
      </c>
    </row>
    <row r="3207" spans="1:2" x14ac:dyDescent="0.25">
      <c r="A3207" s="1">
        <v>42981.225694444445</v>
      </c>
      <c r="B3207" s="2">
        <v>73.9847532460563</v>
      </c>
    </row>
    <row r="3208" spans="1:2" x14ac:dyDescent="0.25">
      <c r="A3208" s="1">
        <v>42981.226388888892</v>
      </c>
      <c r="B3208" s="2">
        <v>79.543436419901752</v>
      </c>
    </row>
    <row r="3209" spans="1:2" x14ac:dyDescent="0.25">
      <c r="A3209" s="1">
        <v>42981.227083333331</v>
      </c>
      <c r="B3209" s="2">
        <v>90.695274838958483</v>
      </c>
    </row>
    <row r="3210" spans="1:2" x14ac:dyDescent="0.25">
      <c r="A3210" s="1">
        <v>42981.227777777778</v>
      </c>
      <c r="B3210" s="2">
        <v>80.250176975821759</v>
      </c>
    </row>
    <row r="3211" spans="1:2" x14ac:dyDescent="0.25">
      <c r="A3211" s="1">
        <v>42981.228472222225</v>
      </c>
      <c r="B3211" s="2">
        <v>86.135563896443145</v>
      </c>
    </row>
    <row r="3212" spans="1:2" x14ac:dyDescent="0.25">
      <c r="A3212" s="1">
        <v>42981.229166666664</v>
      </c>
      <c r="B3212" s="2">
        <v>79.993794171023183</v>
      </c>
    </row>
    <row r="3213" spans="1:2" x14ac:dyDescent="0.25">
      <c r="A3213" s="1">
        <v>42981.229861111111</v>
      </c>
      <c r="B3213" s="2">
        <v>62.144829224562272</v>
      </c>
    </row>
    <row r="3214" spans="1:2" x14ac:dyDescent="0.25">
      <c r="A3214" s="1">
        <v>42981.230555555558</v>
      </c>
      <c r="B3214" s="2">
        <v>59.746169915139518</v>
      </c>
    </row>
    <row r="3215" spans="1:2" x14ac:dyDescent="0.25">
      <c r="A3215" s="1">
        <v>42981.231249999997</v>
      </c>
      <c r="B3215" s="2">
        <v>64.303974128832735</v>
      </c>
    </row>
    <row r="3216" spans="1:2" x14ac:dyDescent="0.25">
      <c r="A3216" s="1">
        <v>42981.231944444444</v>
      </c>
      <c r="B3216" s="2">
        <v>78.010551901274212</v>
      </c>
    </row>
    <row r="3217" spans="1:2" x14ac:dyDescent="0.25">
      <c r="A3217" s="1">
        <v>42981.232638888891</v>
      </c>
      <c r="B3217" s="2">
        <v>73.85722976375061</v>
      </c>
    </row>
    <row r="3218" spans="1:2" x14ac:dyDescent="0.25">
      <c r="A3218" s="1">
        <v>42981.23333333333</v>
      </c>
      <c r="B3218" s="2">
        <v>81.341147501077884</v>
      </c>
    </row>
    <row r="3219" spans="1:2" x14ac:dyDescent="0.25">
      <c r="A3219" s="1">
        <v>42981.234027777777</v>
      </c>
      <c r="B3219" s="2">
        <v>86.128656685383376</v>
      </c>
    </row>
    <row r="3220" spans="1:2" x14ac:dyDescent="0.25">
      <c r="A3220" s="1">
        <v>42981.234722222223</v>
      </c>
      <c r="B3220" s="2">
        <v>84.980474219851502</v>
      </c>
    </row>
    <row r="3221" spans="1:2" x14ac:dyDescent="0.25">
      <c r="A3221" s="1">
        <v>42981.23541666667</v>
      </c>
      <c r="B3221" s="2">
        <v>84.022461749952825</v>
      </c>
    </row>
    <row r="3222" spans="1:2" x14ac:dyDescent="0.25">
      <c r="A3222" s="1">
        <v>42981.236111111109</v>
      </c>
      <c r="B3222" s="2">
        <v>78.675757369676532</v>
      </c>
    </row>
    <row r="3223" spans="1:2" x14ac:dyDescent="0.25">
      <c r="A3223" s="1">
        <v>42981.236805555556</v>
      </c>
      <c r="B3223" s="2">
        <v>72.54928020010702</v>
      </c>
    </row>
    <row r="3224" spans="1:2" x14ac:dyDescent="0.25">
      <c r="A3224" s="1">
        <v>42981.237500000003</v>
      </c>
      <c r="B3224" s="2">
        <v>75.406981868657752</v>
      </c>
    </row>
    <row r="3225" spans="1:2" x14ac:dyDescent="0.25">
      <c r="A3225" s="1">
        <v>42981.238194444442</v>
      </c>
      <c r="B3225" s="2">
        <v>79.341416436088423</v>
      </c>
    </row>
    <row r="3226" spans="1:2" x14ac:dyDescent="0.25">
      <c r="A3226" s="1">
        <v>42981.238888888889</v>
      </c>
      <c r="B3226" s="2">
        <v>92.619664430946187</v>
      </c>
    </row>
    <row r="3227" spans="1:2" x14ac:dyDescent="0.25">
      <c r="A3227" s="1">
        <v>42981.239583333336</v>
      </c>
      <c r="B3227" s="2">
        <v>93.799306628612484</v>
      </c>
    </row>
    <row r="3228" spans="1:2" x14ac:dyDescent="0.25">
      <c r="A3228" s="1">
        <v>42981.240277777775</v>
      </c>
      <c r="B3228" s="2">
        <v>92.585227928281526</v>
      </c>
    </row>
    <row r="3229" spans="1:2" x14ac:dyDescent="0.25">
      <c r="A3229" s="1">
        <v>42981.240972222222</v>
      </c>
      <c r="B3229" s="2">
        <v>101.43558556326704</v>
      </c>
    </row>
    <row r="3230" spans="1:2" x14ac:dyDescent="0.25">
      <c r="A3230" s="1">
        <v>42981.241666666669</v>
      </c>
      <c r="B3230" s="2">
        <v>101.3881872756135</v>
      </c>
    </row>
    <row r="3231" spans="1:2" x14ac:dyDescent="0.25">
      <c r="A3231" s="1">
        <v>42981.242361111108</v>
      </c>
      <c r="B3231" s="2">
        <v>87.057986462197732</v>
      </c>
    </row>
    <row r="3232" spans="1:2" x14ac:dyDescent="0.25">
      <c r="A3232" s="1">
        <v>42981.243055555555</v>
      </c>
      <c r="B3232" s="2">
        <v>98.451103772230752</v>
      </c>
    </row>
    <row r="3233" spans="1:2" x14ac:dyDescent="0.25">
      <c r="A3233" s="1">
        <v>42981.243750000001</v>
      </c>
      <c r="B3233" s="2">
        <v>99.272461486367192</v>
      </c>
    </row>
    <row r="3234" spans="1:2" x14ac:dyDescent="0.25">
      <c r="A3234" s="1">
        <v>42981.244444444441</v>
      </c>
      <c r="B3234" s="2">
        <v>95.066803747178838</v>
      </c>
    </row>
    <row r="3235" spans="1:2" x14ac:dyDescent="0.25">
      <c r="A3235" s="1">
        <v>42981.245138888888</v>
      </c>
      <c r="B3235" s="2">
        <v>102.31810619561584</v>
      </c>
    </row>
    <row r="3236" spans="1:2" x14ac:dyDescent="0.25">
      <c r="A3236" s="1">
        <v>42981.245833333334</v>
      </c>
      <c r="B3236" s="2">
        <v>101.55993489193497</v>
      </c>
    </row>
    <row r="3237" spans="1:2" x14ac:dyDescent="0.25">
      <c r="A3237" s="1">
        <v>42981.246527777781</v>
      </c>
      <c r="B3237" s="2">
        <v>84.15913385608971</v>
      </c>
    </row>
    <row r="3238" spans="1:2" x14ac:dyDescent="0.25">
      <c r="A3238" s="1">
        <v>42981.24722222222</v>
      </c>
      <c r="B3238" s="2">
        <v>67.434661045507525</v>
      </c>
    </row>
    <row r="3239" spans="1:2" x14ac:dyDescent="0.25">
      <c r="A3239" s="1">
        <v>42981.247916666667</v>
      </c>
      <c r="B3239" s="2">
        <v>75.623265786364215</v>
      </c>
    </row>
    <row r="3240" spans="1:2" x14ac:dyDescent="0.25">
      <c r="A3240" s="1">
        <v>42981.248611111114</v>
      </c>
      <c r="B3240" s="2">
        <v>31.41134408840735</v>
      </c>
    </row>
    <row r="3241" spans="1:2" x14ac:dyDescent="0.25">
      <c r="A3241" s="1">
        <v>42981.249305555553</v>
      </c>
      <c r="B3241" s="2">
        <v>20.375007083009891</v>
      </c>
    </row>
    <row r="3242" spans="1:2" x14ac:dyDescent="0.25">
      <c r="A3242" s="1">
        <v>42981.25</v>
      </c>
      <c r="B3242" s="2">
        <v>-5.5018402719860511</v>
      </c>
    </row>
    <row r="3243" spans="1:2" x14ac:dyDescent="0.25">
      <c r="A3243" s="1">
        <v>42981.250694444447</v>
      </c>
      <c r="B3243" s="2">
        <v>-18.034983690636</v>
      </c>
    </row>
    <row r="3244" spans="1:2" x14ac:dyDescent="0.25">
      <c r="A3244" s="1">
        <v>42981.251388888886</v>
      </c>
      <c r="B3244" s="2">
        <v>-23.372803186309952</v>
      </c>
    </row>
    <row r="3245" spans="1:2" x14ac:dyDescent="0.25">
      <c r="A3245" s="1">
        <v>42981.252083333333</v>
      </c>
      <c r="B3245" s="2">
        <v>6.5328236862124562</v>
      </c>
    </row>
    <row r="3246" spans="1:2" x14ac:dyDescent="0.25">
      <c r="A3246" s="1">
        <v>42981.25277777778</v>
      </c>
      <c r="B3246" s="2">
        <v>-1.993673971768779</v>
      </c>
    </row>
    <row r="3247" spans="1:2" x14ac:dyDescent="0.25">
      <c r="A3247" s="1">
        <v>42981.253472222219</v>
      </c>
      <c r="B3247" s="2">
        <v>-3.2381197622909288</v>
      </c>
    </row>
    <row r="3248" spans="1:2" x14ac:dyDescent="0.25">
      <c r="A3248" s="1">
        <v>42981.254166666666</v>
      </c>
      <c r="B3248" s="2">
        <v>24.898996107613979</v>
      </c>
    </row>
    <row r="3249" spans="1:2" x14ac:dyDescent="0.25">
      <c r="A3249" s="1">
        <v>42981.254861111112</v>
      </c>
      <c r="B3249" s="2">
        <v>21.818319602073945</v>
      </c>
    </row>
    <row r="3250" spans="1:2" x14ac:dyDescent="0.25">
      <c r="A3250" s="1">
        <v>42981.255555555559</v>
      </c>
      <c r="B3250" s="2">
        <v>9.5184187536768157</v>
      </c>
    </row>
    <row r="3251" spans="1:2" x14ac:dyDescent="0.25">
      <c r="A3251" s="1">
        <v>42981.256249999999</v>
      </c>
      <c r="B3251" s="2">
        <v>33.222731588507301</v>
      </c>
    </row>
    <row r="3252" spans="1:2" x14ac:dyDescent="0.25">
      <c r="A3252" s="1">
        <v>42981.256944444445</v>
      </c>
      <c r="B3252" s="2">
        <v>31.542398690721409</v>
      </c>
    </row>
    <row r="3253" spans="1:2" x14ac:dyDescent="0.25">
      <c r="A3253" s="1">
        <v>42981.257638888892</v>
      </c>
      <c r="B3253" s="2">
        <v>48.92191682244011</v>
      </c>
    </row>
    <row r="3254" spans="1:2" x14ac:dyDescent="0.25">
      <c r="A3254" s="1">
        <v>42981.258333333331</v>
      </c>
      <c r="B3254" s="2">
        <v>11.595856363900626</v>
      </c>
    </row>
    <row r="3255" spans="1:2" x14ac:dyDescent="0.25">
      <c r="A3255" s="1">
        <v>42981.259027777778</v>
      </c>
      <c r="B3255" s="2">
        <v>18.137411814203368</v>
      </c>
    </row>
    <row r="3256" spans="1:2" x14ac:dyDescent="0.25">
      <c r="A3256" s="1">
        <v>42981.259722222225</v>
      </c>
      <c r="B3256" s="2">
        <v>17.58733636448645</v>
      </c>
    </row>
    <row r="3257" spans="1:2" x14ac:dyDescent="0.25">
      <c r="A3257" s="1">
        <v>42981.260416666664</v>
      </c>
      <c r="B3257" s="2">
        <v>30.781369107079808</v>
      </c>
    </row>
    <row r="3258" spans="1:2" x14ac:dyDescent="0.25">
      <c r="A3258" s="1">
        <v>42981.261111111111</v>
      </c>
      <c r="B3258" s="2">
        <v>20.820359309249518</v>
      </c>
    </row>
    <row r="3259" spans="1:2" x14ac:dyDescent="0.25">
      <c r="A3259" s="1">
        <v>42981.261805555558</v>
      </c>
      <c r="B3259" s="2">
        <v>32.524172185448698</v>
      </c>
    </row>
    <row r="3260" spans="1:2" x14ac:dyDescent="0.25">
      <c r="A3260" s="1">
        <v>42981.262499999997</v>
      </c>
      <c r="B3260" s="2">
        <v>-7.7288222346008597</v>
      </c>
    </row>
    <row r="3261" spans="1:2" x14ac:dyDescent="0.25">
      <c r="A3261" s="1">
        <v>42981.263194444444</v>
      </c>
      <c r="B3261" s="2">
        <v>-6.104633015275855</v>
      </c>
    </row>
    <row r="3262" spans="1:2" x14ac:dyDescent="0.25">
      <c r="A3262" s="1">
        <v>42981.263888888891</v>
      </c>
      <c r="B3262" s="2">
        <v>-19.571619901039714</v>
      </c>
    </row>
    <row r="3263" spans="1:2" x14ac:dyDescent="0.25">
      <c r="A3263" s="1">
        <v>42981.26458333333</v>
      </c>
      <c r="B3263" s="2">
        <v>-21.953447095678225</v>
      </c>
    </row>
    <row r="3264" spans="1:2" x14ac:dyDescent="0.25">
      <c r="A3264" s="1">
        <v>42981.265277777777</v>
      </c>
      <c r="B3264" s="2">
        <v>-19.875667715220093</v>
      </c>
    </row>
    <row r="3265" spans="1:2" x14ac:dyDescent="0.25">
      <c r="A3265" s="1">
        <v>42981.265972222223</v>
      </c>
      <c r="B3265" s="2">
        <v>-28.107887594570638</v>
      </c>
    </row>
    <row r="3266" spans="1:2" x14ac:dyDescent="0.25">
      <c r="A3266" s="1">
        <v>42981.26666666667</v>
      </c>
      <c r="B3266" s="2">
        <v>-30.745023738496819</v>
      </c>
    </row>
    <row r="3267" spans="1:2" x14ac:dyDescent="0.25">
      <c r="A3267" s="1">
        <v>42981.267361111109</v>
      </c>
      <c r="B3267" s="2">
        <v>-32.855444533594223</v>
      </c>
    </row>
    <row r="3268" spans="1:2" x14ac:dyDescent="0.25">
      <c r="A3268" s="1">
        <v>42981.268055555556</v>
      </c>
      <c r="B3268" s="2">
        <v>-36.693459147383692</v>
      </c>
    </row>
    <row r="3269" spans="1:2" x14ac:dyDescent="0.25">
      <c r="A3269" s="1">
        <v>42981.268750000003</v>
      </c>
      <c r="B3269" s="2">
        <v>-32.743825705577429</v>
      </c>
    </row>
    <row r="3270" spans="1:2" x14ac:dyDescent="0.25">
      <c r="A3270" s="1">
        <v>42981.269444444442</v>
      </c>
      <c r="B3270" s="2">
        <v>-24.271644787363282</v>
      </c>
    </row>
    <row r="3271" spans="1:2" x14ac:dyDescent="0.25">
      <c r="A3271" s="1">
        <v>42981.270138888889</v>
      </c>
      <c r="B3271" s="2">
        <v>-29.566821050924286</v>
      </c>
    </row>
    <row r="3272" spans="1:2" x14ac:dyDescent="0.25">
      <c r="A3272" s="1">
        <v>42981.270833333336</v>
      </c>
      <c r="B3272" s="2">
        <v>-41.563795392565467</v>
      </c>
    </row>
    <row r="3273" spans="1:2" x14ac:dyDescent="0.25">
      <c r="A3273" s="1">
        <v>42981.271527777775</v>
      </c>
      <c r="B3273" s="2">
        <v>-38.038577170007436</v>
      </c>
    </row>
    <row r="3274" spans="1:2" x14ac:dyDescent="0.25">
      <c r="A3274" s="1">
        <v>42981.272222222222</v>
      </c>
      <c r="B3274" s="2">
        <v>-30.90186350728812</v>
      </c>
    </row>
    <row r="3275" spans="1:2" x14ac:dyDescent="0.25">
      <c r="A3275" s="1">
        <v>42981.272916666669</v>
      </c>
      <c r="B3275" s="2">
        <v>-20.00522399886977</v>
      </c>
    </row>
    <row r="3276" spans="1:2" x14ac:dyDescent="0.25">
      <c r="A3276" s="1">
        <v>42981.273611111108</v>
      </c>
      <c r="B3276" s="2">
        <v>-27.879656133242921</v>
      </c>
    </row>
    <row r="3277" spans="1:2" x14ac:dyDescent="0.25">
      <c r="A3277" s="1">
        <v>42981.274305555555</v>
      </c>
      <c r="B3277" s="2">
        <v>-19.162858526387328</v>
      </c>
    </row>
    <row r="3278" spans="1:2" x14ac:dyDescent="0.25">
      <c r="A3278" s="1">
        <v>42981.275000000001</v>
      </c>
      <c r="B3278" s="2">
        <v>-30.527190091159234</v>
      </c>
    </row>
    <row r="3279" spans="1:2" x14ac:dyDescent="0.25">
      <c r="A3279" s="1">
        <v>42981.275694444441</v>
      </c>
      <c r="B3279" s="2">
        <v>-6.1063368547261536</v>
      </c>
    </row>
    <row r="3280" spans="1:2" x14ac:dyDescent="0.25">
      <c r="A3280" s="1">
        <v>42981.276388888888</v>
      </c>
      <c r="B3280" s="2">
        <v>-14.795518676757153</v>
      </c>
    </row>
    <row r="3281" spans="1:2" x14ac:dyDescent="0.25">
      <c r="A3281" s="1">
        <v>42981.277083333334</v>
      </c>
      <c r="B3281" s="2">
        <v>-16.065585445695131</v>
      </c>
    </row>
    <row r="3282" spans="1:2" x14ac:dyDescent="0.25">
      <c r="A3282" s="1">
        <v>42981.277777777781</v>
      </c>
      <c r="B3282" s="2">
        <v>-20.897523430318689</v>
      </c>
    </row>
    <row r="3283" spans="1:2" x14ac:dyDescent="0.25">
      <c r="A3283" s="1">
        <v>42981.27847222222</v>
      </c>
      <c r="B3283" s="2">
        <v>27.775217698669682</v>
      </c>
    </row>
    <row r="3284" spans="1:2" x14ac:dyDescent="0.25">
      <c r="A3284" s="1">
        <v>42981.279166666667</v>
      </c>
      <c r="B3284" s="2">
        <v>37.428988606033577</v>
      </c>
    </row>
    <row r="3285" spans="1:2" x14ac:dyDescent="0.25">
      <c r="A3285" s="1">
        <v>42981.279861111114</v>
      </c>
      <c r="B3285" s="2">
        <v>-11.918866850491032</v>
      </c>
    </row>
    <row r="3286" spans="1:2" x14ac:dyDescent="0.25">
      <c r="A3286" s="1">
        <v>42981.280555555553</v>
      </c>
      <c r="B3286" s="2">
        <v>-27.542664206406336</v>
      </c>
    </row>
    <row r="3287" spans="1:2" x14ac:dyDescent="0.25">
      <c r="A3287" s="1">
        <v>42981.28125</v>
      </c>
      <c r="B3287" s="2">
        <v>-37.504613548678272</v>
      </c>
    </row>
    <row r="3288" spans="1:2" x14ac:dyDescent="0.25">
      <c r="A3288" s="1">
        <v>42981.281944444447</v>
      </c>
      <c r="B3288" s="2">
        <v>-22.218199739732274</v>
      </c>
    </row>
    <row r="3289" spans="1:2" x14ac:dyDescent="0.25">
      <c r="A3289" s="1">
        <v>42981.282638888886</v>
      </c>
      <c r="B3289" s="2">
        <v>-11.312707348454085</v>
      </c>
    </row>
    <row r="3290" spans="1:2" x14ac:dyDescent="0.25">
      <c r="A3290" s="1">
        <v>42981.283333333333</v>
      </c>
      <c r="B3290" s="2">
        <v>-6.0102127629429258</v>
      </c>
    </row>
    <row r="3291" spans="1:2" x14ac:dyDescent="0.25">
      <c r="A3291" s="1">
        <v>42981.28402777778</v>
      </c>
      <c r="B3291" s="2">
        <v>14.572014062345261</v>
      </c>
    </row>
    <row r="3292" spans="1:2" x14ac:dyDescent="0.25">
      <c r="A3292" s="1">
        <v>42981.284722222219</v>
      </c>
      <c r="B3292" s="2">
        <v>37.907644224547163</v>
      </c>
    </row>
    <row r="3293" spans="1:2" x14ac:dyDescent="0.25">
      <c r="A3293" s="1">
        <v>42981.285416666666</v>
      </c>
      <c r="B3293" s="2">
        <v>75.01732960041457</v>
      </c>
    </row>
    <row r="3294" spans="1:2" x14ac:dyDescent="0.25">
      <c r="A3294" s="1">
        <v>42981.286111111112</v>
      </c>
      <c r="B3294" s="2">
        <v>100.96472782473623</v>
      </c>
    </row>
    <row r="3295" spans="1:2" x14ac:dyDescent="0.25">
      <c r="A3295" s="1">
        <v>42981.286805555559</v>
      </c>
      <c r="B3295" s="2">
        <v>117.92780668087458</v>
      </c>
    </row>
    <row r="3296" spans="1:2" x14ac:dyDescent="0.25">
      <c r="A3296" s="1">
        <v>42981.287499999999</v>
      </c>
      <c r="B3296" s="2">
        <v>149.40808771542117</v>
      </c>
    </row>
    <row r="3297" spans="1:2" x14ac:dyDescent="0.25">
      <c r="A3297" s="1">
        <v>42981.288194444445</v>
      </c>
      <c r="B3297" s="2">
        <v>150.46717039780924</v>
      </c>
    </row>
    <row r="3298" spans="1:2" x14ac:dyDescent="0.25">
      <c r="A3298" s="1">
        <v>42981.288888888892</v>
      </c>
      <c r="B3298" s="2">
        <v>174.78868220055011</v>
      </c>
    </row>
    <row r="3299" spans="1:2" x14ac:dyDescent="0.25">
      <c r="A3299" s="1">
        <v>42981.289583333331</v>
      </c>
      <c r="B3299" s="2">
        <v>172.19354386342846</v>
      </c>
    </row>
    <row r="3300" spans="1:2" x14ac:dyDescent="0.25">
      <c r="A3300" s="1">
        <v>42981.290277777778</v>
      </c>
      <c r="B3300" s="2">
        <v>165.88386129797047</v>
      </c>
    </row>
    <row r="3301" spans="1:2" x14ac:dyDescent="0.25">
      <c r="A3301" s="1">
        <v>42981.290972222225</v>
      </c>
      <c r="B3301" s="2">
        <v>166.38298225090838</v>
      </c>
    </row>
    <row r="3302" spans="1:2" x14ac:dyDescent="0.25">
      <c r="A3302" s="1">
        <v>42981.291666666664</v>
      </c>
      <c r="B3302" s="2">
        <v>139.71721412957024</v>
      </c>
    </row>
    <row r="3303" spans="1:2" x14ac:dyDescent="0.25">
      <c r="A3303" s="1">
        <v>42981.292361111111</v>
      </c>
      <c r="B3303" s="2">
        <v>124.03694405024871</v>
      </c>
    </row>
    <row r="3304" spans="1:2" x14ac:dyDescent="0.25">
      <c r="A3304" s="1">
        <v>42981.293055555558</v>
      </c>
      <c r="B3304" s="2">
        <v>105.05713288626285</v>
      </c>
    </row>
    <row r="3305" spans="1:2" x14ac:dyDescent="0.25">
      <c r="A3305" s="1">
        <v>42981.293749999997</v>
      </c>
      <c r="B3305" s="2">
        <v>104.56990700424649</v>
      </c>
    </row>
    <row r="3306" spans="1:2" x14ac:dyDescent="0.25">
      <c r="A3306" s="1">
        <v>42981.294444444444</v>
      </c>
      <c r="B3306" s="2">
        <v>104.2344715829085</v>
      </c>
    </row>
    <row r="3307" spans="1:2" x14ac:dyDescent="0.25">
      <c r="A3307" s="1">
        <v>42981.295138888891</v>
      </c>
      <c r="B3307" s="2">
        <v>96.284749654373925</v>
      </c>
    </row>
    <row r="3308" spans="1:2" x14ac:dyDescent="0.25">
      <c r="A3308" s="1">
        <v>42981.29583333333</v>
      </c>
      <c r="B3308" s="2">
        <v>106.26014304400111</v>
      </c>
    </row>
    <row r="3309" spans="1:2" x14ac:dyDescent="0.25">
      <c r="A3309" s="1">
        <v>42981.296527777777</v>
      </c>
      <c r="B3309" s="2">
        <v>118.8977967205341</v>
      </c>
    </row>
    <row r="3310" spans="1:2" x14ac:dyDescent="0.25">
      <c r="A3310" s="1">
        <v>42981.297222222223</v>
      </c>
      <c r="B3310" s="2">
        <v>131.26841066846004</v>
      </c>
    </row>
    <row r="3311" spans="1:2" x14ac:dyDescent="0.25">
      <c r="A3311" s="1">
        <v>42981.29791666667</v>
      </c>
      <c r="B3311" s="2">
        <v>122.76312404473623</v>
      </c>
    </row>
    <row r="3312" spans="1:2" x14ac:dyDescent="0.25">
      <c r="A3312" s="1">
        <v>42981.298611111109</v>
      </c>
      <c r="B3312" s="2">
        <v>115.68163519070755</v>
      </c>
    </row>
    <row r="3313" spans="1:2" x14ac:dyDescent="0.25">
      <c r="A3313" s="1">
        <v>42981.299305555556</v>
      </c>
      <c r="B3313" s="2">
        <v>106.13630429369513</v>
      </c>
    </row>
    <row r="3314" spans="1:2" x14ac:dyDescent="0.25">
      <c r="A3314" s="1">
        <v>42981.3</v>
      </c>
      <c r="B3314" s="2">
        <v>106.60962905727986</v>
      </c>
    </row>
    <row r="3315" spans="1:2" x14ac:dyDescent="0.25">
      <c r="A3315" s="1">
        <v>42981.300694444442</v>
      </c>
      <c r="B3315" s="2">
        <v>101.52458345777899</v>
      </c>
    </row>
    <row r="3316" spans="1:2" x14ac:dyDescent="0.25">
      <c r="A3316" s="1">
        <v>42981.301388888889</v>
      </c>
      <c r="B3316" s="2">
        <v>91.671816796312726</v>
      </c>
    </row>
    <row r="3317" spans="1:2" x14ac:dyDescent="0.25">
      <c r="A3317" s="1">
        <v>42981.302083333336</v>
      </c>
      <c r="B3317" s="2">
        <v>81.198787958283603</v>
      </c>
    </row>
    <row r="3318" spans="1:2" x14ac:dyDescent="0.25">
      <c r="A3318" s="1">
        <v>42981.302777777775</v>
      </c>
      <c r="B3318" s="2">
        <v>66.566847260683431</v>
      </c>
    </row>
    <row r="3319" spans="1:2" x14ac:dyDescent="0.25">
      <c r="A3319" s="1">
        <v>42981.303472222222</v>
      </c>
      <c r="B3319" s="2">
        <v>67.124746692353312</v>
      </c>
    </row>
    <row r="3320" spans="1:2" x14ac:dyDescent="0.25">
      <c r="A3320" s="1">
        <v>42981.304166666669</v>
      </c>
      <c r="B3320" s="2">
        <v>61.077420641089944</v>
      </c>
    </row>
    <row r="3321" spans="1:2" x14ac:dyDescent="0.25">
      <c r="A3321" s="1">
        <v>42981.304861111108</v>
      </c>
      <c r="B3321" s="2">
        <v>49.006046672373969</v>
      </c>
    </row>
    <row r="3322" spans="1:2" x14ac:dyDescent="0.25">
      <c r="A3322" s="1">
        <v>42981.305555555555</v>
      </c>
      <c r="B3322" s="2">
        <v>42.184300135607678</v>
      </c>
    </row>
    <row r="3323" spans="1:2" x14ac:dyDescent="0.25">
      <c r="A3323" s="1">
        <v>42981.306250000001</v>
      </c>
      <c r="B3323" s="2">
        <v>41.315122689687023</v>
      </c>
    </row>
    <row r="3324" spans="1:2" x14ac:dyDescent="0.25">
      <c r="A3324" s="1">
        <v>42981.306944444441</v>
      </c>
      <c r="B3324" s="2">
        <v>35.57407273771144</v>
      </c>
    </row>
    <row r="3325" spans="1:2" x14ac:dyDescent="0.25">
      <c r="A3325" s="1">
        <v>42981.307638888888</v>
      </c>
      <c r="B3325" s="2">
        <v>23.022440947266297</v>
      </c>
    </row>
    <row r="3326" spans="1:2" x14ac:dyDescent="0.25">
      <c r="A3326" s="1">
        <v>42981.308333333334</v>
      </c>
      <c r="B3326" s="2">
        <v>31.949383206491863</v>
      </c>
    </row>
    <row r="3327" spans="1:2" x14ac:dyDescent="0.25">
      <c r="A3327" s="1">
        <v>42981.309027777781</v>
      </c>
      <c r="B3327" s="2">
        <v>22.051119797454643</v>
      </c>
    </row>
    <row r="3328" spans="1:2" x14ac:dyDescent="0.25">
      <c r="A3328" s="1">
        <v>42981.30972222222</v>
      </c>
      <c r="B3328" s="2">
        <v>41.105619052745169</v>
      </c>
    </row>
    <row r="3329" spans="1:2" x14ac:dyDescent="0.25">
      <c r="A3329" s="1">
        <v>42981.310416666667</v>
      </c>
      <c r="B3329" s="2">
        <v>36.629641317407369</v>
      </c>
    </row>
    <row r="3330" spans="1:2" x14ac:dyDescent="0.25">
      <c r="A3330" s="1">
        <v>42981.311111111114</v>
      </c>
      <c r="B3330" s="2">
        <v>19.188416471945434</v>
      </c>
    </row>
    <row r="3331" spans="1:2" x14ac:dyDescent="0.25">
      <c r="A3331" s="1">
        <v>42981.311805555553</v>
      </c>
      <c r="B3331" s="2">
        <v>6.7136832515165832</v>
      </c>
    </row>
    <row r="3332" spans="1:2" x14ac:dyDescent="0.25">
      <c r="A3332" s="1">
        <v>42981.3125</v>
      </c>
      <c r="B3332" s="2">
        <v>-13.002147261678086</v>
      </c>
    </row>
    <row r="3333" spans="1:2" x14ac:dyDescent="0.25">
      <c r="A3333" s="1">
        <v>42981.313194444447</v>
      </c>
      <c r="B3333" s="2">
        <v>-9.3374598829308528</v>
      </c>
    </row>
    <row r="3334" spans="1:2" x14ac:dyDescent="0.25">
      <c r="A3334" s="1">
        <v>42981.313888888886</v>
      </c>
      <c r="B3334" s="2">
        <v>-10.648188660752687</v>
      </c>
    </row>
    <row r="3335" spans="1:2" x14ac:dyDescent="0.25">
      <c r="A3335" s="1">
        <v>42981.314583333333</v>
      </c>
      <c r="B3335" s="2">
        <v>-39.677834366855677</v>
      </c>
    </row>
    <row r="3336" spans="1:2" x14ac:dyDescent="0.25">
      <c r="A3336" s="1">
        <v>42981.31527777778</v>
      </c>
      <c r="B3336" s="2">
        <v>-36.478938574834807</v>
      </c>
    </row>
    <row r="3337" spans="1:2" x14ac:dyDescent="0.25">
      <c r="A3337" s="1">
        <v>42981.315972222219</v>
      </c>
      <c r="B3337" s="2">
        <v>-45.502115091130449</v>
      </c>
    </row>
    <row r="3338" spans="1:2" x14ac:dyDescent="0.25">
      <c r="A3338" s="1">
        <v>42981.316666666666</v>
      </c>
      <c r="B3338" s="2">
        <v>-58.5164754903332</v>
      </c>
    </row>
    <row r="3339" spans="1:2" x14ac:dyDescent="0.25">
      <c r="A3339" s="1">
        <v>42981.317361111112</v>
      </c>
      <c r="B3339" s="2">
        <v>-89.590386861244525</v>
      </c>
    </row>
    <row r="3340" spans="1:2" x14ac:dyDescent="0.25">
      <c r="A3340" s="1">
        <v>42981.318055555559</v>
      </c>
      <c r="B3340" s="2">
        <v>-92.031136745088347</v>
      </c>
    </row>
    <row r="3341" spans="1:2" x14ac:dyDescent="0.25">
      <c r="A3341" s="1">
        <v>42981.318749999999</v>
      </c>
      <c r="B3341" s="2">
        <v>-98.43754780565699</v>
      </c>
    </row>
    <row r="3342" spans="1:2" x14ac:dyDescent="0.25">
      <c r="A3342" s="1">
        <v>42981.319444444445</v>
      </c>
      <c r="B3342" s="2">
        <v>-89.11152101329256</v>
      </c>
    </row>
    <row r="3343" spans="1:2" x14ac:dyDescent="0.25">
      <c r="A3343" s="1">
        <v>42981.320138888892</v>
      </c>
      <c r="B3343" s="2">
        <v>-95.322656810838581</v>
      </c>
    </row>
    <row r="3344" spans="1:2" x14ac:dyDescent="0.25">
      <c r="A3344" s="1">
        <v>42981.320833333331</v>
      </c>
      <c r="B3344" s="2">
        <v>-72.478366010230573</v>
      </c>
    </row>
    <row r="3345" spans="1:2" x14ac:dyDescent="0.25">
      <c r="A3345" s="1">
        <v>42981.321527777778</v>
      </c>
      <c r="B3345" s="2">
        <v>-84.663842982360322</v>
      </c>
    </row>
    <row r="3346" spans="1:2" x14ac:dyDescent="0.25">
      <c r="A3346" s="1">
        <v>42981.322222222225</v>
      </c>
      <c r="B3346" s="2">
        <v>-78.060083152433307</v>
      </c>
    </row>
    <row r="3347" spans="1:2" x14ac:dyDescent="0.25">
      <c r="A3347" s="1">
        <v>42981.322916666664</v>
      </c>
      <c r="B3347" s="2">
        <v>-65.926387837235239</v>
      </c>
    </row>
    <row r="3348" spans="1:2" x14ac:dyDescent="0.25">
      <c r="A3348" s="1">
        <v>42981.323611111111</v>
      </c>
      <c r="B3348" s="2">
        <v>-58.760295658050261</v>
      </c>
    </row>
    <row r="3349" spans="1:2" x14ac:dyDescent="0.25">
      <c r="A3349" s="1">
        <v>42981.324305555558</v>
      </c>
      <c r="B3349" s="2">
        <v>-64.492446222059272</v>
      </c>
    </row>
    <row r="3350" spans="1:2" x14ac:dyDescent="0.25">
      <c r="A3350" s="1">
        <v>42981.324999999997</v>
      </c>
      <c r="B3350" s="2">
        <v>-44.540676334345093</v>
      </c>
    </row>
    <row r="3351" spans="1:2" x14ac:dyDescent="0.25">
      <c r="A3351" s="1">
        <v>42981.325694444444</v>
      </c>
      <c r="B3351" s="2">
        <v>-33.166783376697758</v>
      </c>
    </row>
    <row r="3352" spans="1:2" x14ac:dyDescent="0.25">
      <c r="A3352" s="1">
        <v>42981.326388888891</v>
      </c>
      <c r="B3352" s="2">
        <v>-22.799292133694205</v>
      </c>
    </row>
    <row r="3353" spans="1:2" x14ac:dyDescent="0.25">
      <c r="A3353" s="1">
        <v>42981.32708333333</v>
      </c>
      <c r="B3353" s="2">
        <v>-14.095065128665494</v>
      </c>
    </row>
    <row r="3354" spans="1:2" x14ac:dyDescent="0.25">
      <c r="A3354" s="1">
        <v>42981.327777777777</v>
      </c>
      <c r="B3354" s="2">
        <v>-9.0487300246953968</v>
      </c>
    </row>
    <row r="3355" spans="1:2" x14ac:dyDescent="0.25">
      <c r="A3355" s="1">
        <v>42981.328472222223</v>
      </c>
      <c r="B3355" s="2">
        <v>25.330369571911675</v>
      </c>
    </row>
    <row r="3356" spans="1:2" x14ac:dyDescent="0.25">
      <c r="A3356" s="1">
        <v>42981.32916666667</v>
      </c>
      <c r="B3356" s="2">
        <v>25.553759911577799</v>
      </c>
    </row>
    <row r="3357" spans="1:2" x14ac:dyDescent="0.25">
      <c r="A3357" s="1">
        <v>42981.329861111109</v>
      </c>
      <c r="B3357" s="2">
        <v>35.442264295179243</v>
      </c>
    </row>
    <row r="3358" spans="1:2" x14ac:dyDescent="0.25">
      <c r="A3358" s="1">
        <v>42981.330555555556</v>
      </c>
      <c r="B3358" s="2">
        <v>42.40356065516923</v>
      </c>
    </row>
    <row r="3359" spans="1:2" x14ac:dyDescent="0.25">
      <c r="A3359" s="1">
        <v>42981.331250000003</v>
      </c>
      <c r="B3359" s="2">
        <v>29.049424520135897</v>
      </c>
    </row>
    <row r="3360" spans="1:2" x14ac:dyDescent="0.25">
      <c r="A3360" s="1">
        <v>42981.331944444442</v>
      </c>
      <c r="B3360" s="2">
        <v>33.058086282438794</v>
      </c>
    </row>
    <row r="3361" spans="1:2" x14ac:dyDescent="0.25">
      <c r="A3361" s="1">
        <v>42981.332638888889</v>
      </c>
      <c r="B3361" s="2">
        <v>46.82247865389315</v>
      </c>
    </row>
    <row r="3362" spans="1:2" x14ac:dyDescent="0.25">
      <c r="A3362" s="1">
        <v>42981.333333333336</v>
      </c>
      <c r="B3362" s="2">
        <v>22.54571903127362</v>
      </c>
    </row>
    <row r="3363" spans="1:2" x14ac:dyDescent="0.25">
      <c r="A3363" s="1">
        <v>42981.334027777775</v>
      </c>
      <c r="B3363" s="2">
        <v>12.335585478270271</v>
      </c>
    </row>
    <row r="3364" spans="1:2" x14ac:dyDescent="0.25">
      <c r="A3364" s="1">
        <v>42981.334722222222</v>
      </c>
      <c r="B3364" s="2">
        <v>33.382495566538033</v>
      </c>
    </row>
    <row r="3365" spans="1:2" x14ac:dyDescent="0.25">
      <c r="A3365" s="1">
        <v>42981.335416666669</v>
      </c>
      <c r="B3365" s="2">
        <v>23.320688528297858</v>
      </c>
    </row>
    <row r="3366" spans="1:2" x14ac:dyDescent="0.25">
      <c r="A3366" s="1">
        <v>42981.336111111108</v>
      </c>
      <c r="B3366" s="2">
        <v>7.1610203848375624</v>
      </c>
    </row>
    <row r="3367" spans="1:2" x14ac:dyDescent="0.25">
      <c r="A3367" s="1">
        <v>42981.336805555555</v>
      </c>
      <c r="B3367" s="2">
        <v>0.28611344594489008</v>
      </c>
    </row>
    <row r="3368" spans="1:2" x14ac:dyDescent="0.25">
      <c r="A3368" s="1">
        <v>42981.337500000001</v>
      </c>
      <c r="B3368" s="2">
        <v>6.3469511164711241</v>
      </c>
    </row>
    <row r="3369" spans="1:2" x14ac:dyDescent="0.25">
      <c r="A3369" s="1">
        <v>42981.338194444441</v>
      </c>
      <c r="B3369" s="2">
        <v>13.025190124004924</v>
      </c>
    </row>
    <row r="3370" spans="1:2" x14ac:dyDescent="0.25">
      <c r="A3370" s="1">
        <v>42981.338888888888</v>
      </c>
      <c r="B3370" s="2">
        <v>17.837347928081485</v>
      </c>
    </row>
    <row r="3371" spans="1:2" x14ac:dyDescent="0.25">
      <c r="A3371" s="1">
        <v>42981.339583333334</v>
      </c>
      <c r="B3371" s="2">
        <v>22.763256961927983</v>
      </c>
    </row>
    <row r="3372" spans="1:2" x14ac:dyDescent="0.25">
      <c r="A3372" s="1">
        <v>42981.340277777781</v>
      </c>
      <c r="B3372" s="2">
        <v>32.932514617865671</v>
      </c>
    </row>
    <row r="3373" spans="1:2" x14ac:dyDescent="0.25">
      <c r="A3373" s="1">
        <v>42981.34097222222</v>
      </c>
      <c r="B3373" s="2">
        <v>27.911022828817174</v>
      </c>
    </row>
    <row r="3374" spans="1:2" x14ac:dyDescent="0.25">
      <c r="A3374" s="1">
        <v>42981.341666666667</v>
      </c>
      <c r="B3374" s="2">
        <v>24.67084352693443</v>
      </c>
    </row>
    <row r="3375" spans="1:2" x14ac:dyDescent="0.25">
      <c r="A3375" s="1">
        <v>42981.342361111114</v>
      </c>
      <c r="B3375" s="2">
        <v>31.868551033472372</v>
      </c>
    </row>
    <row r="3376" spans="1:2" x14ac:dyDescent="0.25">
      <c r="A3376" s="1">
        <v>42981.343055555553</v>
      </c>
      <c r="B3376" s="2">
        <v>32.975400682950081</v>
      </c>
    </row>
    <row r="3377" spans="1:2" x14ac:dyDescent="0.25">
      <c r="A3377" s="1">
        <v>42981.34375</v>
      </c>
      <c r="B3377" s="2">
        <v>33.661661886391812</v>
      </c>
    </row>
    <row r="3378" spans="1:2" x14ac:dyDescent="0.25">
      <c r="A3378" s="1">
        <v>42981.344444444447</v>
      </c>
      <c r="B3378" s="2">
        <v>58.509132699305582</v>
      </c>
    </row>
    <row r="3379" spans="1:2" x14ac:dyDescent="0.25">
      <c r="A3379" s="1">
        <v>42981.345138888886</v>
      </c>
      <c r="B3379" s="2">
        <v>38.872076937965659</v>
      </c>
    </row>
    <row r="3380" spans="1:2" x14ac:dyDescent="0.25">
      <c r="A3380" s="1">
        <v>42981.345833333333</v>
      </c>
      <c r="B3380" s="2">
        <v>32.408470312612671</v>
      </c>
    </row>
    <row r="3381" spans="1:2" x14ac:dyDescent="0.25">
      <c r="A3381" s="1">
        <v>42981.34652777778</v>
      </c>
      <c r="B3381" s="2">
        <v>7.0153421970094012</v>
      </c>
    </row>
    <row r="3382" spans="1:2" x14ac:dyDescent="0.25">
      <c r="A3382" s="1">
        <v>42981.347222222219</v>
      </c>
      <c r="B3382" s="2">
        <v>16.745333549260977</v>
      </c>
    </row>
    <row r="3383" spans="1:2" x14ac:dyDescent="0.25">
      <c r="A3383" s="1">
        <v>42981.347916666666</v>
      </c>
      <c r="B3383" s="2">
        <v>4.2562154150626155</v>
      </c>
    </row>
    <row r="3384" spans="1:2" x14ac:dyDescent="0.25">
      <c r="A3384" s="1">
        <v>42981.348611111112</v>
      </c>
      <c r="B3384" s="2">
        <v>-21.114620911612292</v>
      </c>
    </row>
    <row r="3385" spans="1:2" x14ac:dyDescent="0.25">
      <c r="A3385" s="1">
        <v>42981.349305555559</v>
      </c>
      <c r="B3385" s="2">
        <v>-54.550440586606662</v>
      </c>
    </row>
    <row r="3386" spans="1:2" x14ac:dyDescent="0.25">
      <c r="A3386" s="1">
        <v>42981.35</v>
      </c>
      <c r="B3386" s="2">
        <v>-44.649368654276863</v>
      </c>
    </row>
    <row r="3387" spans="1:2" x14ac:dyDescent="0.25">
      <c r="A3387" s="1">
        <v>42981.350694444445</v>
      </c>
      <c r="B3387" s="2">
        <v>-36.257269106163101</v>
      </c>
    </row>
    <row r="3388" spans="1:2" x14ac:dyDescent="0.25">
      <c r="A3388" s="1">
        <v>42981.351388888892</v>
      </c>
      <c r="B3388" s="2">
        <v>-29.792525170924879</v>
      </c>
    </row>
    <row r="3389" spans="1:2" x14ac:dyDescent="0.25">
      <c r="A3389" s="1">
        <v>42981.352083333331</v>
      </c>
      <c r="B3389" s="2">
        <v>-28.437579338952975</v>
      </c>
    </row>
    <row r="3390" spans="1:2" x14ac:dyDescent="0.25">
      <c r="A3390" s="1">
        <v>42981.352777777778</v>
      </c>
      <c r="B3390" s="2">
        <v>-40.342386505083411</v>
      </c>
    </row>
    <row r="3391" spans="1:2" x14ac:dyDescent="0.25">
      <c r="A3391" s="1">
        <v>42981.353472222225</v>
      </c>
      <c r="B3391" s="2">
        <v>-47.761190629178117</v>
      </c>
    </row>
    <row r="3392" spans="1:2" x14ac:dyDescent="0.25">
      <c r="A3392" s="1">
        <v>42981.354166666664</v>
      </c>
      <c r="B3392" s="2">
        <v>-27.532770731914205</v>
      </c>
    </row>
    <row r="3393" spans="1:2" x14ac:dyDescent="0.25">
      <c r="A3393" s="1">
        <v>42981.354861111111</v>
      </c>
      <c r="B3393" s="2">
        <v>-15.563709093153012</v>
      </c>
    </row>
    <row r="3394" spans="1:2" x14ac:dyDescent="0.25">
      <c r="A3394" s="1">
        <v>42981.355555555558</v>
      </c>
      <c r="B3394" s="2">
        <v>-8.6752419027528962</v>
      </c>
    </row>
    <row r="3395" spans="1:2" x14ac:dyDescent="0.25">
      <c r="A3395" s="1">
        <v>42981.356249999997</v>
      </c>
      <c r="B3395" s="2">
        <v>13.738034775821143</v>
      </c>
    </row>
    <row r="3396" spans="1:2" x14ac:dyDescent="0.25">
      <c r="A3396" s="1">
        <v>42981.356944444444</v>
      </c>
      <c r="B3396" s="2">
        <v>36.665389008934532</v>
      </c>
    </row>
    <row r="3397" spans="1:2" x14ac:dyDescent="0.25">
      <c r="A3397" s="1">
        <v>42981.357638888891</v>
      </c>
      <c r="B3397" s="2">
        <v>39.935048814484617</v>
      </c>
    </row>
    <row r="3398" spans="1:2" x14ac:dyDescent="0.25">
      <c r="A3398" s="1">
        <v>42981.35833333333</v>
      </c>
      <c r="B3398" s="2">
        <v>64.084784390990777</v>
      </c>
    </row>
    <row r="3399" spans="1:2" x14ac:dyDescent="0.25">
      <c r="A3399" s="1">
        <v>42981.359027777777</v>
      </c>
      <c r="B3399" s="2">
        <v>75.48956483894726</v>
      </c>
    </row>
    <row r="3400" spans="1:2" x14ac:dyDescent="0.25">
      <c r="A3400" s="1">
        <v>42981.359722222223</v>
      </c>
      <c r="B3400" s="2">
        <v>49.99281040773397</v>
      </c>
    </row>
    <row r="3401" spans="1:2" x14ac:dyDescent="0.25">
      <c r="A3401" s="1">
        <v>42981.36041666667</v>
      </c>
      <c r="B3401" s="2">
        <v>38.821010780966994</v>
      </c>
    </row>
    <row r="3402" spans="1:2" x14ac:dyDescent="0.25">
      <c r="A3402" s="1">
        <v>42981.361111111109</v>
      </c>
      <c r="B3402" s="2">
        <v>36.895931228875028</v>
      </c>
    </row>
    <row r="3403" spans="1:2" x14ac:dyDescent="0.25">
      <c r="A3403" s="1">
        <v>42981.361805555556</v>
      </c>
      <c r="B3403" s="2">
        <v>32.382116644767422</v>
      </c>
    </row>
    <row r="3404" spans="1:2" x14ac:dyDescent="0.25">
      <c r="A3404" s="1">
        <v>42981.362500000003</v>
      </c>
      <c r="B3404" s="2">
        <v>16.563301471616917</v>
      </c>
    </row>
    <row r="3405" spans="1:2" x14ac:dyDescent="0.25">
      <c r="A3405" s="1">
        <v>42981.363194444442</v>
      </c>
      <c r="B3405" s="2">
        <v>26.972706380315746</v>
      </c>
    </row>
    <row r="3406" spans="1:2" x14ac:dyDescent="0.25">
      <c r="A3406" s="1">
        <v>42981.363888888889</v>
      </c>
      <c r="B3406" s="2">
        <v>19.976383767373044</v>
      </c>
    </row>
    <row r="3407" spans="1:2" x14ac:dyDescent="0.25">
      <c r="A3407" s="1">
        <v>42981.364583333336</v>
      </c>
      <c r="B3407" s="2">
        <v>1.4838959511582894</v>
      </c>
    </row>
    <row r="3408" spans="1:2" x14ac:dyDescent="0.25">
      <c r="A3408" s="1">
        <v>42981.365277777775</v>
      </c>
      <c r="B3408" s="2">
        <v>-15.453614807775981</v>
      </c>
    </row>
    <row r="3409" spans="1:2" x14ac:dyDescent="0.25">
      <c r="A3409" s="1">
        <v>42981.365972222222</v>
      </c>
      <c r="B3409" s="2">
        <v>-19.915823468828844</v>
      </c>
    </row>
    <row r="3410" spans="1:2" x14ac:dyDescent="0.25">
      <c r="A3410" s="1">
        <v>42981.366666666669</v>
      </c>
      <c r="B3410" s="2">
        <v>-7.5873180676736718</v>
      </c>
    </row>
    <row r="3411" spans="1:2" x14ac:dyDescent="0.25">
      <c r="A3411" s="1">
        <v>42981.367361111108</v>
      </c>
      <c r="B3411" s="2">
        <v>10.782215144700604</v>
      </c>
    </row>
    <row r="3412" spans="1:2" x14ac:dyDescent="0.25">
      <c r="A3412" s="1">
        <v>42981.368055555555</v>
      </c>
      <c r="B3412" s="2">
        <v>17.232402497901543</v>
      </c>
    </row>
    <row r="3413" spans="1:2" x14ac:dyDescent="0.25">
      <c r="A3413" s="1">
        <v>42981.368750000001</v>
      </c>
      <c r="B3413" s="2">
        <v>36.831440576319196</v>
      </c>
    </row>
    <row r="3414" spans="1:2" x14ac:dyDescent="0.25">
      <c r="A3414" s="1">
        <v>42981.369444444441</v>
      </c>
      <c r="B3414" s="2">
        <v>7.2615266569385613</v>
      </c>
    </row>
    <row r="3415" spans="1:2" x14ac:dyDescent="0.25">
      <c r="A3415" s="1">
        <v>42981.370138888888</v>
      </c>
      <c r="B3415" s="2">
        <v>29.652195502490699</v>
      </c>
    </row>
    <row r="3416" spans="1:2" x14ac:dyDescent="0.25">
      <c r="A3416" s="1">
        <v>42981.370833333334</v>
      </c>
      <c r="B3416" s="2">
        <v>-18.473818857064664</v>
      </c>
    </row>
    <row r="3417" spans="1:2" x14ac:dyDescent="0.25">
      <c r="A3417" s="1">
        <v>42981.371527777781</v>
      </c>
      <c r="B3417" s="2">
        <v>-20.672295377117312</v>
      </c>
    </row>
    <row r="3418" spans="1:2" x14ac:dyDescent="0.25">
      <c r="A3418" s="1">
        <v>42981.37222222222</v>
      </c>
      <c r="B3418" s="2">
        <v>-41.754552729035886</v>
      </c>
    </row>
    <row r="3419" spans="1:2" x14ac:dyDescent="0.25">
      <c r="A3419" s="1">
        <v>42981.372916666667</v>
      </c>
      <c r="B3419" s="2">
        <v>-23.635933883396987</v>
      </c>
    </row>
    <row r="3420" spans="1:2" x14ac:dyDescent="0.25">
      <c r="A3420" s="1">
        <v>42981.373611111114</v>
      </c>
      <c r="B3420" s="2">
        <v>-35.807680273508112</v>
      </c>
    </row>
    <row r="3421" spans="1:2" x14ac:dyDescent="0.25">
      <c r="A3421" s="1">
        <v>42981.374305555553</v>
      </c>
      <c r="B3421" s="2">
        <v>-29.55083440259526</v>
      </c>
    </row>
    <row r="3422" spans="1:2" x14ac:dyDescent="0.25">
      <c r="A3422" s="1">
        <v>42981.375</v>
      </c>
      <c r="B3422" s="2">
        <v>-40.019538539798425</v>
      </c>
    </row>
    <row r="3423" spans="1:2" x14ac:dyDescent="0.25">
      <c r="A3423" s="1">
        <v>42981.375694444447</v>
      </c>
      <c r="B3423" s="2">
        <v>-47.845326777338052</v>
      </c>
    </row>
    <row r="3424" spans="1:2" x14ac:dyDescent="0.25">
      <c r="A3424" s="1">
        <v>42981.376388888886</v>
      </c>
      <c r="B3424" s="2">
        <v>-39.115874891595254</v>
      </c>
    </row>
    <row r="3425" spans="1:2" x14ac:dyDescent="0.25">
      <c r="A3425" s="1">
        <v>42981.377083333333</v>
      </c>
      <c r="B3425" s="2">
        <v>-52.895703839836642</v>
      </c>
    </row>
    <row r="3426" spans="1:2" x14ac:dyDescent="0.25">
      <c r="A3426" s="1">
        <v>42981.37777777778</v>
      </c>
      <c r="B3426" s="2">
        <v>-65.572090398838426</v>
      </c>
    </row>
    <row r="3427" spans="1:2" x14ac:dyDescent="0.25">
      <c r="A3427" s="1">
        <v>42981.378472222219</v>
      </c>
      <c r="B3427" s="2">
        <v>-84.266338807841137</v>
      </c>
    </row>
    <row r="3428" spans="1:2" x14ac:dyDescent="0.25">
      <c r="A3428" s="1">
        <v>42981.379166666666</v>
      </c>
      <c r="B3428" s="2">
        <v>-99.212215375318195</v>
      </c>
    </row>
    <row r="3429" spans="1:2" x14ac:dyDescent="0.25">
      <c r="A3429" s="1">
        <v>42981.379861111112</v>
      </c>
      <c r="B3429" s="2">
        <v>-96.834015140899766</v>
      </c>
    </row>
    <row r="3430" spans="1:2" x14ac:dyDescent="0.25">
      <c r="A3430" s="1">
        <v>42981.380555555559</v>
      </c>
      <c r="B3430" s="2">
        <v>-92.515891450030423</v>
      </c>
    </row>
    <row r="3431" spans="1:2" x14ac:dyDescent="0.25">
      <c r="A3431" s="1">
        <v>42981.381249999999</v>
      </c>
      <c r="B3431" s="2">
        <v>-82.335221365500672</v>
      </c>
    </row>
    <row r="3432" spans="1:2" x14ac:dyDescent="0.25">
      <c r="A3432" s="1">
        <v>42981.381944444445</v>
      </c>
      <c r="B3432" s="2">
        <v>-110.38690614146181</v>
      </c>
    </row>
    <row r="3433" spans="1:2" x14ac:dyDescent="0.25">
      <c r="A3433" s="1">
        <v>42981.382638888892</v>
      </c>
      <c r="B3433" s="2">
        <v>-108.50344776817752</v>
      </c>
    </row>
    <row r="3434" spans="1:2" x14ac:dyDescent="0.25">
      <c r="A3434" s="1">
        <v>42981.383333333331</v>
      </c>
      <c r="B3434" s="2">
        <v>-128.11977641103246</v>
      </c>
    </row>
    <row r="3435" spans="1:2" x14ac:dyDescent="0.25">
      <c r="A3435" s="1">
        <v>42981.384027777778</v>
      </c>
      <c r="B3435" s="2">
        <v>-117.0496880463014</v>
      </c>
    </row>
    <row r="3436" spans="1:2" x14ac:dyDescent="0.25">
      <c r="A3436" s="1">
        <v>42981.384722222225</v>
      </c>
      <c r="B3436" s="2">
        <v>-133.72228512942482</v>
      </c>
    </row>
    <row r="3437" spans="1:2" x14ac:dyDescent="0.25">
      <c r="A3437" s="1">
        <v>42981.385416666664</v>
      </c>
      <c r="B3437" s="2">
        <v>-133.93518164022242</v>
      </c>
    </row>
    <row r="3438" spans="1:2" x14ac:dyDescent="0.25">
      <c r="A3438" s="1">
        <v>42981.386111111111</v>
      </c>
      <c r="B3438" s="2">
        <v>-135.93339935894281</v>
      </c>
    </row>
    <row r="3439" spans="1:2" x14ac:dyDescent="0.25">
      <c r="A3439" s="1">
        <v>42981.386805555558</v>
      </c>
      <c r="B3439" s="2">
        <v>-119.93593469806947</v>
      </c>
    </row>
    <row r="3440" spans="1:2" x14ac:dyDescent="0.25">
      <c r="A3440" s="1">
        <v>42981.387499999997</v>
      </c>
      <c r="B3440" s="2">
        <v>-111.14672895866097</v>
      </c>
    </row>
    <row r="3441" spans="1:2" x14ac:dyDescent="0.25">
      <c r="A3441" s="1">
        <v>42981.388194444444</v>
      </c>
      <c r="B3441" s="2">
        <v>-105.6254916856531</v>
      </c>
    </row>
    <row r="3442" spans="1:2" x14ac:dyDescent="0.25">
      <c r="A3442" s="1">
        <v>42981.388888888891</v>
      </c>
      <c r="B3442" s="2">
        <v>-88.98160160242891</v>
      </c>
    </row>
    <row r="3443" spans="1:2" x14ac:dyDescent="0.25">
      <c r="A3443" s="1">
        <v>42981.38958333333</v>
      </c>
      <c r="B3443" s="2">
        <v>-131.48966900487818</v>
      </c>
    </row>
    <row r="3444" spans="1:2" x14ac:dyDescent="0.25">
      <c r="A3444" s="1">
        <v>42981.390277777777</v>
      </c>
      <c r="B3444" s="2">
        <v>-104.66815302725493</v>
      </c>
    </row>
    <row r="3445" spans="1:2" x14ac:dyDescent="0.25">
      <c r="A3445" s="1">
        <v>42981.390972222223</v>
      </c>
      <c r="B3445" s="2">
        <v>-104.45778942173347</v>
      </c>
    </row>
    <row r="3446" spans="1:2" x14ac:dyDescent="0.25">
      <c r="A3446" s="1">
        <v>42981.39166666667</v>
      </c>
      <c r="B3446" s="2">
        <v>-112.31673530762006</v>
      </c>
    </row>
    <row r="3447" spans="1:2" x14ac:dyDescent="0.25">
      <c r="A3447" s="1">
        <v>42981.392361111109</v>
      </c>
      <c r="B3447" s="2">
        <v>-57.892354358362113</v>
      </c>
    </row>
    <row r="3448" spans="1:2" x14ac:dyDescent="0.25">
      <c r="A3448" s="1">
        <v>42981.393055555556</v>
      </c>
      <c r="B3448" s="2">
        <v>-55.420577574228325</v>
      </c>
    </row>
    <row r="3449" spans="1:2" x14ac:dyDescent="0.25">
      <c r="A3449" s="1">
        <v>42981.393750000003</v>
      </c>
      <c r="B3449" s="2">
        <v>-41.16981220255839</v>
      </c>
    </row>
    <row r="3450" spans="1:2" x14ac:dyDescent="0.25">
      <c r="A3450" s="1">
        <v>42981.394444444442</v>
      </c>
      <c r="B3450" s="2">
        <v>-20.561049784405622</v>
      </c>
    </row>
    <row r="3451" spans="1:2" x14ac:dyDescent="0.25">
      <c r="A3451" s="1">
        <v>42981.395138888889</v>
      </c>
      <c r="B3451" s="2">
        <v>-38.531328568046838</v>
      </c>
    </row>
    <row r="3452" spans="1:2" x14ac:dyDescent="0.25">
      <c r="A3452" s="1">
        <v>42981.395833333336</v>
      </c>
      <c r="B3452" s="2">
        <v>-39.219258562751932</v>
      </c>
    </row>
    <row r="3453" spans="1:2" x14ac:dyDescent="0.25">
      <c r="A3453" s="1">
        <v>42981.396527777775</v>
      </c>
      <c r="B3453" s="2">
        <v>-29.091787895722277</v>
      </c>
    </row>
    <row r="3454" spans="1:2" x14ac:dyDescent="0.25">
      <c r="A3454" s="1">
        <v>42981.397222222222</v>
      </c>
      <c r="B3454" s="2">
        <v>-37.554024020579526</v>
      </c>
    </row>
    <row r="3455" spans="1:2" x14ac:dyDescent="0.25">
      <c r="A3455" s="1">
        <v>42981.397916666669</v>
      </c>
      <c r="B3455" s="2">
        <v>-33.084432527117315</v>
      </c>
    </row>
    <row r="3456" spans="1:2" x14ac:dyDescent="0.25">
      <c r="A3456" s="1">
        <v>42981.398611111108</v>
      </c>
      <c r="B3456" s="2">
        <v>-37.591470376100432</v>
      </c>
    </row>
    <row r="3457" spans="1:2" x14ac:dyDescent="0.25">
      <c r="A3457" s="1">
        <v>42981.399305555555</v>
      </c>
      <c r="B3457" s="2">
        <v>-38.674259842272541</v>
      </c>
    </row>
    <row r="3458" spans="1:2" x14ac:dyDescent="0.25">
      <c r="A3458" s="1">
        <v>42981.4</v>
      </c>
      <c r="B3458" s="2">
        <v>-31.633958319595937</v>
      </c>
    </row>
    <row r="3459" spans="1:2" x14ac:dyDescent="0.25">
      <c r="A3459" s="1">
        <v>42981.400694444441</v>
      </c>
      <c r="B3459" s="2">
        <v>-22.381769943761174</v>
      </c>
    </row>
    <row r="3460" spans="1:2" x14ac:dyDescent="0.25">
      <c r="A3460" s="1">
        <v>42981.401388888888</v>
      </c>
      <c r="B3460" s="2">
        <v>-26.000335390535959</v>
      </c>
    </row>
    <row r="3461" spans="1:2" x14ac:dyDescent="0.25">
      <c r="A3461" s="1">
        <v>42981.402083333334</v>
      </c>
      <c r="B3461" s="2">
        <v>-35.745243392962344</v>
      </c>
    </row>
    <row r="3462" spans="1:2" x14ac:dyDescent="0.25">
      <c r="A3462" s="1">
        <v>42981.402777777781</v>
      </c>
      <c r="B3462" s="2">
        <v>-37.702773941457657</v>
      </c>
    </row>
    <row r="3463" spans="1:2" x14ac:dyDescent="0.25">
      <c r="A3463" s="1">
        <v>42981.40347222222</v>
      </c>
      <c r="B3463" s="2">
        <v>-38.22541179950737</v>
      </c>
    </row>
    <row r="3464" spans="1:2" x14ac:dyDescent="0.25">
      <c r="A3464" s="1">
        <v>42981.404166666667</v>
      </c>
      <c r="B3464" s="2">
        <v>-15.821236327523366</v>
      </c>
    </row>
    <row r="3465" spans="1:2" x14ac:dyDescent="0.25">
      <c r="A3465" s="1">
        <v>42981.404861111114</v>
      </c>
      <c r="B3465" s="2">
        <v>-9.8290874938053694</v>
      </c>
    </row>
    <row r="3466" spans="1:2" x14ac:dyDescent="0.25">
      <c r="A3466" s="1">
        <v>42981.405555555553</v>
      </c>
      <c r="B3466" s="2">
        <v>-11.549148169643013</v>
      </c>
    </row>
    <row r="3467" spans="1:2" x14ac:dyDescent="0.25">
      <c r="A3467" s="1">
        <v>42981.40625</v>
      </c>
      <c r="B3467" s="2">
        <v>-1.0597093106684041</v>
      </c>
    </row>
    <row r="3468" spans="1:2" x14ac:dyDescent="0.25">
      <c r="A3468" s="1">
        <v>42981.406944444447</v>
      </c>
      <c r="B3468" s="2">
        <v>2.1802215479605365</v>
      </c>
    </row>
    <row r="3469" spans="1:2" x14ac:dyDescent="0.25">
      <c r="A3469" s="1">
        <v>42981.407638888886</v>
      </c>
      <c r="B3469" s="2">
        <v>9.5488092963331539</v>
      </c>
    </row>
    <row r="3470" spans="1:2" x14ac:dyDescent="0.25">
      <c r="A3470" s="1">
        <v>42981.408333333333</v>
      </c>
      <c r="B3470" s="2">
        <v>27.469913280837741</v>
      </c>
    </row>
    <row r="3471" spans="1:2" x14ac:dyDescent="0.25">
      <c r="A3471" s="1">
        <v>42981.40902777778</v>
      </c>
      <c r="B3471" s="2">
        <v>31.385526446490744</v>
      </c>
    </row>
    <row r="3472" spans="1:2" x14ac:dyDescent="0.25">
      <c r="A3472" s="1">
        <v>42981.409722222219</v>
      </c>
      <c r="B3472" s="2">
        <v>40.252496737789869</v>
      </c>
    </row>
    <row r="3473" spans="1:2" x14ac:dyDescent="0.25">
      <c r="A3473" s="1">
        <v>42981.410416666666</v>
      </c>
      <c r="B3473" s="2">
        <v>32.483012293624533</v>
      </c>
    </row>
    <row r="3474" spans="1:2" x14ac:dyDescent="0.25">
      <c r="A3474" s="1">
        <v>42981.411111111112</v>
      </c>
      <c r="B3474" s="2">
        <v>31.895050060820843</v>
      </c>
    </row>
    <row r="3475" spans="1:2" x14ac:dyDescent="0.25">
      <c r="A3475" s="1">
        <v>42981.411805555559</v>
      </c>
      <c r="B3475" s="2">
        <v>37.058673028829311</v>
      </c>
    </row>
    <row r="3476" spans="1:2" x14ac:dyDescent="0.25">
      <c r="A3476" s="1">
        <v>42981.412499999999</v>
      </c>
      <c r="B3476" s="2">
        <v>10.665625281657169</v>
      </c>
    </row>
    <row r="3477" spans="1:2" x14ac:dyDescent="0.25">
      <c r="A3477" s="1">
        <v>42981.413194444445</v>
      </c>
      <c r="B3477" s="2">
        <v>17.658539459244153</v>
      </c>
    </row>
    <row r="3478" spans="1:2" x14ac:dyDescent="0.25">
      <c r="A3478" s="1">
        <v>42981.413888888892</v>
      </c>
      <c r="B3478" s="2">
        <v>-5.5655547256435964</v>
      </c>
    </row>
    <row r="3479" spans="1:2" x14ac:dyDescent="0.25">
      <c r="A3479" s="1">
        <v>42981.414583333331</v>
      </c>
      <c r="B3479" s="2">
        <v>-22.904868929716759</v>
      </c>
    </row>
    <row r="3480" spans="1:2" x14ac:dyDescent="0.25">
      <c r="A3480" s="1">
        <v>42981.415277777778</v>
      </c>
      <c r="B3480" s="2">
        <v>-33.759854936224293</v>
      </c>
    </row>
    <row r="3481" spans="1:2" x14ac:dyDescent="0.25">
      <c r="A3481" s="1">
        <v>42981.415972222225</v>
      </c>
      <c r="B3481" s="2">
        <v>-52.900897416713995</v>
      </c>
    </row>
    <row r="3482" spans="1:2" x14ac:dyDescent="0.25">
      <c r="A3482" s="1">
        <v>42981.416666666664</v>
      </c>
      <c r="B3482" s="2">
        <v>-76.748092915548483</v>
      </c>
    </row>
    <row r="3483" spans="1:2" x14ac:dyDescent="0.25">
      <c r="A3483" s="1">
        <v>42981.417361111111</v>
      </c>
      <c r="B3483" s="2">
        <v>-98.975554023597695</v>
      </c>
    </row>
    <row r="3484" spans="1:2" x14ac:dyDescent="0.25">
      <c r="A3484" s="1">
        <v>42981.418055555558</v>
      </c>
      <c r="B3484" s="2">
        <v>-134.35793893147104</v>
      </c>
    </row>
    <row r="3485" spans="1:2" x14ac:dyDescent="0.25">
      <c r="A3485" s="1">
        <v>42981.418749999997</v>
      </c>
      <c r="B3485" s="2">
        <v>-135.51933201217327</v>
      </c>
    </row>
    <row r="3486" spans="1:2" x14ac:dyDescent="0.25">
      <c r="A3486" s="1">
        <v>42981.419444444444</v>
      </c>
      <c r="B3486" s="2">
        <v>-117.57124044182322</v>
      </c>
    </row>
    <row r="3487" spans="1:2" x14ac:dyDescent="0.25">
      <c r="A3487" s="1">
        <v>42981.420138888891</v>
      </c>
      <c r="B3487" s="2">
        <v>-98.400851846614387</v>
      </c>
    </row>
    <row r="3488" spans="1:2" x14ac:dyDescent="0.25">
      <c r="A3488" s="1">
        <v>42981.42083333333</v>
      </c>
      <c r="B3488" s="2">
        <v>-85.983526507598199</v>
      </c>
    </row>
    <row r="3489" spans="1:2" x14ac:dyDescent="0.25">
      <c r="A3489" s="1">
        <v>42981.421527777777</v>
      </c>
      <c r="B3489" s="2">
        <v>-63.911370756184141</v>
      </c>
    </row>
    <row r="3490" spans="1:2" x14ac:dyDescent="0.25">
      <c r="A3490" s="1">
        <v>42981.422222222223</v>
      </c>
      <c r="B3490" s="2">
        <v>-69.467738891532647</v>
      </c>
    </row>
    <row r="3491" spans="1:2" x14ac:dyDescent="0.25">
      <c r="A3491" s="1">
        <v>42981.42291666667</v>
      </c>
      <c r="B3491" s="2">
        <v>-52.221330183325335</v>
      </c>
    </row>
    <row r="3492" spans="1:2" x14ac:dyDescent="0.25">
      <c r="A3492" s="1">
        <v>42981.423611111109</v>
      </c>
      <c r="B3492" s="2">
        <v>-60.690986942287417</v>
      </c>
    </row>
    <row r="3493" spans="1:2" x14ac:dyDescent="0.25">
      <c r="A3493" s="1">
        <v>42981.424305555556</v>
      </c>
      <c r="B3493" s="2">
        <v>-50.652522258453729</v>
      </c>
    </row>
    <row r="3494" spans="1:2" x14ac:dyDescent="0.25">
      <c r="A3494" s="1">
        <v>42981.425000000003</v>
      </c>
      <c r="B3494" s="2">
        <v>-47.901913147934827</v>
      </c>
    </row>
    <row r="3495" spans="1:2" x14ac:dyDescent="0.25">
      <c r="A3495" s="1">
        <v>42981.425694444442</v>
      </c>
      <c r="B3495" s="2">
        <v>-83.514453198514332</v>
      </c>
    </row>
    <row r="3496" spans="1:2" x14ac:dyDescent="0.25">
      <c r="A3496" s="1">
        <v>42981.426388888889</v>
      </c>
      <c r="B3496" s="2">
        <v>-65.782166564547026</v>
      </c>
    </row>
    <row r="3497" spans="1:2" x14ac:dyDescent="0.25">
      <c r="A3497" s="1">
        <v>42981.427083333336</v>
      </c>
      <c r="B3497" s="2">
        <v>-34.680778609491732</v>
      </c>
    </row>
    <row r="3498" spans="1:2" x14ac:dyDescent="0.25">
      <c r="A3498" s="1">
        <v>42981.427777777775</v>
      </c>
      <c r="B3498" s="2">
        <v>-40.94394889344985</v>
      </c>
    </row>
    <row r="3499" spans="1:2" x14ac:dyDescent="0.25">
      <c r="A3499" s="1">
        <v>42981.428472222222</v>
      </c>
      <c r="B3499" s="2">
        <v>-30.306117280896675</v>
      </c>
    </row>
    <row r="3500" spans="1:2" x14ac:dyDescent="0.25">
      <c r="A3500" s="1">
        <v>42981.429166666669</v>
      </c>
      <c r="B3500" s="2">
        <v>-45.864165850466819</v>
      </c>
    </row>
    <row r="3501" spans="1:2" x14ac:dyDescent="0.25">
      <c r="A3501" s="1">
        <v>42981.429861111108</v>
      </c>
      <c r="B3501" s="2">
        <v>-1.7447606291389093</v>
      </c>
    </row>
    <row r="3502" spans="1:2" x14ac:dyDescent="0.25">
      <c r="A3502" s="1">
        <v>42981.430555555555</v>
      </c>
      <c r="B3502" s="2">
        <v>-17.555726423293041</v>
      </c>
    </row>
    <row r="3503" spans="1:2" x14ac:dyDescent="0.25">
      <c r="A3503" s="1">
        <v>42981.431250000001</v>
      </c>
      <c r="B3503" s="2">
        <v>-47.418372512156687</v>
      </c>
    </row>
    <row r="3504" spans="1:2" x14ac:dyDescent="0.25">
      <c r="A3504" s="1">
        <v>42981.431944444441</v>
      </c>
      <c r="B3504" s="2">
        <v>-30.867070219585244</v>
      </c>
    </row>
    <row r="3505" spans="1:2" x14ac:dyDescent="0.25">
      <c r="A3505" s="1">
        <v>42981.432638888888</v>
      </c>
      <c r="B3505" s="2">
        <v>-21.636985023899857</v>
      </c>
    </row>
    <row r="3506" spans="1:2" x14ac:dyDescent="0.25">
      <c r="A3506" s="1">
        <v>42981.433333333334</v>
      </c>
      <c r="B3506" s="2">
        <v>-36.552495947877951</v>
      </c>
    </row>
    <row r="3507" spans="1:2" x14ac:dyDescent="0.25">
      <c r="A3507" s="1">
        <v>42981.434027777781</v>
      </c>
      <c r="B3507" s="2">
        <v>-30.38082231147855</v>
      </c>
    </row>
    <row r="3508" spans="1:2" x14ac:dyDescent="0.25">
      <c r="A3508" s="1">
        <v>42981.43472222222</v>
      </c>
      <c r="B3508" s="2">
        <v>-52.421051894776369</v>
      </c>
    </row>
    <row r="3509" spans="1:2" x14ac:dyDescent="0.25">
      <c r="A3509" s="1">
        <v>42981.435416666667</v>
      </c>
      <c r="B3509" s="2">
        <v>-56.684045072782709</v>
      </c>
    </row>
    <row r="3510" spans="1:2" x14ac:dyDescent="0.25">
      <c r="A3510" s="1">
        <v>42981.436111111114</v>
      </c>
      <c r="B3510" s="2">
        <v>-88.078208290556603</v>
      </c>
    </row>
    <row r="3511" spans="1:2" x14ac:dyDescent="0.25">
      <c r="A3511" s="1">
        <v>42981.436805555553</v>
      </c>
      <c r="B3511" s="2">
        <v>-121.12398496253688</v>
      </c>
    </row>
    <row r="3512" spans="1:2" x14ac:dyDescent="0.25">
      <c r="A3512" s="1">
        <v>42981.4375</v>
      </c>
      <c r="B3512" s="2">
        <v>-110.56277757605422</v>
      </c>
    </row>
    <row r="3513" spans="1:2" x14ac:dyDescent="0.25">
      <c r="A3513" s="1">
        <v>42981.438194444447</v>
      </c>
      <c r="B3513" s="2">
        <v>-114.29843255393207</v>
      </c>
    </row>
    <row r="3514" spans="1:2" x14ac:dyDescent="0.25">
      <c r="A3514" s="1">
        <v>42981.438888888886</v>
      </c>
      <c r="B3514" s="2">
        <v>-177.79714909335988</v>
      </c>
    </row>
    <row r="3515" spans="1:2" x14ac:dyDescent="0.25">
      <c r="A3515" s="1">
        <v>42981.439583333333</v>
      </c>
      <c r="B3515" s="2">
        <v>-162.8918922203554</v>
      </c>
    </row>
    <row r="3516" spans="1:2" x14ac:dyDescent="0.25">
      <c r="A3516" s="1">
        <v>42981.44027777778</v>
      </c>
      <c r="B3516" s="2">
        <v>-151.31400963831305</v>
      </c>
    </row>
    <row r="3517" spans="1:2" x14ac:dyDescent="0.25">
      <c r="A3517" s="1">
        <v>42981.440972222219</v>
      </c>
      <c r="B3517" s="2">
        <v>-143.57461123501028</v>
      </c>
    </row>
    <row r="3518" spans="1:2" x14ac:dyDescent="0.25">
      <c r="A3518" s="1">
        <v>42981.441666666666</v>
      </c>
      <c r="B3518" s="2">
        <v>-138.42712643628087</v>
      </c>
    </row>
    <row r="3519" spans="1:2" x14ac:dyDescent="0.25">
      <c r="A3519" s="1">
        <v>42981.442361111112</v>
      </c>
      <c r="B3519" s="2">
        <v>-128.16056598636399</v>
      </c>
    </row>
    <row r="3520" spans="1:2" x14ac:dyDescent="0.25">
      <c r="A3520" s="1">
        <v>42981.443055555559</v>
      </c>
      <c r="B3520" s="2">
        <v>-112.54072911614784</v>
      </c>
    </row>
    <row r="3521" spans="1:2" x14ac:dyDescent="0.25">
      <c r="A3521" s="1">
        <v>42981.443749999999</v>
      </c>
      <c r="B3521" s="2">
        <v>-108.25247422737303</v>
      </c>
    </row>
    <row r="3522" spans="1:2" x14ac:dyDescent="0.25">
      <c r="A3522" s="1">
        <v>42981.444444444445</v>
      </c>
      <c r="B3522" s="2">
        <v>-95.950687591661705</v>
      </c>
    </row>
    <row r="3523" spans="1:2" x14ac:dyDescent="0.25">
      <c r="A3523" s="1">
        <v>42981.445138888892</v>
      </c>
      <c r="B3523" s="2">
        <v>-82.274543375591747</v>
      </c>
    </row>
    <row r="3524" spans="1:2" x14ac:dyDescent="0.25">
      <c r="A3524" s="1">
        <v>42981.445833333331</v>
      </c>
      <c r="B3524" s="2">
        <v>-58.022834721425895</v>
      </c>
    </row>
    <row r="3525" spans="1:2" x14ac:dyDescent="0.25">
      <c r="A3525" s="1">
        <v>42981.446527777778</v>
      </c>
      <c r="B3525" s="2">
        <v>-57.956343354989073</v>
      </c>
    </row>
    <row r="3526" spans="1:2" x14ac:dyDescent="0.25">
      <c r="A3526" s="1">
        <v>42981.447222222225</v>
      </c>
      <c r="B3526" s="2">
        <v>-41.733518777496649</v>
      </c>
    </row>
    <row r="3527" spans="1:2" x14ac:dyDescent="0.25">
      <c r="A3527" s="1">
        <v>42981.447916666664</v>
      </c>
      <c r="B3527" s="2">
        <v>-27.57945870187347</v>
      </c>
    </row>
    <row r="3528" spans="1:2" x14ac:dyDescent="0.25">
      <c r="A3528" s="1">
        <v>42981.448611111111</v>
      </c>
      <c r="B3528" s="2">
        <v>-20.592044053532298</v>
      </c>
    </row>
    <row r="3529" spans="1:2" x14ac:dyDescent="0.25">
      <c r="A3529" s="1">
        <v>42981.449305555558</v>
      </c>
      <c r="B3529" s="2">
        <v>-35.326070647247249</v>
      </c>
    </row>
    <row r="3530" spans="1:2" x14ac:dyDescent="0.25">
      <c r="A3530" s="1">
        <v>42981.45</v>
      </c>
      <c r="B3530" s="2">
        <v>-44.738713563892333</v>
      </c>
    </row>
    <row r="3531" spans="1:2" x14ac:dyDescent="0.25">
      <c r="A3531" s="1">
        <v>42981.450694444444</v>
      </c>
      <c r="B3531" s="2">
        <v>-42.121474060094137</v>
      </c>
    </row>
    <row r="3532" spans="1:2" x14ac:dyDescent="0.25">
      <c r="A3532" s="1">
        <v>42981.451388888891</v>
      </c>
      <c r="B3532" s="2">
        <v>-54.132182796931978</v>
      </c>
    </row>
    <row r="3533" spans="1:2" x14ac:dyDescent="0.25">
      <c r="A3533" s="1">
        <v>42981.45208333333</v>
      </c>
      <c r="B3533" s="2">
        <v>-46.742618254527528</v>
      </c>
    </row>
    <row r="3534" spans="1:2" x14ac:dyDescent="0.25">
      <c r="A3534" s="1">
        <v>42981.452777777777</v>
      </c>
      <c r="B3534" s="2">
        <v>-49.65904591132324</v>
      </c>
    </row>
    <row r="3535" spans="1:2" x14ac:dyDescent="0.25">
      <c r="A3535" s="1">
        <v>42981.453472222223</v>
      </c>
      <c r="B3535" s="2">
        <v>-64.196887465574164</v>
      </c>
    </row>
    <row r="3536" spans="1:2" x14ac:dyDescent="0.25">
      <c r="A3536" s="1">
        <v>42981.45416666667</v>
      </c>
      <c r="B3536" s="2">
        <v>-46.274240675205753</v>
      </c>
    </row>
    <row r="3537" spans="1:2" x14ac:dyDescent="0.25">
      <c r="A3537" s="1">
        <v>42981.454861111109</v>
      </c>
      <c r="B3537" s="2">
        <v>13.344943561782323</v>
      </c>
    </row>
    <row r="3538" spans="1:2" x14ac:dyDescent="0.25">
      <c r="A3538" s="1">
        <v>42981.455555555556</v>
      </c>
      <c r="B3538" s="2">
        <v>-3.7681218177400297</v>
      </c>
    </row>
    <row r="3539" spans="1:2" x14ac:dyDescent="0.25">
      <c r="A3539" s="1">
        <v>42981.456250000003</v>
      </c>
      <c r="B3539" s="2">
        <v>-16.17604002376514</v>
      </c>
    </row>
    <row r="3540" spans="1:2" x14ac:dyDescent="0.25">
      <c r="A3540" s="1">
        <v>42981.456944444442</v>
      </c>
      <c r="B3540" s="2">
        <v>-17.507956385617337</v>
      </c>
    </row>
    <row r="3541" spans="1:2" x14ac:dyDescent="0.25">
      <c r="A3541" s="1">
        <v>42981.457638888889</v>
      </c>
      <c r="B3541" s="2">
        <v>-23.209961408614376</v>
      </c>
    </row>
    <row r="3542" spans="1:2" x14ac:dyDescent="0.25">
      <c r="A3542" s="1">
        <v>42981.458333333336</v>
      </c>
      <c r="B3542" s="2">
        <v>-43.267061499273403</v>
      </c>
    </row>
    <row r="3543" spans="1:2" x14ac:dyDescent="0.25">
      <c r="A3543" s="1">
        <v>42981.459027777775</v>
      </c>
      <c r="B3543" s="2">
        <v>-38.50048041528013</v>
      </c>
    </row>
    <row r="3544" spans="1:2" x14ac:dyDescent="0.25">
      <c r="A3544" s="1">
        <v>42981.459722222222</v>
      </c>
      <c r="B3544" s="2">
        <v>-40.420174965378827</v>
      </c>
    </row>
    <row r="3545" spans="1:2" x14ac:dyDescent="0.25">
      <c r="A3545" s="1">
        <v>42981.460416666669</v>
      </c>
      <c r="B3545" s="2">
        <v>-38.43833199684935</v>
      </c>
    </row>
    <row r="3546" spans="1:2" x14ac:dyDescent="0.25">
      <c r="A3546" s="1">
        <v>42981.461111111108</v>
      </c>
      <c r="B3546" s="2">
        <v>-82.989526311630229</v>
      </c>
    </row>
    <row r="3547" spans="1:2" x14ac:dyDescent="0.25">
      <c r="A3547" s="1">
        <v>42981.461805555555</v>
      </c>
      <c r="B3547" s="2">
        <v>-89.281165836351775</v>
      </c>
    </row>
    <row r="3548" spans="1:2" x14ac:dyDescent="0.25">
      <c r="A3548" s="1">
        <v>42981.462500000001</v>
      </c>
      <c r="B3548" s="2">
        <v>-92.192123141052434</v>
      </c>
    </row>
    <row r="3549" spans="1:2" x14ac:dyDescent="0.25">
      <c r="A3549" s="1">
        <v>42981.463194444441</v>
      </c>
      <c r="B3549" s="2">
        <v>-125.31774624291769</v>
      </c>
    </row>
    <row r="3550" spans="1:2" x14ac:dyDescent="0.25">
      <c r="A3550" s="1">
        <v>42981.463888888888</v>
      </c>
      <c r="B3550" s="2">
        <v>-129.62493053208843</v>
      </c>
    </row>
    <row r="3551" spans="1:2" x14ac:dyDescent="0.25">
      <c r="A3551" s="1">
        <v>42981.464583333334</v>
      </c>
      <c r="B3551" s="2">
        <v>-133.94726349979561</v>
      </c>
    </row>
    <row r="3552" spans="1:2" x14ac:dyDescent="0.25">
      <c r="A3552" s="1">
        <v>42981.465277777781</v>
      </c>
      <c r="B3552" s="2">
        <v>-151.76675342803745</v>
      </c>
    </row>
    <row r="3553" spans="1:2" x14ac:dyDescent="0.25">
      <c r="A3553" s="1">
        <v>42981.46597222222</v>
      </c>
      <c r="B3553" s="2">
        <v>-138.43192278030909</v>
      </c>
    </row>
    <row r="3554" spans="1:2" x14ac:dyDescent="0.25">
      <c r="A3554" s="1">
        <v>42981.466666666667</v>
      </c>
      <c r="B3554" s="2">
        <v>-132.68667175304921</v>
      </c>
    </row>
    <row r="3555" spans="1:2" x14ac:dyDescent="0.25">
      <c r="A3555" s="1">
        <v>42981.467361111114</v>
      </c>
      <c r="B3555" s="2">
        <v>-122.76344110271505</v>
      </c>
    </row>
    <row r="3556" spans="1:2" x14ac:dyDescent="0.25">
      <c r="A3556" s="1">
        <v>42981.468055555553</v>
      </c>
      <c r="B3556" s="2">
        <v>-101.83066853656588</v>
      </c>
    </row>
    <row r="3557" spans="1:2" x14ac:dyDescent="0.25">
      <c r="A3557" s="1">
        <v>42981.46875</v>
      </c>
      <c r="B3557" s="2">
        <v>-85.374019183818021</v>
      </c>
    </row>
    <row r="3558" spans="1:2" x14ac:dyDescent="0.25">
      <c r="A3558" s="1">
        <v>42981.469444444447</v>
      </c>
      <c r="B3558" s="2">
        <v>-71.192772533491365</v>
      </c>
    </row>
    <row r="3559" spans="1:2" x14ac:dyDescent="0.25">
      <c r="A3559" s="1">
        <v>42981.470138888886</v>
      </c>
      <c r="B3559" s="2">
        <v>-57.8933073049838</v>
      </c>
    </row>
    <row r="3560" spans="1:2" x14ac:dyDescent="0.25">
      <c r="A3560" s="1">
        <v>42981.470833333333</v>
      </c>
      <c r="B3560" s="2">
        <v>-43.734155284082711</v>
      </c>
    </row>
    <row r="3561" spans="1:2" x14ac:dyDescent="0.25">
      <c r="A3561" s="1">
        <v>42981.47152777778</v>
      </c>
      <c r="B3561" s="2">
        <v>-32.530366503114543</v>
      </c>
    </row>
    <row r="3562" spans="1:2" x14ac:dyDescent="0.25">
      <c r="A3562" s="1">
        <v>42981.472222222219</v>
      </c>
      <c r="B3562" s="2">
        <v>-31.370036616599343</v>
      </c>
    </row>
    <row r="3563" spans="1:2" x14ac:dyDescent="0.25">
      <c r="A3563" s="1">
        <v>42981.472916666666</v>
      </c>
      <c r="B3563" s="2">
        <v>-34.033137708500725</v>
      </c>
    </row>
    <row r="3564" spans="1:2" x14ac:dyDescent="0.25">
      <c r="A3564" s="1">
        <v>42981.473611111112</v>
      </c>
      <c r="B3564" s="2">
        <v>-25.299728925270998</v>
      </c>
    </row>
    <row r="3565" spans="1:2" x14ac:dyDescent="0.25">
      <c r="A3565" s="1">
        <v>42981.474305555559</v>
      </c>
      <c r="B3565" s="2">
        <v>-51.314948617115924</v>
      </c>
    </row>
    <row r="3566" spans="1:2" x14ac:dyDescent="0.25">
      <c r="A3566" s="1">
        <v>42981.474999999999</v>
      </c>
      <c r="B3566" s="2">
        <v>-70.451585219373612</v>
      </c>
    </row>
    <row r="3567" spans="1:2" x14ac:dyDescent="0.25">
      <c r="A3567" s="1">
        <v>42981.475694444445</v>
      </c>
      <c r="B3567" s="2">
        <v>-86.083722441125431</v>
      </c>
    </row>
    <row r="3568" spans="1:2" x14ac:dyDescent="0.25">
      <c r="A3568" s="1">
        <v>42981.476388888892</v>
      </c>
      <c r="B3568" s="2">
        <v>-94.7547625719492</v>
      </c>
    </row>
    <row r="3569" spans="1:2" x14ac:dyDescent="0.25">
      <c r="A3569" s="1">
        <v>42981.477083333331</v>
      </c>
      <c r="B3569" s="2">
        <v>-96.353642545213617</v>
      </c>
    </row>
    <row r="3570" spans="1:2" x14ac:dyDescent="0.25">
      <c r="A3570" s="1">
        <v>42981.477777777778</v>
      </c>
      <c r="B3570" s="2">
        <v>-103.08114208986905</v>
      </c>
    </row>
    <row r="3571" spans="1:2" x14ac:dyDescent="0.25">
      <c r="A3571" s="1">
        <v>42981.478472222225</v>
      </c>
      <c r="B3571" s="2">
        <v>-123.68989823232793</v>
      </c>
    </row>
    <row r="3572" spans="1:2" x14ac:dyDescent="0.25">
      <c r="A3572" s="1">
        <v>42981.479166666664</v>
      </c>
      <c r="B3572" s="2">
        <v>-119.13338964885334</v>
      </c>
    </row>
    <row r="3573" spans="1:2" x14ac:dyDescent="0.25">
      <c r="A3573" s="1">
        <v>42981.479861111111</v>
      </c>
      <c r="B3573" s="2">
        <v>-143.58042762900004</v>
      </c>
    </row>
    <row r="3574" spans="1:2" x14ac:dyDescent="0.25">
      <c r="A3574" s="1">
        <v>42981.480555555558</v>
      </c>
      <c r="B3574" s="2">
        <v>-137.92956732294988</v>
      </c>
    </row>
    <row r="3575" spans="1:2" x14ac:dyDescent="0.25">
      <c r="A3575" s="1">
        <v>42981.481249999997</v>
      </c>
      <c r="B3575" s="2">
        <v>-134.75335308602857</v>
      </c>
    </row>
    <row r="3576" spans="1:2" x14ac:dyDescent="0.25">
      <c r="A3576" s="1">
        <v>42981.481944444444</v>
      </c>
      <c r="B3576" s="2">
        <v>-127.62423994194639</v>
      </c>
    </row>
    <row r="3577" spans="1:2" x14ac:dyDescent="0.25">
      <c r="A3577" s="1">
        <v>42981.482638888891</v>
      </c>
      <c r="B3577" s="2">
        <v>-111.31881158987137</v>
      </c>
    </row>
    <row r="3578" spans="1:2" x14ac:dyDescent="0.25">
      <c r="A3578" s="1">
        <v>42981.48333333333</v>
      </c>
      <c r="B3578" s="2">
        <v>-111.15641281352728</v>
      </c>
    </row>
    <row r="3579" spans="1:2" x14ac:dyDescent="0.25">
      <c r="A3579" s="1">
        <v>42981.484027777777</v>
      </c>
      <c r="B3579" s="2">
        <v>-102.41282675363085</v>
      </c>
    </row>
    <row r="3580" spans="1:2" x14ac:dyDescent="0.25">
      <c r="A3580" s="1">
        <v>42981.484722222223</v>
      </c>
      <c r="B3580" s="2">
        <v>-93.102092387115889</v>
      </c>
    </row>
    <row r="3581" spans="1:2" x14ac:dyDescent="0.25">
      <c r="A3581" s="1">
        <v>42981.48541666667</v>
      </c>
      <c r="B3581" s="2">
        <v>-91.891207321861287</v>
      </c>
    </row>
    <row r="3582" spans="1:2" x14ac:dyDescent="0.25">
      <c r="A3582" s="1">
        <v>42981.486111111109</v>
      </c>
      <c r="B3582" s="2">
        <v>-81.387201931991143</v>
      </c>
    </row>
    <row r="3583" spans="1:2" x14ac:dyDescent="0.25">
      <c r="A3583" s="1">
        <v>42981.486805555556</v>
      </c>
      <c r="B3583" s="2">
        <v>-37.772633379595938</v>
      </c>
    </row>
    <row r="3584" spans="1:2" x14ac:dyDescent="0.25">
      <c r="A3584" s="1">
        <v>42981.487500000003</v>
      </c>
      <c r="B3584" s="2">
        <v>8.4126713956192063</v>
      </c>
    </row>
    <row r="3585" spans="1:2" x14ac:dyDescent="0.25">
      <c r="A3585" s="1">
        <v>42981.488194444442</v>
      </c>
      <c r="B3585" s="2">
        <v>-16.433665776773704</v>
      </c>
    </row>
    <row r="3586" spans="1:2" x14ac:dyDescent="0.25">
      <c r="A3586" s="1">
        <v>42981.488888888889</v>
      </c>
      <c r="B3586" s="2">
        <v>-29.950975018000463</v>
      </c>
    </row>
    <row r="3587" spans="1:2" x14ac:dyDescent="0.25">
      <c r="A3587" s="1">
        <v>42981.489583333336</v>
      </c>
      <c r="B3587" s="2">
        <v>-3.3104055335842228</v>
      </c>
    </row>
    <row r="3588" spans="1:2" x14ac:dyDescent="0.25">
      <c r="A3588" s="1">
        <v>42981.490277777775</v>
      </c>
      <c r="B3588" s="2">
        <v>-20.650803839209644</v>
      </c>
    </row>
    <row r="3589" spans="1:2" x14ac:dyDescent="0.25">
      <c r="A3589" s="1">
        <v>42981.490972222222</v>
      </c>
      <c r="B3589" s="2">
        <v>-33.444409902946788</v>
      </c>
    </row>
    <row r="3590" spans="1:2" x14ac:dyDescent="0.25">
      <c r="A3590" s="1">
        <v>42981.491666666669</v>
      </c>
      <c r="B3590" s="2">
        <v>-27.14135231245309</v>
      </c>
    </row>
    <row r="3591" spans="1:2" x14ac:dyDescent="0.25">
      <c r="A3591" s="1">
        <v>42981.492361111108</v>
      </c>
      <c r="B3591" s="2">
        <v>-14.462811029555935</v>
      </c>
    </row>
    <row r="3592" spans="1:2" x14ac:dyDescent="0.25">
      <c r="A3592" s="1">
        <v>42981.493055555555</v>
      </c>
      <c r="B3592" s="2">
        <v>-8.4651816059592715</v>
      </c>
    </row>
    <row r="3593" spans="1:2" x14ac:dyDescent="0.25">
      <c r="A3593" s="1">
        <v>42981.493750000001</v>
      </c>
      <c r="B3593" s="2">
        <v>7.5472103651787616</v>
      </c>
    </row>
    <row r="3594" spans="1:2" x14ac:dyDescent="0.25">
      <c r="A3594" s="1">
        <v>42981.494444444441</v>
      </c>
      <c r="B3594" s="2">
        <v>9.8110370511470446</v>
      </c>
    </row>
    <row r="3595" spans="1:2" x14ac:dyDescent="0.25">
      <c r="A3595" s="1">
        <v>42981.495138888888</v>
      </c>
      <c r="B3595" s="2">
        <v>-0.79525832710787658</v>
      </c>
    </row>
    <row r="3596" spans="1:2" x14ac:dyDescent="0.25">
      <c r="A3596" s="1">
        <v>42981.495833333334</v>
      </c>
      <c r="B3596" s="2">
        <v>4.5791483590980837</v>
      </c>
    </row>
    <row r="3597" spans="1:2" x14ac:dyDescent="0.25">
      <c r="A3597" s="1">
        <v>42981.496527777781</v>
      </c>
      <c r="B3597" s="2">
        <v>16.640747269376881</v>
      </c>
    </row>
    <row r="3598" spans="1:2" x14ac:dyDescent="0.25">
      <c r="A3598" s="1">
        <v>42981.49722222222</v>
      </c>
      <c r="B3598" s="2">
        <v>18.860665159721005</v>
      </c>
    </row>
    <row r="3599" spans="1:2" x14ac:dyDescent="0.25">
      <c r="A3599" s="1">
        <v>42981.497916666667</v>
      </c>
      <c r="B3599" s="2">
        <v>1.7857903691163908</v>
      </c>
    </row>
    <row r="3600" spans="1:2" x14ac:dyDescent="0.25">
      <c r="A3600" s="1">
        <v>42981.498611111114</v>
      </c>
      <c r="B3600" s="2">
        <v>-36.831209705190851</v>
      </c>
    </row>
    <row r="3601" spans="1:2" x14ac:dyDescent="0.25">
      <c r="A3601" s="1">
        <v>42981.499305555553</v>
      </c>
      <c r="B3601" s="2">
        <v>-37.007200909283711</v>
      </c>
    </row>
    <row r="3602" spans="1:2" x14ac:dyDescent="0.25">
      <c r="A3602" s="1">
        <v>42981.5</v>
      </c>
      <c r="B3602" s="2">
        <v>-29.867823850538116</v>
      </c>
    </row>
    <row r="3603" spans="1:2" x14ac:dyDescent="0.25">
      <c r="A3603" s="1">
        <v>42981.500694444447</v>
      </c>
      <c r="B3603" s="2">
        <v>-31.561930739465364</v>
      </c>
    </row>
    <row r="3604" spans="1:2" x14ac:dyDescent="0.25">
      <c r="A3604" s="1">
        <v>42981.501388888886</v>
      </c>
      <c r="B3604" s="2">
        <v>-53.28961400539265</v>
      </c>
    </row>
    <row r="3605" spans="1:2" x14ac:dyDescent="0.25">
      <c r="A3605" s="1">
        <v>42981.502083333333</v>
      </c>
      <c r="B3605" s="2">
        <v>-100.2317859449191</v>
      </c>
    </row>
    <row r="3606" spans="1:2" x14ac:dyDescent="0.25">
      <c r="A3606" s="1">
        <v>42981.50277777778</v>
      </c>
      <c r="B3606" s="2">
        <v>-125.89670403452861</v>
      </c>
    </row>
    <row r="3607" spans="1:2" x14ac:dyDescent="0.25">
      <c r="A3607" s="1">
        <v>42981.503472222219</v>
      </c>
      <c r="B3607" s="2">
        <v>-94.962102424803504</v>
      </c>
    </row>
    <row r="3608" spans="1:2" x14ac:dyDescent="0.25">
      <c r="A3608" s="1">
        <v>42981.504166666666</v>
      </c>
      <c r="B3608" s="2">
        <v>-94.454915276249324</v>
      </c>
    </row>
    <row r="3609" spans="1:2" x14ac:dyDescent="0.25">
      <c r="A3609" s="1">
        <v>42981.504861111112</v>
      </c>
      <c r="B3609" s="2">
        <v>-65.383401602654104</v>
      </c>
    </row>
    <row r="3610" spans="1:2" x14ac:dyDescent="0.25">
      <c r="A3610" s="1">
        <v>42981.505555555559</v>
      </c>
      <c r="B3610" s="2">
        <v>-61.731136803334813</v>
      </c>
    </row>
    <row r="3611" spans="1:2" x14ac:dyDescent="0.25">
      <c r="A3611" s="1">
        <v>42981.506249999999</v>
      </c>
      <c r="B3611" s="2">
        <v>-52.244349418706648</v>
      </c>
    </row>
    <row r="3612" spans="1:2" x14ac:dyDescent="0.25">
      <c r="A3612" s="1">
        <v>42981.506944444445</v>
      </c>
      <c r="B3612" s="2">
        <v>-46.062463594907122</v>
      </c>
    </row>
    <row r="3613" spans="1:2" x14ac:dyDescent="0.25">
      <c r="A3613" s="1">
        <v>42981.507638888892</v>
      </c>
      <c r="B3613" s="2">
        <v>-32.543614610075018</v>
      </c>
    </row>
    <row r="3614" spans="1:2" x14ac:dyDescent="0.25">
      <c r="A3614" s="1">
        <v>42981.508333333331</v>
      </c>
      <c r="B3614" s="2">
        <v>-32.228401561540281</v>
      </c>
    </row>
    <row r="3615" spans="1:2" x14ac:dyDescent="0.25">
      <c r="A3615" s="1">
        <v>42981.509027777778</v>
      </c>
      <c r="B3615" s="2">
        <v>-12.049635290138152</v>
      </c>
    </row>
    <row r="3616" spans="1:2" x14ac:dyDescent="0.25">
      <c r="A3616" s="1">
        <v>42981.509722222225</v>
      </c>
      <c r="B3616" s="2">
        <v>0.76116687083655654</v>
      </c>
    </row>
    <row r="3617" spans="1:2" x14ac:dyDescent="0.25">
      <c r="A3617" s="1">
        <v>42981.510416666664</v>
      </c>
      <c r="B3617" s="2">
        <v>27.824238496591956</v>
      </c>
    </row>
    <row r="3618" spans="1:2" x14ac:dyDescent="0.25">
      <c r="A3618" s="1">
        <v>42981.511111111111</v>
      </c>
      <c r="B3618" s="2">
        <v>37.72421869925747</v>
      </c>
    </row>
    <row r="3619" spans="1:2" x14ac:dyDescent="0.25">
      <c r="A3619" s="1">
        <v>42981.511805555558</v>
      </c>
      <c r="B3619" s="2">
        <v>53.246536228766978</v>
      </c>
    </row>
    <row r="3620" spans="1:2" x14ac:dyDescent="0.25">
      <c r="A3620" s="1">
        <v>42981.512499999997</v>
      </c>
      <c r="B3620" s="2">
        <v>106.44257940401245</v>
      </c>
    </row>
    <row r="3621" spans="1:2" x14ac:dyDescent="0.25">
      <c r="A3621" s="1">
        <v>42981.513194444444</v>
      </c>
      <c r="B3621" s="2">
        <v>37.474819495321327</v>
      </c>
    </row>
    <row r="3622" spans="1:2" x14ac:dyDescent="0.25">
      <c r="A3622" s="1">
        <v>42981.513888888891</v>
      </c>
      <c r="B3622" s="2">
        <v>37.645466477838148</v>
      </c>
    </row>
    <row r="3623" spans="1:2" x14ac:dyDescent="0.25">
      <c r="A3623" s="1">
        <v>42981.51458333333</v>
      </c>
      <c r="B3623" s="2">
        <v>39.768044230683394</v>
      </c>
    </row>
    <row r="3624" spans="1:2" x14ac:dyDescent="0.25">
      <c r="A3624" s="1">
        <v>42981.515277777777</v>
      </c>
      <c r="B3624" s="2">
        <v>40.477569521257344</v>
      </c>
    </row>
    <row r="3625" spans="1:2" x14ac:dyDescent="0.25">
      <c r="A3625" s="1">
        <v>42981.515972222223</v>
      </c>
      <c r="B3625" s="2">
        <v>17.914807248701496</v>
      </c>
    </row>
    <row r="3626" spans="1:2" x14ac:dyDescent="0.25">
      <c r="A3626" s="1">
        <v>42981.51666666667</v>
      </c>
      <c r="B3626" s="2">
        <v>6.0128719140212832</v>
      </c>
    </row>
    <row r="3627" spans="1:2" x14ac:dyDescent="0.25">
      <c r="A3627" s="1">
        <v>42981.517361111109</v>
      </c>
      <c r="B3627" s="2">
        <v>-10.420176469547247</v>
      </c>
    </row>
    <row r="3628" spans="1:2" x14ac:dyDescent="0.25">
      <c r="A3628" s="1">
        <v>42981.518055555556</v>
      </c>
      <c r="B3628" s="2">
        <v>-20.033879770363757</v>
      </c>
    </row>
    <row r="3629" spans="1:2" x14ac:dyDescent="0.25">
      <c r="A3629" s="1">
        <v>42981.518750000003</v>
      </c>
      <c r="B3629" s="2">
        <v>-4.2824598455665788</v>
      </c>
    </row>
    <row r="3630" spans="1:2" x14ac:dyDescent="0.25">
      <c r="A3630" s="1">
        <v>42981.519444444442</v>
      </c>
      <c r="B3630" s="2">
        <v>2.4847633497896218</v>
      </c>
    </row>
    <row r="3631" spans="1:2" x14ac:dyDescent="0.25">
      <c r="A3631" s="1">
        <v>42981.520138888889</v>
      </c>
      <c r="B3631" s="2">
        <v>15.47443934987726</v>
      </c>
    </row>
    <row r="3632" spans="1:2" x14ac:dyDescent="0.25">
      <c r="A3632" s="1">
        <v>42981.520833333336</v>
      </c>
      <c r="B3632" s="2">
        <v>1.9937772667617537</v>
      </c>
    </row>
    <row r="3633" spans="1:2" x14ac:dyDescent="0.25">
      <c r="A3633" s="1">
        <v>42981.521527777775</v>
      </c>
      <c r="B3633" s="2">
        <v>-17.721378322180438</v>
      </c>
    </row>
    <row r="3634" spans="1:2" x14ac:dyDescent="0.25">
      <c r="A3634" s="1">
        <v>42981.522222222222</v>
      </c>
      <c r="B3634" s="2">
        <v>-10.335168456351191</v>
      </c>
    </row>
    <row r="3635" spans="1:2" x14ac:dyDescent="0.25">
      <c r="A3635" s="1">
        <v>42981.522916666669</v>
      </c>
      <c r="B3635" s="2">
        <v>2.6609009058670683</v>
      </c>
    </row>
    <row r="3636" spans="1:2" x14ac:dyDescent="0.25">
      <c r="A3636" s="1">
        <v>42981.523611111108</v>
      </c>
      <c r="B3636" s="2">
        <v>-28.43967340416372</v>
      </c>
    </row>
    <row r="3637" spans="1:2" x14ac:dyDescent="0.25">
      <c r="A3637" s="1">
        <v>42981.524305555555</v>
      </c>
      <c r="B3637" s="2">
        <v>-28.280633855921526</v>
      </c>
    </row>
    <row r="3638" spans="1:2" x14ac:dyDescent="0.25">
      <c r="A3638" s="1">
        <v>42981.525000000001</v>
      </c>
      <c r="B3638" s="2">
        <v>-32.883475572513028</v>
      </c>
    </row>
    <row r="3639" spans="1:2" x14ac:dyDescent="0.25">
      <c r="A3639" s="1">
        <v>42981.525694444441</v>
      </c>
      <c r="B3639" s="2">
        <v>-30.766120872943429</v>
      </c>
    </row>
    <row r="3640" spans="1:2" x14ac:dyDescent="0.25">
      <c r="A3640" s="1">
        <v>42981.526388888888</v>
      </c>
      <c r="B3640" s="2">
        <v>-21.136433232241931</v>
      </c>
    </row>
    <row r="3641" spans="1:2" x14ac:dyDescent="0.25">
      <c r="A3641" s="1">
        <v>42981.527083333334</v>
      </c>
      <c r="B3641" s="2">
        <v>-20.738789031140428</v>
      </c>
    </row>
    <row r="3642" spans="1:2" x14ac:dyDescent="0.25">
      <c r="A3642" s="1">
        <v>42981.527777777781</v>
      </c>
      <c r="B3642" s="2">
        <v>6.1674941833693691</v>
      </c>
    </row>
    <row r="3643" spans="1:2" x14ac:dyDescent="0.25">
      <c r="A3643" s="1">
        <v>42981.52847222222</v>
      </c>
      <c r="B3643" s="2">
        <v>27.603032999894154</v>
      </c>
    </row>
    <row r="3644" spans="1:2" x14ac:dyDescent="0.25">
      <c r="A3644" s="1">
        <v>42981.529166666667</v>
      </c>
      <c r="B3644" s="2">
        <v>45.383786918516854</v>
      </c>
    </row>
    <row r="3645" spans="1:2" x14ac:dyDescent="0.25">
      <c r="A3645" s="1">
        <v>42981.529861111114</v>
      </c>
      <c r="B3645" s="2">
        <v>38.287732512014919</v>
      </c>
    </row>
    <row r="3646" spans="1:2" x14ac:dyDescent="0.25">
      <c r="A3646" s="1">
        <v>42981.530555555553</v>
      </c>
      <c r="B3646" s="2">
        <v>41.458685562779038</v>
      </c>
    </row>
    <row r="3647" spans="1:2" x14ac:dyDescent="0.25">
      <c r="A3647" s="1">
        <v>42981.53125</v>
      </c>
      <c r="B3647" s="2">
        <v>17.330703383607517</v>
      </c>
    </row>
    <row r="3648" spans="1:2" x14ac:dyDescent="0.25">
      <c r="A3648" s="1">
        <v>42981.531944444447</v>
      </c>
      <c r="B3648" s="2">
        <v>-36.15940259316509</v>
      </c>
    </row>
    <row r="3649" spans="1:2" x14ac:dyDescent="0.25">
      <c r="A3649" s="1">
        <v>42981.532638888886</v>
      </c>
      <c r="B3649" s="2">
        <v>-73.245116563203439</v>
      </c>
    </row>
    <row r="3650" spans="1:2" x14ac:dyDescent="0.25">
      <c r="A3650" s="1">
        <v>42981.533333333333</v>
      </c>
      <c r="B3650" s="2">
        <v>-82.896134156677491</v>
      </c>
    </row>
    <row r="3651" spans="1:2" x14ac:dyDescent="0.25">
      <c r="A3651" s="1">
        <v>42981.53402777778</v>
      </c>
      <c r="B3651" s="2">
        <v>-75.315030442052134</v>
      </c>
    </row>
    <row r="3652" spans="1:2" x14ac:dyDescent="0.25">
      <c r="A3652" s="1">
        <v>42981.534722222219</v>
      </c>
      <c r="B3652" s="2">
        <v>-67.082533272311167</v>
      </c>
    </row>
    <row r="3653" spans="1:2" x14ac:dyDescent="0.25">
      <c r="A3653" s="1">
        <v>42981.535416666666</v>
      </c>
      <c r="B3653" s="2">
        <v>-42.156838104934046</v>
      </c>
    </row>
    <row r="3654" spans="1:2" x14ac:dyDescent="0.25">
      <c r="A3654" s="1">
        <v>42981.536111111112</v>
      </c>
      <c r="B3654" s="2">
        <v>-4.1927493350279592</v>
      </c>
    </row>
    <row r="3655" spans="1:2" x14ac:dyDescent="0.25">
      <c r="A3655" s="1">
        <v>42981.536805555559</v>
      </c>
      <c r="B3655" s="2">
        <v>-0.54473137237752478</v>
      </c>
    </row>
    <row r="3656" spans="1:2" x14ac:dyDescent="0.25">
      <c r="A3656" s="1">
        <v>42981.537499999999</v>
      </c>
      <c r="B3656" s="2">
        <v>13.313304574476206</v>
      </c>
    </row>
    <row r="3657" spans="1:2" x14ac:dyDescent="0.25">
      <c r="A3657" s="1">
        <v>42981.538194444445</v>
      </c>
      <c r="B3657" s="2">
        <v>-8.7731452799188752</v>
      </c>
    </row>
    <row r="3658" spans="1:2" x14ac:dyDescent="0.25">
      <c r="A3658" s="1">
        <v>42981.538888888892</v>
      </c>
      <c r="B3658" s="2">
        <v>-19.261991095241196</v>
      </c>
    </row>
    <row r="3659" spans="1:2" x14ac:dyDescent="0.25">
      <c r="A3659" s="1">
        <v>42981.539583333331</v>
      </c>
      <c r="B3659" s="2">
        <v>-30.632887509073285</v>
      </c>
    </row>
    <row r="3660" spans="1:2" x14ac:dyDescent="0.25">
      <c r="A3660" s="1">
        <v>42981.540277777778</v>
      </c>
      <c r="B3660" s="2">
        <v>-25.960812474103296</v>
      </c>
    </row>
    <row r="3661" spans="1:2" x14ac:dyDescent="0.25">
      <c r="A3661" s="1">
        <v>42981.540972222225</v>
      </c>
      <c r="B3661" s="2">
        <v>-13.450795834230181</v>
      </c>
    </row>
    <row r="3662" spans="1:2" x14ac:dyDescent="0.25">
      <c r="A3662" s="1">
        <v>42981.541666666664</v>
      </c>
      <c r="B3662" s="2">
        <v>1.3432810842622227</v>
      </c>
    </row>
    <row r="3663" spans="1:2" x14ac:dyDescent="0.25">
      <c r="A3663" s="1">
        <v>42981.542361111111</v>
      </c>
      <c r="B3663" s="2">
        <v>-38.712624807518054</v>
      </c>
    </row>
    <row r="3664" spans="1:2" x14ac:dyDescent="0.25">
      <c r="A3664" s="1">
        <v>42981.543055555558</v>
      </c>
      <c r="B3664" s="2">
        <v>-59.412694390913629</v>
      </c>
    </row>
    <row r="3665" spans="1:2" x14ac:dyDescent="0.25">
      <c r="A3665" s="1">
        <v>42981.543749999997</v>
      </c>
      <c r="B3665" s="2">
        <v>-44.913460327515104</v>
      </c>
    </row>
    <row r="3666" spans="1:2" x14ac:dyDescent="0.25">
      <c r="A3666" s="1">
        <v>42981.544444444444</v>
      </c>
      <c r="B3666" s="2">
        <v>-55.268059185286987</v>
      </c>
    </row>
    <row r="3667" spans="1:2" x14ac:dyDescent="0.25">
      <c r="A3667" s="1">
        <v>42981.545138888891</v>
      </c>
      <c r="B3667" s="2">
        <v>-54.252859396029571</v>
      </c>
    </row>
    <row r="3668" spans="1:2" x14ac:dyDescent="0.25">
      <c r="A3668" s="1">
        <v>42981.54583333333</v>
      </c>
      <c r="B3668" s="2">
        <v>-39.72355655547387</v>
      </c>
    </row>
    <row r="3669" spans="1:2" x14ac:dyDescent="0.25">
      <c r="A3669" s="1">
        <v>42981.546527777777</v>
      </c>
      <c r="B3669" s="2">
        <v>-51.955487190346076</v>
      </c>
    </row>
    <row r="3670" spans="1:2" x14ac:dyDescent="0.25">
      <c r="A3670" s="1">
        <v>42981.547222222223</v>
      </c>
      <c r="B3670" s="2">
        <v>-73.44955024073812</v>
      </c>
    </row>
    <row r="3671" spans="1:2" x14ac:dyDescent="0.25">
      <c r="A3671" s="1">
        <v>42981.54791666667</v>
      </c>
      <c r="B3671" s="2">
        <v>-66.458526272435364</v>
      </c>
    </row>
    <row r="3672" spans="1:2" x14ac:dyDescent="0.25">
      <c r="A3672" s="1">
        <v>42981.548611111109</v>
      </c>
      <c r="B3672" s="2">
        <v>-62.279112834965538</v>
      </c>
    </row>
    <row r="3673" spans="1:2" x14ac:dyDescent="0.25">
      <c r="A3673" s="1">
        <v>42981.549305555556</v>
      </c>
      <c r="B3673" s="2">
        <v>-58.272517639059032</v>
      </c>
    </row>
    <row r="3674" spans="1:2" x14ac:dyDescent="0.25">
      <c r="A3674" s="1">
        <v>42981.55</v>
      </c>
      <c r="B3674" s="2">
        <v>-62.225189053540817</v>
      </c>
    </row>
    <row r="3675" spans="1:2" x14ac:dyDescent="0.25">
      <c r="A3675" s="1">
        <v>42981.550694444442</v>
      </c>
      <c r="B3675" s="2">
        <v>-49.03638665731026</v>
      </c>
    </row>
    <row r="3676" spans="1:2" x14ac:dyDescent="0.25">
      <c r="A3676" s="1">
        <v>42981.551388888889</v>
      </c>
      <c r="B3676" s="2">
        <v>-66.285833375046295</v>
      </c>
    </row>
    <row r="3677" spans="1:2" x14ac:dyDescent="0.25">
      <c r="A3677" s="1">
        <v>42981.552083333336</v>
      </c>
      <c r="B3677" s="2">
        <v>-70.643352560129514</v>
      </c>
    </row>
    <row r="3678" spans="1:2" x14ac:dyDescent="0.25">
      <c r="A3678" s="1">
        <v>42981.552777777775</v>
      </c>
      <c r="B3678" s="2">
        <v>-89.852989151782822</v>
      </c>
    </row>
    <row r="3679" spans="1:2" x14ac:dyDescent="0.25">
      <c r="A3679" s="1">
        <v>42981.553472222222</v>
      </c>
      <c r="B3679" s="2">
        <v>-68.1918898720333</v>
      </c>
    </row>
    <row r="3680" spans="1:2" x14ac:dyDescent="0.25">
      <c r="A3680" s="1">
        <v>42981.554166666669</v>
      </c>
      <c r="B3680" s="2">
        <v>-93.101631859521149</v>
      </c>
    </row>
    <row r="3681" spans="1:2" x14ac:dyDescent="0.25">
      <c r="A3681" s="1">
        <v>42981.554861111108</v>
      </c>
      <c r="B3681" s="2">
        <v>-106.35799748345939</v>
      </c>
    </row>
    <row r="3682" spans="1:2" x14ac:dyDescent="0.25">
      <c r="A3682" s="1">
        <v>42981.555555555555</v>
      </c>
      <c r="B3682" s="2">
        <v>-117.72023481458115</v>
      </c>
    </row>
    <row r="3683" spans="1:2" x14ac:dyDescent="0.25">
      <c r="A3683" s="1">
        <v>42981.556250000001</v>
      </c>
      <c r="B3683" s="2">
        <v>-171.37193671589097</v>
      </c>
    </row>
    <row r="3684" spans="1:2" x14ac:dyDescent="0.25">
      <c r="A3684" s="1">
        <v>42981.556944444441</v>
      </c>
      <c r="B3684" s="2">
        <v>-198.30543191407341</v>
      </c>
    </row>
    <row r="3685" spans="1:2" x14ac:dyDescent="0.25">
      <c r="A3685" s="1">
        <v>42981.557638888888</v>
      </c>
      <c r="B3685" s="2">
        <v>-208.14514222389553</v>
      </c>
    </row>
    <row r="3686" spans="1:2" x14ac:dyDescent="0.25">
      <c r="A3686" s="1">
        <v>42981.558333333334</v>
      </c>
      <c r="B3686" s="2">
        <v>-187.99829560990136</v>
      </c>
    </row>
    <row r="3687" spans="1:2" x14ac:dyDescent="0.25">
      <c r="A3687" s="1">
        <v>42981.559027777781</v>
      </c>
      <c r="B3687" s="2">
        <v>-204.20593138553667</v>
      </c>
    </row>
    <row r="3688" spans="1:2" x14ac:dyDescent="0.25">
      <c r="A3688" s="1">
        <v>42981.55972222222</v>
      </c>
      <c r="B3688" s="2">
        <v>-170.06215723373074</v>
      </c>
    </row>
    <row r="3689" spans="1:2" x14ac:dyDescent="0.25">
      <c r="A3689" s="1">
        <v>42981.560416666667</v>
      </c>
      <c r="B3689" s="2">
        <v>-160.55524956986386</v>
      </c>
    </row>
    <row r="3690" spans="1:2" x14ac:dyDescent="0.25">
      <c r="A3690" s="1">
        <v>42981.561111111114</v>
      </c>
      <c r="B3690" s="2">
        <v>-124.48567750474903</v>
      </c>
    </row>
    <row r="3691" spans="1:2" x14ac:dyDescent="0.25">
      <c r="A3691" s="1">
        <v>42981.561805555553</v>
      </c>
      <c r="B3691" s="2">
        <v>-98.122711099988862</v>
      </c>
    </row>
    <row r="3692" spans="1:2" x14ac:dyDescent="0.25">
      <c r="A3692" s="1">
        <v>42981.5625</v>
      </c>
      <c r="B3692" s="2">
        <v>-65.307693709267184</v>
      </c>
    </row>
    <row r="3693" spans="1:2" x14ac:dyDescent="0.25">
      <c r="A3693" s="1">
        <v>42981.563194444447</v>
      </c>
      <c r="B3693" s="2">
        <v>-31.599693183862836</v>
      </c>
    </row>
    <row r="3694" spans="1:2" x14ac:dyDescent="0.25">
      <c r="A3694" s="1">
        <v>42981.563888888886</v>
      </c>
      <c r="B3694" s="2">
        <v>-19.086732485889417</v>
      </c>
    </row>
    <row r="3695" spans="1:2" x14ac:dyDescent="0.25">
      <c r="A3695" s="1">
        <v>42981.564583333333</v>
      </c>
      <c r="B3695" s="2">
        <v>-21.297765554183083</v>
      </c>
    </row>
    <row r="3696" spans="1:2" x14ac:dyDescent="0.25">
      <c r="A3696" s="1">
        <v>42981.56527777778</v>
      </c>
      <c r="B3696" s="2">
        <v>-36.988943982419251</v>
      </c>
    </row>
    <row r="3697" spans="1:2" x14ac:dyDescent="0.25">
      <c r="A3697" s="1">
        <v>42981.565972222219</v>
      </c>
      <c r="B3697" s="2">
        <v>-36.768158390110088</v>
      </c>
    </row>
    <row r="3698" spans="1:2" x14ac:dyDescent="0.25">
      <c r="A3698" s="1">
        <v>42981.566666666666</v>
      </c>
      <c r="B3698" s="2">
        <v>-42.377027772743411</v>
      </c>
    </row>
    <row r="3699" spans="1:2" x14ac:dyDescent="0.25">
      <c r="A3699" s="1">
        <v>42981.567361111112</v>
      </c>
      <c r="B3699" s="2">
        <v>-51.360930871169934</v>
      </c>
    </row>
    <row r="3700" spans="1:2" x14ac:dyDescent="0.25">
      <c r="A3700" s="1">
        <v>42981.568055555559</v>
      </c>
      <c r="B3700" s="2">
        <v>-53.117214075787345</v>
      </c>
    </row>
    <row r="3701" spans="1:2" x14ac:dyDescent="0.25">
      <c r="A3701" s="1">
        <v>42981.568749999999</v>
      </c>
      <c r="B3701" s="2">
        <v>-35.804157698802491</v>
      </c>
    </row>
    <row r="3702" spans="1:2" x14ac:dyDescent="0.25">
      <c r="A3702" s="1">
        <v>42981.569444444445</v>
      </c>
      <c r="B3702" s="2">
        <v>-25.811812042986276</v>
      </c>
    </row>
    <row r="3703" spans="1:2" x14ac:dyDescent="0.25">
      <c r="A3703" s="1">
        <v>42981.570138888892</v>
      </c>
      <c r="B3703" s="2">
        <v>-28.577796962585612</v>
      </c>
    </row>
    <row r="3704" spans="1:2" x14ac:dyDescent="0.25">
      <c r="A3704" s="1">
        <v>42981.570833333331</v>
      </c>
      <c r="B3704" s="2">
        <v>-34.969967607720172</v>
      </c>
    </row>
    <row r="3705" spans="1:2" x14ac:dyDescent="0.25">
      <c r="A3705" s="1">
        <v>42981.571527777778</v>
      </c>
      <c r="B3705" s="2">
        <v>-22.420118024716309</v>
      </c>
    </row>
    <row r="3706" spans="1:2" x14ac:dyDescent="0.25">
      <c r="A3706" s="1">
        <v>42981.572222222225</v>
      </c>
      <c r="B3706" s="2">
        <v>-24.084799420563893</v>
      </c>
    </row>
    <row r="3707" spans="1:2" x14ac:dyDescent="0.25">
      <c r="A3707" s="1">
        <v>42981.572916666664</v>
      </c>
      <c r="B3707" s="2">
        <v>-42.505495299139874</v>
      </c>
    </row>
    <row r="3708" spans="1:2" x14ac:dyDescent="0.25">
      <c r="A3708" s="1">
        <v>42981.573611111111</v>
      </c>
      <c r="B3708" s="2">
        <v>-25.328012256861744</v>
      </c>
    </row>
    <row r="3709" spans="1:2" x14ac:dyDescent="0.25">
      <c r="A3709" s="1">
        <v>42981.574305555558</v>
      </c>
      <c r="B3709" s="2">
        <v>-27.049405087651881</v>
      </c>
    </row>
    <row r="3710" spans="1:2" x14ac:dyDescent="0.25">
      <c r="A3710" s="1">
        <v>42981.574999999997</v>
      </c>
      <c r="B3710" s="2">
        <v>8.8870762372224519</v>
      </c>
    </row>
    <row r="3711" spans="1:2" x14ac:dyDescent="0.25">
      <c r="A3711" s="1">
        <v>42981.575694444444</v>
      </c>
      <c r="B3711" s="2">
        <v>-0.14847018483754557</v>
      </c>
    </row>
    <row r="3712" spans="1:2" x14ac:dyDescent="0.25">
      <c r="A3712" s="1">
        <v>42981.576388888891</v>
      </c>
      <c r="B3712" s="2">
        <v>25.867470809525305</v>
      </c>
    </row>
    <row r="3713" spans="1:2" x14ac:dyDescent="0.25">
      <c r="A3713" s="1">
        <v>42981.57708333333</v>
      </c>
      <c r="B3713" s="2">
        <v>65.755186159591545</v>
      </c>
    </row>
    <row r="3714" spans="1:2" x14ac:dyDescent="0.25">
      <c r="A3714" s="1">
        <v>42981.577777777777</v>
      </c>
      <c r="B3714" s="2">
        <v>81.772894010033141</v>
      </c>
    </row>
    <row r="3715" spans="1:2" x14ac:dyDescent="0.25">
      <c r="A3715" s="1">
        <v>42981.578472222223</v>
      </c>
      <c r="B3715" s="2">
        <v>51.429971823012842</v>
      </c>
    </row>
    <row r="3716" spans="1:2" x14ac:dyDescent="0.25">
      <c r="A3716" s="1">
        <v>42981.57916666667</v>
      </c>
      <c r="B3716" s="2">
        <v>42.11887430802453</v>
      </c>
    </row>
    <row r="3717" spans="1:2" x14ac:dyDescent="0.25">
      <c r="A3717" s="1">
        <v>42981.579861111109</v>
      </c>
      <c r="B3717" s="2">
        <v>17.833891620293919</v>
      </c>
    </row>
    <row r="3718" spans="1:2" x14ac:dyDescent="0.25">
      <c r="A3718" s="1">
        <v>42981.580555555556</v>
      </c>
      <c r="B3718" s="2">
        <v>3.6094176041457104</v>
      </c>
    </row>
    <row r="3719" spans="1:2" x14ac:dyDescent="0.25">
      <c r="A3719" s="1">
        <v>42981.581250000003</v>
      </c>
      <c r="B3719" s="2">
        <v>-27.305137462556011</v>
      </c>
    </row>
    <row r="3720" spans="1:2" x14ac:dyDescent="0.25">
      <c r="A3720" s="1">
        <v>42981.581944444442</v>
      </c>
      <c r="B3720" s="2">
        <v>-33.095160140517208</v>
      </c>
    </row>
    <row r="3721" spans="1:2" x14ac:dyDescent="0.25">
      <c r="A3721" s="1">
        <v>42981.582638888889</v>
      </c>
      <c r="B3721" s="2">
        <v>-55.972199023042535</v>
      </c>
    </row>
    <row r="3722" spans="1:2" x14ac:dyDescent="0.25">
      <c r="A3722" s="1">
        <v>42981.583333333336</v>
      </c>
      <c r="B3722" s="2">
        <v>-23.176378758849264</v>
      </c>
    </row>
    <row r="3723" spans="1:2" x14ac:dyDescent="0.25">
      <c r="A3723" s="1">
        <v>42981.584027777775</v>
      </c>
      <c r="B3723" s="2">
        <v>-11.125795773375042</v>
      </c>
    </row>
    <row r="3724" spans="1:2" x14ac:dyDescent="0.25">
      <c r="A3724" s="1">
        <v>42981.584722222222</v>
      </c>
      <c r="B3724" s="2">
        <v>-39.913841703530245</v>
      </c>
    </row>
    <row r="3725" spans="1:2" x14ac:dyDescent="0.25">
      <c r="A3725" s="1">
        <v>42981.585416666669</v>
      </c>
      <c r="B3725" s="2">
        <v>-80.496336333292618</v>
      </c>
    </row>
    <row r="3726" spans="1:2" x14ac:dyDescent="0.25">
      <c r="A3726" s="1">
        <v>42981.586111111108</v>
      </c>
      <c r="B3726" s="2">
        <v>-71.606617833730226</v>
      </c>
    </row>
    <row r="3727" spans="1:2" x14ac:dyDescent="0.25">
      <c r="A3727" s="1">
        <v>42981.586805555555</v>
      </c>
      <c r="B3727" s="2">
        <v>-70.146971237439232</v>
      </c>
    </row>
    <row r="3728" spans="1:2" x14ac:dyDescent="0.25">
      <c r="A3728" s="1">
        <v>42981.587500000001</v>
      </c>
      <c r="B3728" s="2">
        <v>-72.946005863137543</v>
      </c>
    </row>
    <row r="3729" spans="1:2" x14ac:dyDescent="0.25">
      <c r="A3729" s="1">
        <v>42981.588194444441</v>
      </c>
      <c r="B3729" s="2">
        <v>-78.468858593667392</v>
      </c>
    </row>
    <row r="3730" spans="1:2" x14ac:dyDescent="0.25">
      <c r="A3730" s="1">
        <v>42981.588888888888</v>
      </c>
      <c r="B3730" s="2">
        <v>-93.6342195310921</v>
      </c>
    </row>
    <row r="3731" spans="1:2" x14ac:dyDescent="0.25">
      <c r="A3731" s="1">
        <v>42981.589583333334</v>
      </c>
      <c r="B3731" s="2">
        <v>-88.420081812257806</v>
      </c>
    </row>
    <row r="3732" spans="1:2" x14ac:dyDescent="0.25">
      <c r="A3732" s="1">
        <v>42981.590277777781</v>
      </c>
      <c r="B3732" s="2">
        <v>-114.58266041116828</v>
      </c>
    </row>
    <row r="3733" spans="1:2" x14ac:dyDescent="0.25">
      <c r="A3733" s="1">
        <v>42981.59097222222</v>
      </c>
      <c r="B3733" s="2">
        <v>-115.64335318245382</v>
      </c>
    </row>
    <row r="3734" spans="1:2" x14ac:dyDescent="0.25">
      <c r="A3734" s="1">
        <v>42981.591666666667</v>
      </c>
      <c r="B3734" s="2">
        <v>-103.15348292325895</v>
      </c>
    </row>
    <row r="3735" spans="1:2" x14ac:dyDescent="0.25">
      <c r="A3735" s="1">
        <v>42981.592361111114</v>
      </c>
      <c r="B3735" s="2">
        <v>-86.459872837399601</v>
      </c>
    </row>
    <row r="3736" spans="1:2" x14ac:dyDescent="0.25">
      <c r="A3736" s="1">
        <v>42981.593055555553</v>
      </c>
      <c r="B3736" s="2">
        <v>-118.77590639368864</v>
      </c>
    </row>
    <row r="3737" spans="1:2" x14ac:dyDescent="0.25">
      <c r="A3737" s="1">
        <v>42981.59375</v>
      </c>
      <c r="B3737" s="2">
        <v>-111.53029613241281</v>
      </c>
    </row>
    <row r="3738" spans="1:2" x14ac:dyDescent="0.25">
      <c r="A3738" s="1">
        <v>42981.594444444447</v>
      </c>
      <c r="B3738" s="2">
        <v>-94.332534183253301</v>
      </c>
    </row>
    <row r="3739" spans="1:2" x14ac:dyDescent="0.25">
      <c r="A3739" s="1">
        <v>42981.595138888886</v>
      </c>
      <c r="B3739" s="2">
        <v>-80.104406432806471</v>
      </c>
    </row>
    <row r="3740" spans="1:2" x14ac:dyDescent="0.25">
      <c r="A3740" s="1">
        <v>42981.595833333333</v>
      </c>
      <c r="B3740" s="2">
        <v>-79.889786674918525</v>
      </c>
    </row>
    <row r="3741" spans="1:2" x14ac:dyDescent="0.25">
      <c r="A3741" s="1">
        <v>42981.59652777778</v>
      </c>
      <c r="B3741" s="2">
        <v>-80.872957537299953</v>
      </c>
    </row>
    <row r="3742" spans="1:2" x14ac:dyDescent="0.25">
      <c r="A3742" s="1">
        <v>42981.597222222219</v>
      </c>
      <c r="B3742" s="2">
        <v>-79.881213726547628</v>
      </c>
    </row>
    <row r="3743" spans="1:2" x14ac:dyDescent="0.25">
      <c r="A3743" s="1">
        <v>42981.597916666666</v>
      </c>
      <c r="B3743" s="2">
        <v>-93.766716657860286</v>
      </c>
    </row>
    <row r="3744" spans="1:2" x14ac:dyDescent="0.25">
      <c r="A3744" s="1">
        <v>42981.598611111112</v>
      </c>
      <c r="B3744" s="2">
        <v>-98.277636560917983</v>
      </c>
    </row>
    <row r="3745" spans="1:2" x14ac:dyDescent="0.25">
      <c r="A3745" s="1">
        <v>42981.599305555559</v>
      </c>
      <c r="B3745" s="2">
        <v>-99.697580986427297</v>
      </c>
    </row>
    <row r="3746" spans="1:2" x14ac:dyDescent="0.25">
      <c r="A3746" s="1">
        <v>42981.599999999999</v>
      </c>
      <c r="B3746" s="2">
        <v>-115.36085881271089</v>
      </c>
    </row>
    <row r="3747" spans="1:2" x14ac:dyDescent="0.25">
      <c r="A3747" s="1">
        <v>42981.600694444445</v>
      </c>
      <c r="B3747" s="2">
        <v>-130.37664869933312</v>
      </c>
    </row>
    <row r="3748" spans="1:2" x14ac:dyDescent="0.25">
      <c r="A3748" s="1">
        <v>42981.601388888892</v>
      </c>
      <c r="B3748" s="2">
        <v>-110.54878895395862</v>
      </c>
    </row>
    <row r="3749" spans="1:2" x14ac:dyDescent="0.25">
      <c r="A3749" s="1">
        <v>42981.602083333331</v>
      </c>
      <c r="B3749" s="2">
        <v>-108.16293618297593</v>
      </c>
    </row>
    <row r="3750" spans="1:2" x14ac:dyDescent="0.25">
      <c r="A3750" s="1">
        <v>42981.602777777778</v>
      </c>
      <c r="B3750" s="2">
        <v>-93.316792419709969</v>
      </c>
    </row>
    <row r="3751" spans="1:2" x14ac:dyDescent="0.25">
      <c r="A3751" s="1">
        <v>42981.603472222225</v>
      </c>
      <c r="B3751" s="2">
        <v>-91.784812345037551</v>
      </c>
    </row>
    <row r="3752" spans="1:2" x14ac:dyDescent="0.25">
      <c r="A3752" s="1">
        <v>42981.604166666664</v>
      </c>
      <c r="B3752" s="2">
        <v>-58.881554332874174</v>
      </c>
    </row>
    <row r="3753" spans="1:2" x14ac:dyDescent="0.25">
      <c r="A3753" s="1">
        <v>42981.604861111111</v>
      </c>
      <c r="B3753" s="2">
        <v>-56.38678712354352</v>
      </c>
    </row>
    <row r="3754" spans="1:2" x14ac:dyDescent="0.25">
      <c r="A3754" s="1">
        <v>42981.605555555558</v>
      </c>
      <c r="B3754" s="2">
        <v>-66.844936314000122</v>
      </c>
    </row>
    <row r="3755" spans="1:2" x14ac:dyDescent="0.25">
      <c r="A3755" s="1">
        <v>42981.606249999997</v>
      </c>
      <c r="B3755" s="2">
        <v>-61.642624345004634</v>
      </c>
    </row>
    <row r="3756" spans="1:2" x14ac:dyDescent="0.25">
      <c r="A3756" s="1">
        <v>42981.606944444444</v>
      </c>
      <c r="B3756" s="2">
        <v>-62.347852028043903</v>
      </c>
    </row>
    <row r="3757" spans="1:2" x14ac:dyDescent="0.25">
      <c r="A3757" s="1">
        <v>42981.607638888891</v>
      </c>
      <c r="B3757" s="2">
        <v>-45.54366879140143</v>
      </c>
    </row>
    <row r="3758" spans="1:2" x14ac:dyDescent="0.25">
      <c r="A3758" s="1">
        <v>42981.60833333333</v>
      </c>
      <c r="B3758" s="2">
        <v>-28.366670865188159</v>
      </c>
    </row>
    <row r="3759" spans="1:2" x14ac:dyDescent="0.25">
      <c r="A3759" s="1">
        <v>42981.609027777777</v>
      </c>
      <c r="B3759" s="2">
        <v>0.15885295348707587</v>
      </c>
    </row>
    <row r="3760" spans="1:2" x14ac:dyDescent="0.25">
      <c r="A3760" s="1">
        <v>42981.609722222223</v>
      </c>
      <c r="B3760" s="2">
        <v>-2.466130100710628</v>
      </c>
    </row>
    <row r="3761" spans="1:2" x14ac:dyDescent="0.25">
      <c r="A3761" s="1">
        <v>42981.61041666667</v>
      </c>
      <c r="B3761" s="2">
        <v>-30.531243863499064</v>
      </c>
    </row>
    <row r="3762" spans="1:2" x14ac:dyDescent="0.25">
      <c r="A3762" s="1">
        <v>42981.611111111109</v>
      </c>
      <c r="B3762" s="2">
        <v>-64.262527242942213</v>
      </c>
    </row>
    <row r="3763" spans="1:2" x14ac:dyDescent="0.25">
      <c r="A3763" s="1">
        <v>42981.611805555556</v>
      </c>
      <c r="B3763" s="2">
        <v>-60.670872915117073</v>
      </c>
    </row>
    <row r="3764" spans="1:2" x14ac:dyDescent="0.25">
      <c r="A3764" s="1">
        <v>42981.612500000003</v>
      </c>
      <c r="B3764" s="2">
        <v>-47.762083319999512</v>
      </c>
    </row>
    <row r="3765" spans="1:2" x14ac:dyDescent="0.25">
      <c r="A3765" s="1">
        <v>42981.613194444442</v>
      </c>
      <c r="B3765" s="2">
        <v>-51.742025835399787</v>
      </c>
    </row>
    <row r="3766" spans="1:2" x14ac:dyDescent="0.25">
      <c r="A3766" s="1">
        <v>42981.613888888889</v>
      </c>
      <c r="B3766" s="2">
        <v>-38.786353502002505</v>
      </c>
    </row>
    <row r="3767" spans="1:2" x14ac:dyDescent="0.25">
      <c r="A3767" s="1">
        <v>42981.614583333336</v>
      </c>
      <c r="B3767" s="2">
        <v>-39.81365152904376</v>
      </c>
    </row>
    <row r="3768" spans="1:2" x14ac:dyDescent="0.25">
      <c r="A3768" s="1">
        <v>42981.615277777775</v>
      </c>
      <c r="B3768" s="2">
        <v>-30.193908975230684</v>
      </c>
    </row>
    <row r="3769" spans="1:2" x14ac:dyDescent="0.25">
      <c r="A3769" s="1">
        <v>42981.615972222222</v>
      </c>
      <c r="B3769" s="2">
        <v>-30.068210045390877</v>
      </c>
    </row>
    <row r="3770" spans="1:2" x14ac:dyDescent="0.25">
      <c r="A3770" s="1">
        <v>42981.616666666669</v>
      </c>
      <c r="B3770" s="2">
        <v>-61.997714412639226</v>
      </c>
    </row>
    <row r="3771" spans="1:2" x14ac:dyDescent="0.25">
      <c r="A3771" s="1">
        <v>42981.617361111108</v>
      </c>
      <c r="B3771" s="2">
        <v>-75.969813343079295</v>
      </c>
    </row>
    <row r="3772" spans="1:2" x14ac:dyDescent="0.25">
      <c r="A3772" s="1">
        <v>42981.618055555555</v>
      </c>
      <c r="B3772" s="2">
        <v>-81.332529193907973</v>
      </c>
    </row>
    <row r="3773" spans="1:2" x14ac:dyDescent="0.25">
      <c r="A3773" s="1">
        <v>42981.618750000001</v>
      </c>
      <c r="B3773" s="2">
        <v>-84.397632305277511</v>
      </c>
    </row>
    <row r="3774" spans="1:2" x14ac:dyDescent="0.25">
      <c r="A3774" s="1">
        <v>42981.619444444441</v>
      </c>
      <c r="B3774" s="2">
        <v>-75.256843822688097</v>
      </c>
    </row>
    <row r="3775" spans="1:2" x14ac:dyDescent="0.25">
      <c r="A3775" s="1">
        <v>42981.620138888888</v>
      </c>
      <c r="B3775" s="2">
        <v>-75.908272533782295</v>
      </c>
    </row>
    <row r="3776" spans="1:2" x14ac:dyDescent="0.25">
      <c r="A3776" s="1">
        <v>42981.620833333334</v>
      </c>
      <c r="B3776" s="2">
        <v>-114.0090880126052</v>
      </c>
    </row>
    <row r="3777" spans="1:2" x14ac:dyDescent="0.25">
      <c r="A3777" s="1">
        <v>42981.621527777781</v>
      </c>
      <c r="B3777" s="2">
        <v>-117.50454110869516</v>
      </c>
    </row>
    <row r="3778" spans="1:2" x14ac:dyDescent="0.25">
      <c r="A3778" s="1">
        <v>42981.62222222222</v>
      </c>
      <c r="B3778" s="2">
        <v>-117.18986854627535</v>
      </c>
    </row>
    <row r="3779" spans="1:2" x14ac:dyDescent="0.25">
      <c r="A3779" s="1">
        <v>42981.622916666667</v>
      </c>
      <c r="B3779" s="2">
        <v>-120.20017548414374</v>
      </c>
    </row>
    <row r="3780" spans="1:2" x14ac:dyDescent="0.25">
      <c r="A3780" s="1">
        <v>42981.623611111114</v>
      </c>
      <c r="B3780" s="2">
        <v>-87.672832677038002</v>
      </c>
    </row>
    <row r="3781" spans="1:2" x14ac:dyDescent="0.25">
      <c r="A3781" s="1">
        <v>42981.624305555553</v>
      </c>
      <c r="B3781" s="2">
        <v>-84.784164693641159</v>
      </c>
    </row>
    <row r="3782" spans="1:2" x14ac:dyDescent="0.25">
      <c r="A3782" s="1">
        <v>42981.625</v>
      </c>
      <c r="B3782" s="2">
        <v>-87.939969195409986</v>
      </c>
    </row>
    <row r="3783" spans="1:2" x14ac:dyDescent="0.25">
      <c r="A3783" s="1">
        <v>42981.625694444447</v>
      </c>
      <c r="B3783" s="2">
        <v>-68.723304744024063</v>
      </c>
    </row>
    <row r="3784" spans="1:2" x14ac:dyDescent="0.25">
      <c r="A3784" s="1">
        <v>42981.626388888886</v>
      </c>
      <c r="B3784" s="2">
        <v>-41.814990250826426</v>
      </c>
    </row>
    <row r="3785" spans="1:2" x14ac:dyDescent="0.25">
      <c r="A3785" s="1">
        <v>42981.627083333333</v>
      </c>
      <c r="B3785" s="2">
        <v>-35.241134348003349</v>
      </c>
    </row>
    <row r="3786" spans="1:2" x14ac:dyDescent="0.25">
      <c r="A3786" s="1">
        <v>42981.62777777778</v>
      </c>
      <c r="B3786" s="2">
        <v>-54.692452236968286</v>
      </c>
    </row>
    <row r="3787" spans="1:2" x14ac:dyDescent="0.25">
      <c r="A3787" s="1">
        <v>42981.628472222219</v>
      </c>
      <c r="B3787" s="2">
        <v>-52.468223801327987</v>
      </c>
    </row>
    <row r="3788" spans="1:2" x14ac:dyDescent="0.25">
      <c r="A3788" s="1">
        <v>42981.629166666666</v>
      </c>
      <c r="B3788" s="2">
        <v>-46.185184918060742</v>
      </c>
    </row>
    <row r="3789" spans="1:2" x14ac:dyDescent="0.25">
      <c r="A3789" s="1">
        <v>42981.629861111112</v>
      </c>
      <c r="B3789" s="2">
        <v>-60.207777335253198</v>
      </c>
    </row>
    <row r="3790" spans="1:2" x14ac:dyDescent="0.25">
      <c r="A3790" s="1">
        <v>42981.630555555559</v>
      </c>
      <c r="B3790" s="2">
        <v>-34.568210115077093</v>
      </c>
    </row>
    <row r="3791" spans="1:2" x14ac:dyDescent="0.25">
      <c r="A3791" s="1">
        <v>42981.631249999999</v>
      </c>
      <c r="B3791" s="2">
        <v>-16.499146109003537</v>
      </c>
    </row>
    <row r="3792" spans="1:2" x14ac:dyDescent="0.25">
      <c r="A3792" s="1">
        <v>42981.631944444445</v>
      </c>
      <c r="B3792" s="2">
        <v>-27.198646280437242</v>
      </c>
    </row>
    <row r="3793" spans="1:2" x14ac:dyDescent="0.25">
      <c r="A3793" s="1">
        <v>42981.632638888892</v>
      </c>
      <c r="B3793" s="2">
        <v>-60.283036569047063</v>
      </c>
    </row>
    <row r="3794" spans="1:2" x14ac:dyDescent="0.25">
      <c r="A3794" s="1">
        <v>42981.633333333331</v>
      </c>
      <c r="B3794" s="2">
        <v>-63.806288406838817</v>
      </c>
    </row>
    <row r="3795" spans="1:2" x14ac:dyDescent="0.25">
      <c r="A3795" s="1">
        <v>42981.634027777778</v>
      </c>
      <c r="B3795" s="2">
        <v>-44.3833537927528</v>
      </c>
    </row>
    <row r="3796" spans="1:2" x14ac:dyDescent="0.25">
      <c r="A3796" s="1">
        <v>42981.634722222225</v>
      </c>
      <c r="B3796" s="2">
        <v>-55.205452888179572</v>
      </c>
    </row>
    <row r="3797" spans="1:2" x14ac:dyDescent="0.25">
      <c r="A3797" s="1">
        <v>42981.635416666664</v>
      </c>
      <c r="B3797" s="2">
        <v>-13.547700777089146</v>
      </c>
    </row>
    <row r="3798" spans="1:2" x14ac:dyDescent="0.25">
      <c r="A3798" s="1">
        <v>42981.636111111111</v>
      </c>
      <c r="B3798" s="2">
        <v>-13.692711322573208</v>
      </c>
    </row>
    <row r="3799" spans="1:2" x14ac:dyDescent="0.25">
      <c r="A3799" s="1">
        <v>42981.636805555558</v>
      </c>
      <c r="B3799" s="2">
        <v>-23.05653577488459</v>
      </c>
    </row>
    <row r="3800" spans="1:2" x14ac:dyDescent="0.25">
      <c r="A3800" s="1">
        <v>42981.637499999997</v>
      </c>
      <c r="B3800" s="2">
        <v>-32.250821579724047</v>
      </c>
    </row>
    <row r="3801" spans="1:2" x14ac:dyDescent="0.25">
      <c r="A3801" s="1">
        <v>42981.638194444444</v>
      </c>
      <c r="B3801" s="2">
        <v>-37.247107678933148</v>
      </c>
    </row>
    <row r="3802" spans="1:2" x14ac:dyDescent="0.25">
      <c r="A3802" s="1">
        <v>42981.638888888891</v>
      </c>
      <c r="B3802" s="2">
        <v>-41.201655685824029</v>
      </c>
    </row>
    <row r="3803" spans="1:2" x14ac:dyDescent="0.25">
      <c r="A3803" s="1">
        <v>42981.63958333333</v>
      </c>
      <c r="B3803" s="2">
        <v>2.3608961916780875</v>
      </c>
    </row>
    <row r="3804" spans="1:2" x14ac:dyDescent="0.25">
      <c r="A3804" s="1">
        <v>42981.640277777777</v>
      </c>
      <c r="B3804" s="2">
        <v>18.69441121899775</v>
      </c>
    </row>
    <row r="3805" spans="1:2" x14ac:dyDescent="0.25">
      <c r="A3805" s="1">
        <v>42981.640972222223</v>
      </c>
      <c r="B3805" s="2">
        <v>16.046797348212568</v>
      </c>
    </row>
    <row r="3806" spans="1:2" x14ac:dyDescent="0.25">
      <c r="A3806" s="1">
        <v>42981.64166666667</v>
      </c>
      <c r="B3806" s="2">
        <v>18.548331862017708</v>
      </c>
    </row>
    <row r="3807" spans="1:2" x14ac:dyDescent="0.25">
      <c r="A3807" s="1">
        <v>42981.642361111109</v>
      </c>
      <c r="B3807" s="2">
        <v>3.1505099611036713</v>
      </c>
    </row>
    <row r="3808" spans="1:2" x14ac:dyDescent="0.25">
      <c r="A3808" s="1">
        <v>42981.643055555556</v>
      </c>
      <c r="B3808" s="2">
        <v>0.72569749096486091</v>
      </c>
    </row>
    <row r="3809" spans="1:2" x14ac:dyDescent="0.25">
      <c r="A3809" s="1">
        <v>42981.643750000003</v>
      </c>
      <c r="B3809" s="2">
        <v>25.02546327979265</v>
      </c>
    </row>
    <row r="3810" spans="1:2" x14ac:dyDescent="0.25">
      <c r="A3810" s="1">
        <v>42981.644444444442</v>
      </c>
      <c r="B3810" s="2">
        <v>-69.115013939530272</v>
      </c>
    </row>
    <row r="3811" spans="1:2" x14ac:dyDescent="0.25">
      <c r="A3811" s="1">
        <v>42981.645138888889</v>
      </c>
      <c r="B3811" s="2">
        <v>-43.296506703830282</v>
      </c>
    </row>
    <row r="3812" spans="1:2" x14ac:dyDescent="0.25">
      <c r="A3812" s="1">
        <v>42981.645833333336</v>
      </c>
      <c r="B3812" s="2">
        <v>-29.571475692447468</v>
      </c>
    </row>
    <row r="3813" spans="1:2" x14ac:dyDescent="0.25">
      <c r="A3813" s="1">
        <v>42981.646527777775</v>
      </c>
      <c r="B3813" s="2">
        <v>-2.9278413622436346</v>
      </c>
    </row>
    <row r="3814" spans="1:2" x14ac:dyDescent="0.25">
      <c r="A3814" s="1">
        <v>42981.647222222222</v>
      </c>
      <c r="B3814" s="2">
        <v>15.966962222929578</v>
      </c>
    </row>
    <row r="3815" spans="1:2" x14ac:dyDescent="0.25">
      <c r="A3815" s="1">
        <v>42981.647916666669</v>
      </c>
      <c r="B3815" s="2">
        <v>-3.9564115239724438</v>
      </c>
    </row>
    <row r="3816" spans="1:2" x14ac:dyDescent="0.25">
      <c r="A3816" s="1">
        <v>42981.648611111108</v>
      </c>
      <c r="B3816" s="2">
        <v>-5.7020827761162458</v>
      </c>
    </row>
    <row r="3817" spans="1:2" x14ac:dyDescent="0.25">
      <c r="A3817" s="1">
        <v>42981.649305555555</v>
      </c>
      <c r="B3817" s="2">
        <v>-20.261047987781541</v>
      </c>
    </row>
    <row r="3818" spans="1:2" x14ac:dyDescent="0.25">
      <c r="A3818" s="1">
        <v>42981.65</v>
      </c>
      <c r="B3818" s="2">
        <v>-33.037185581660012</v>
      </c>
    </row>
    <row r="3819" spans="1:2" x14ac:dyDescent="0.25">
      <c r="A3819" s="1">
        <v>42981.650694444441</v>
      </c>
      <c r="B3819" s="2">
        <v>-33.430675951763988</v>
      </c>
    </row>
    <row r="3820" spans="1:2" x14ac:dyDescent="0.25">
      <c r="A3820" s="1">
        <v>42981.651388888888</v>
      </c>
      <c r="B3820" s="2">
        <v>4.8734437699575208</v>
      </c>
    </row>
    <row r="3821" spans="1:2" x14ac:dyDescent="0.25">
      <c r="A3821" s="1">
        <v>42981.652083333334</v>
      </c>
      <c r="B3821" s="2">
        <v>23.064367796833782</v>
      </c>
    </row>
    <row r="3822" spans="1:2" x14ac:dyDescent="0.25">
      <c r="A3822" s="1">
        <v>42981.652777777781</v>
      </c>
      <c r="B3822" s="2">
        <v>28.177100899690412</v>
      </c>
    </row>
    <row r="3823" spans="1:2" x14ac:dyDescent="0.25">
      <c r="A3823" s="1">
        <v>42981.65347222222</v>
      </c>
      <c r="B3823" s="2">
        <v>82.672984673979229</v>
      </c>
    </row>
    <row r="3824" spans="1:2" x14ac:dyDescent="0.25">
      <c r="A3824" s="1">
        <v>42981.654166666667</v>
      </c>
      <c r="B3824" s="2">
        <v>66.112876128519801</v>
      </c>
    </row>
    <row r="3825" spans="1:2" x14ac:dyDescent="0.25">
      <c r="A3825" s="1">
        <v>42981.654861111114</v>
      </c>
      <c r="B3825" s="2">
        <v>81.875140384941673</v>
      </c>
    </row>
    <row r="3826" spans="1:2" x14ac:dyDescent="0.25">
      <c r="A3826" s="1">
        <v>42981.655555555553</v>
      </c>
      <c r="B3826" s="2">
        <v>86.871280976070551</v>
      </c>
    </row>
    <row r="3827" spans="1:2" x14ac:dyDescent="0.25">
      <c r="A3827" s="1">
        <v>42981.65625</v>
      </c>
      <c r="B3827" s="2">
        <v>79.459072160897392</v>
      </c>
    </row>
    <row r="3828" spans="1:2" x14ac:dyDescent="0.25">
      <c r="A3828" s="1">
        <v>42981.656944444447</v>
      </c>
      <c r="B3828" s="2">
        <v>55.708894110466161</v>
      </c>
    </row>
    <row r="3829" spans="1:2" x14ac:dyDescent="0.25">
      <c r="A3829" s="1">
        <v>42981.657638888886</v>
      </c>
      <c r="B3829" s="2">
        <v>15.343679295895466</v>
      </c>
    </row>
    <row r="3830" spans="1:2" x14ac:dyDescent="0.25">
      <c r="A3830" s="1">
        <v>42981.658333333333</v>
      </c>
      <c r="B3830" s="2">
        <v>-24.122480421290188</v>
      </c>
    </row>
    <row r="3831" spans="1:2" x14ac:dyDescent="0.25">
      <c r="A3831" s="1">
        <v>42981.65902777778</v>
      </c>
      <c r="B3831" s="2">
        <v>-49.711979931626892</v>
      </c>
    </row>
    <row r="3832" spans="1:2" x14ac:dyDescent="0.25">
      <c r="A3832" s="1">
        <v>42981.659722222219</v>
      </c>
      <c r="B3832" s="2">
        <v>-76.285011479856138</v>
      </c>
    </row>
    <row r="3833" spans="1:2" x14ac:dyDescent="0.25">
      <c r="A3833" s="1">
        <v>42981.660416666666</v>
      </c>
      <c r="B3833" s="2">
        <v>-109.24765958885352</v>
      </c>
    </row>
    <row r="3834" spans="1:2" x14ac:dyDescent="0.25">
      <c r="A3834" s="1">
        <v>42981.661111111112</v>
      </c>
      <c r="B3834" s="2">
        <v>-102.8128529795756</v>
      </c>
    </row>
    <row r="3835" spans="1:2" x14ac:dyDescent="0.25">
      <c r="A3835" s="1">
        <v>42981.661805555559</v>
      </c>
      <c r="B3835" s="2">
        <v>-103.95971893220364</v>
      </c>
    </row>
    <row r="3836" spans="1:2" x14ac:dyDescent="0.25">
      <c r="A3836" s="1">
        <v>42981.662499999999</v>
      </c>
      <c r="B3836" s="2">
        <v>-89.044227390658733</v>
      </c>
    </row>
    <row r="3837" spans="1:2" x14ac:dyDescent="0.25">
      <c r="A3837" s="1">
        <v>42981.663194444445</v>
      </c>
      <c r="B3837" s="2">
        <v>-61.171203353000841</v>
      </c>
    </row>
    <row r="3838" spans="1:2" x14ac:dyDescent="0.25">
      <c r="A3838" s="1">
        <v>42981.663888888892</v>
      </c>
      <c r="B3838" s="2">
        <v>-9.4598248322242089</v>
      </c>
    </row>
    <row r="3839" spans="1:2" x14ac:dyDescent="0.25">
      <c r="A3839" s="1">
        <v>42981.664583333331</v>
      </c>
      <c r="B3839" s="2">
        <v>54.889419682115353</v>
      </c>
    </row>
    <row r="3840" spans="1:2" x14ac:dyDescent="0.25">
      <c r="A3840" s="1">
        <v>42981.665277777778</v>
      </c>
      <c r="B3840" s="2">
        <v>42.590874804466146</v>
      </c>
    </row>
    <row r="3841" spans="1:2" x14ac:dyDescent="0.25">
      <c r="A3841" s="1">
        <v>42981.665972222225</v>
      </c>
      <c r="B3841" s="2">
        <v>7.7853293990522312</v>
      </c>
    </row>
    <row r="3842" spans="1:2" x14ac:dyDescent="0.25">
      <c r="A3842" s="1">
        <v>42981.666666666664</v>
      </c>
      <c r="B3842" s="2">
        <v>-32.507863498745913</v>
      </c>
    </row>
    <row r="3843" spans="1:2" x14ac:dyDescent="0.25">
      <c r="A3843" s="1">
        <v>42981.667361111111</v>
      </c>
      <c r="B3843" s="2">
        <v>-94.13632624429107</v>
      </c>
    </row>
    <row r="3844" spans="1:2" x14ac:dyDescent="0.25">
      <c r="A3844" s="1">
        <v>42981.668055555558</v>
      </c>
      <c r="B3844" s="2">
        <v>-131.71107686739222</v>
      </c>
    </row>
    <row r="3845" spans="1:2" x14ac:dyDescent="0.25">
      <c r="A3845" s="1">
        <v>42981.668749999997</v>
      </c>
      <c r="B3845" s="2">
        <v>-142.4132957506886</v>
      </c>
    </row>
    <row r="3846" spans="1:2" x14ac:dyDescent="0.25">
      <c r="A3846" s="1">
        <v>42981.669444444444</v>
      </c>
      <c r="B3846" s="2">
        <v>-156.67294133579514</v>
      </c>
    </row>
    <row r="3847" spans="1:2" x14ac:dyDescent="0.25">
      <c r="A3847" s="1">
        <v>42981.670138888891</v>
      </c>
      <c r="B3847" s="2">
        <v>-152.0093362637912</v>
      </c>
    </row>
    <row r="3848" spans="1:2" x14ac:dyDescent="0.25">
      <c r="A3848" s="1">
        <v>42981.67083333333</v>
      </c>
      <c r="B3848" s="2">
        <v>-143.41737313819274</v>
      </c>
    </row>
    <row r="3849" spans="1:2" x14ac:dyDescent="0.25">
      <c r="A3849" s="1">
        <v>42981.671527777777</v>
      </c>
      <c r="B3849" s="2">
        <v>-158.01657299174306</v>
      </c>
    </row>
    <row r="3850" spans="1:2" x14ac:dyDescent="0.25">
      <c r="A3850" s="1">
        <v>42981.672222222223</v>
      </c>
      <c r="B3850" s="2">
        <v>-138.04598623585966</v>
      </c>
    </row>
    <row r="3851" spans="1:2" x14ac:dyDescent="0.25">
      <c r="A3851" s="1">
        <v>42981.67291666667</v>
      </c>
      <c r="B3851" s="2">
        <v>-146.80089123881578</v>
      </c>
    </row>
    <row r="3852" spans="1:2" x14ac:dyDescent="0.25">
      <c r="A3852" s="1">
        <v>42981.673611111109</v>
      </c>
      <c r="B3852" s="2">
        <v>-160.55583957975421</v>
      </c>
    </row>
    <row r="3853" spans="1:2" x14ac:dyDescent="0.25">
      <c r="A3853" s="1">
        <v>42981.674305555556</v>
      </c>
      <c r="B3853" s="2">
        <v>-179.40480607036346</v>
      </c>
    </row>
    <row r="3854" spans="1:2" x14ac:dyDescent="0.25">
      <c r="A3854" s="1">
        <v>42981.675000000003</v>
      </c>
      <c r="B3854" s="2">
        <v>-187.05951511685271</v>
      </c>
    </row>
    <row r="3855" spans="1:2" x14ac:dyDescent="0.25">
      <c r="A3855" s="1">
        <v>42981.675694444442</v>
      </c>
      <c r="B3855" s="2">
        <v>-166.51245315849857</v>
      </c>
    </row>
    <row r="3856" spans="1:2" x14ac:dyDescent="0.25">
      <c r="A3856" s="1">
        <v>42981.676388888889</v>
      </c>
      <c r="B3856" s="2">
        <v>-158.75770119938534</v>
      </c>
    </row>
    <row r="3857" spans="1:2" x14ac:dyDescent="0.25">
      <c r="A3857" s="1">
        <v>42981.677083333336</v>
      </c>
      <c r="B3857" s="2">
        <v>-147.69264935626416</v>
      </c>
    </row>
    <row r="3858" spans="1:2" x14ac:dyDescent="0.25">
      <c r="A3858" s="1">
        <v>42981.677777777775</v>
      </c>
      <c r="B3858" s="2">
        <v>-131.31496097397758</v>
      </c>
    </row>
    <row r="3859" spans="1:2" x14ac:dyDescent="0.25">
      <c r="A3859" s="1">
        <v>42981.678472222222</v>
      </c>
      <c r="B3859" s="2">
        <v>-132.6802568152508</v>
      </c>
    </row>
    <row r="3860" spans="1:2" x14ac:dyDescent="0.25">
      <c r="A3860" s="1">
        <v>42981.679166666669</v>
      </c>
      <c r="B3860" s="2">
        <v>-115.60574910758297</v>
      </c>
    </row>
    <row r="3861" spans="1:2" x14ac:dyDescent="0.25">
      <c r="A3861" s="1">
        <v>42981.679861111108</v>
      </c>
      <c r="B3861" s="2">
        <v>-94.675310654613227</v>
      </c>
    </row>
    <row r="3862" spans="1:2" x14ac:dyDescent="0.25">
      <c r="A3862" s="1">
        <v>42981.680555555555</v>
      </c>
      <c r="B3862" s="2">
        <v>-96.25863557910003</v>
      </c>
    </row>
    <row r="3863" spans="1:2" x14ac:dyDescent="0.25">
      <c r="A3863" s="1">
        <v>42981.681250000001</v>
      </c>
      <c r="B3863" s="2">
        <v>-97.590836460310186</v>
      </c>
    </row>
    <row r="3864" spans="1:2" x14ac:dyDescent="0.25">
      <c r="A3864" s="1">
        <v>42981.681944444441</v>
      </c>
      <c r="B3864" s="2">
        <v>-119.63989662950625</v>
      </c>
    </row>
    <row r="3865" spans="1:2" x14ac:dyDescent="0.25">
      <c r="A3865" s="1">
        <v>42981.682638888888</v>
      </c>
      <c r="B3865" s="2">
        <v>-142.51241682233521</v>
      </c>
    </row>
    <row r="3866" spans="1:2" x14ac:dyDescent="0.25">
      <c r="A3866" s="1">
        <v>42981.683333333334</v>
      </c>
      <c r="B3866" s="2">
        <v>-145.50550968604318</v>
      </c>
    </row>
    <row r="3867" spans="1:2" x14ac:dyDescent="0.25">
      <c r="A3867" s="1">
        <v>42981.684027777781</v>
      </c>
      <c r="B3867" s="2">
        <v>-156.0720320657594</v>
      </c>
    </row>
    <row r="3868" spans="1:2" x14ac:dyDescent="0.25">
      <c r="A3868" s="1">
        <v>42981.68472222222</v>
      </c>
      <c r="B3868" s="2">
        <v>-150.38912693930325</v>
      </c>
    </row>
    <row r="3869" spans="1:2" x14ac:dyDescent="0.25">
      <c r="A3869" s="1">
        <v>42981.685416666667</v>
      </c>
      <c r="B3869" s="2">
        <v>-149.60180230444919</v>
      </c>
    </row>
    <row r="3870" spans="1:2" x14ac:dyDescent="0.25">
      <c r="A3870" s="1">
        <v>42981.686111111114</v>
      </c>
      <c r="B3870" s="2">
        <v>-143.83309316931215</v>
      </c>
    </row>
    <row r="3871" spans="1:2" x14ac:dyDescent="0.25">
      <c r="A3871" s="1">
        <v>42981.686805555553</v>
      </c>
      <c r="B3871" s="2">
        <v>-122.73649508000041</v>
      </c>
    </row>
    <row r="3872" spans="1:2" x14ac:dyDescent="0.25">
      <c r="A3872" s="1">
        <v>42981.6875</v>
      </c>
      <c r="B3872" s="2">
        <v>-182.21114696204506</v>
      </c>
    </row>
    <row r="3873" spans="1:2" x14ac:dyDescent="0.25">
      <c r="A3873" s="1">
        <v>42981.688194444447</v>
      </c>
      <c r="B3873" s="2">
        <v>-210.03063496337273</v>
      </c>
    </row>
    <row r="3874" spans="1:2" x14ac:dyDescent="0.25">
      <c r="A3874" s="1">
        <v>42981.688888888886</v>
      </c>
      <c r="B3874" s="2">
        <v>-236.38170650350705</v>
      </c>
    </row>
    <row r="3875" spans="1:2" x14ac:dyDescent="0.25">
      <c r="A3875" s="1">
        <v>42981.689583333333</v>
      </c>
      <c r="B3875" s="2">
        <v>-205.99173842570357</v>
      </c>
    </row>
    <row r="3876" spans="1:2" x14ac:dyDescent="0.25">
      <c r="A3876" s="1">
        <v>42981.69027777778</v>
      </c>
      <c r="B3876" s="2">
        <v>-158.7169720081923</v>
      </c>
    </row>
    <row r="3877" spans="1:2" x14ac:dyDescent="0.25">
      <c r="A3877" s="1">
        <v>42981.690972222219</v>
      </c>
      <c r="B3877" s="2">
        <v>-108.57175648015691</v>
      </c>
    </row>
    <row r="3878" spans="1:2" x14ac:dyDescent="0.25">
      <c r="A3878" s="1">
        <v>42981.691666666666</v>
      </c>
      <c r="B3878" s="2">
        <v>-70.947645274242191</v>
      </c>
    </row>
    <row r="3879" spans="1:2" x14ac:dyDescent="0.25">
      <c r="A3879" s="1">
        <v>42981.692361111112</v>
      </c>
      <c r="B3879" s="2">
        <v>-43.000831278426148</v>
      </c>
    </row>
    <row r="3880" spans="1:2" x14ac:dyDescent="0.25">
      <c r="A3880" s="1">
        <v>42981.693055555559</v>
      </c>
      <c r="B3880" s="2">
        <v>-31.483332526708061</v>
      </c>
    </row>
    <row r="3881" spans="1:2" x14ac:dyDescent="0.25">
      <c r="A3881" s="1">
        <v>42981.693749999999</v>
      </c>
      <c r="B3881" s="2">
        <v>-13.616146529832623</v>
      </c>
    </row>
    <row r="3882" spans="1:2" x14ac:dyDescent="0.25">
      <c r="A3882" s="1">
        <v>42981.694444444445</v>
      </c>
      <c r="B3882" s="2">
        <v>-12.502139950260364</v>
      </c>
    </row>
    <row r="3883" spans="1:2" x14ac:dyDescent="0.25">
      <c r="A3883" s="1">
        <v>42981.695138888892</v>
      </c>
      <c r="B3883" s="2">
        <v>12.642487531807273</v>
      </c>
    </row>
    <row r="3884" spans="1:2" x14ac:dyDescent="0.25">
      <c r="A3884" s="1">
        <v>42981.695833333331</v>
      </c>
      <c r="B3884" s="2">
        <v>8.1165670884976855</v>
      </c>
    </row>
    <row r="3885" spans="1:2" x14ac:dyDescent="0.25">
      <c r="A3885" s="1">
        <v>42981.696527777778</v>
      </c>
      <c r="B3885" s="2">
        <v>1.2044988186593399</v>
      </c>
    </row>
    <row r="3886" spans="1:2" x14ac:dyDescent="0.25">
      <c r="A3886" s="1">
        <v>42981.697222222225</v>
      </c>
      <c r="B3886" s="2">
        <v>-30.642245178990802</v>
      </c>
    </row>
    <row r="3887" spans="1:2" x14ac:dyDescent="0.25">
      <c r="A3887" s="1">
        <v>42981.697916666664</v>
      </c>
      <c r="B3887" s="2">
        <v>-58.238433685947285</v>
      </c>
    </row>
    <row r="3888" spans="1:2" x14ac:dyDescent="0.25">
      <c r="A3888" s="1">
        <v>42981.698611111111</v>
      </c>
      <c r="B3888" s="2">
        <v>-60.948837032175895</v>
      </c>
    </row>
    <row r="3889" spans="1:2" x14ac:dyDescent="0.25">
      <c r="A3889" s="1">
        <v>42981.699305555558</v>
      </c>
      <c r="B3889" s="2">
        <v>-54.997601109518051</v>
      </c>
    </row>
    <row r="3890" spans="1:2" x14ac:dyDescent="0.25">
      <c r="A3890" s="1">
        <v>42981.7</v>
      </c>
      <c r="B3890" s="2">
        <v>-11.79059605486691</v>
      </c>
    </row>
    <row r="3891" spans="1:2" x14ac:dyDescent="0.25">
      <c r="A3891" s="1">
        <v>42981.700694444444</v>
      </c>
      <c r="B3891" s="2">
        <v>27.519072868631337</v>
      </c>
    </row>
    <row r="3892" spans="1:2" x14ac:dyDescent="0.25">
      <c r="A3892" s="1">
        <v>42981.701388888891</v>
      </c>
      <c r="B3892" s="2">
        <v>32.002620293560902</v>
      </c>
    </row>
    <row r="3893" spans="1:2" x14ac:dyDescent="0.25">
      <c r="A3893" s="1">
        <v>42981.70208333333</v>
      </c>
      <c r="B3893" s="2">
        <v>46.744572401553157</v>
      </c>
    </row>
    <row r="3894" spans="1:2" x14ac:dyDescent="0.25">
      <c r="A3894" s="1">
        <v>42981.702777777777</v>
      </c>
      <c r="B3894" s="2">
        <v>49.657807373524214</v>
      </c>
    </row>
    <row r="3895" spans="1:2" x14ac:dyDescent="0.25">
      <c r="A3895" s="1">
        <v>42981.703472222223</v>
      </c>
      <c r="B3895" s="2">
        <v>32.91344973492378</v>
      </c>
    </row>
    <row r="3896" spans="1:2" x14ac:dyDescent="0.25">
      <c r="A3896" s="1">
        <v>42981.70416666667</v>
      </c>
      <c r="B3896" s="2">
        <v>29.743941572607341</v>
      </c>
    </row>
    <row r="3897" spans="1:2" x14ac:dyDescent="0.25">
      <c r="A3897" s="1">
        <v>42981.704861111109</v>
      </c>
      <c r="B3897" s="2">
        <v>-0.42130350507019709</v>
      </c>
    </row>
    <row r="3898" spans="1:2" x14ac:dyDescent="0.25">
      <c r="A3898" s="1">
        <v>42981.705555555556</v>
      </c>
      <c r="B3898" s="2">
        <v>-16.130842215094404</v>
      </c>
    </row>
    <row r="3899" spans="1:2" x14ac:dyDescent="0.25">
      <c r="A3899" s="1">
        <v>42981.706250000003</v>
      </c>
      <c r="B3899" s="2">
        <v>-39.488820287362131</v>
      </c>
    </row>
    <row r="3900" spans="1:2" x14ac:dyDescent="0.25">
      <c r="A3900" s="1">
        <v>42981.706944444442</v>
      </c>
      <c r="B3900" s="2">
        <v>-50.474048197218991</v>
      </c>
    </row>
    <row r="3901" spans="1:2" x14ac:dyDescent="0.25">
      <c r="A3901" s="1">
        <v>42981.707638888889</v>
      </c>
      <c r="B3901" s="2">
        <v>-47.782287658833475</v>
      </c>
    </row>
    <row r="3902" spans="1:2" x14ac:dyDescent="0.25">
      <c r="A3902" s="1">
        <v>42981.708333333336</v>
      </c>
      <c r="B3902" s="2">
        <v>-30.749994706634123</v>
      </c>
    </row>
    <row r="3903" spans="1:2" x14ac:dyDescent="0.25">
      <c r="A3903" s="1">
        <v>42981.709027777775</v>
      </c>
      <c r="B3903" s="2">
        <v>9.8273499198665384</v>
      </c>
    </row>
    <row r="3904" spans="1:2" x14ac:dyDescent="0.25">
      <c r="A3904" s="1">
        <v>42981.709722222222</v>
      </c>
      <c r="B3904" s="2">
        <v>-30.311688939901067</v>
      </c>
    </row>
    <row r="3905" spans="1:2" x14ac:dyDescent="0.25">
      <c r="A3905" s="1">
        <v>42981.710416666669</v>
      </c>
      <c r="B3905" s="2">
        <v>5.1900756500263618</v>
      </c>
    </row>
    <row r="3906" spans="1:2" x14ac:dyDescent="0.25">
      <c r="A3906" s="1">
        <v>42981.711111111108</v>
      </c>
      <c r="B3906" s="2">
        <v>44.232268724725387</v>
      </c>
    </row>
    <row r="3907" spans="1:2" x14ac:dyDescent="0.25">
      <c r="A3907" s="1">
        <v>42981.711805555555</v>
      </c>
      <c r="B3907" s="2">
        <v>13.12112048624452</v>
      </c>
    </row>
    <row r="3908" spans="1:2" x14ac:dyDescent="0.25">
      <c r="A3908" s="1">
        <v>42981.712500000001</v>
      </c>
      <c r="B3908" s="2">
        <v>-3.3959428298558731</v>
      </c>
    </row>
    <row r="3909" spans="1:2" x14ac:dyDescent="0.25">
      <c r="A3909" s="1">
        <v>42981.713194444441</v>
      </c>
      <c r="B3909" s="2">
        <v>-13.438099544807725</v>
      </c>
    </row>
    <row r="3910" spans="1:2" x14ac:dyDescent="0.25">
      <c r="A3910" s="1">
        <v>42981.713888888888</v>
      </c>
      <c r="B3910" s="2">
        <v>-29.257001125720368</v>
      </c>
    </row>
    <row r="3911" spans="1:2" x14ac:dyDescent="0.25">
      <c r="A3911" s="1">
        <v>42981.714583333334</v>
      </c>
      <c r="B3911" s="2">
        <v>-36.098006865675174</v>
      </c>
    </row>
    <row r="3912" spans="1:2" x14ac:dyDescent="0.25">
      <c r="A3912" s="1">
        <v>42981.715277777781</v>
      </c>
      <c r="B3912" s="2">
        <v>-37.028759131754242</v>
      </c>
    </row>
    <row r="3913" spans="1:2" x14ac:dyDescent="0.25">
      <c r="A3913" s="1">
        <v>42981.71597222222</v>
      </c>
      <c r="B3913" s="2">
        <v>-27.776597681276812</v>
      </c>
    </row>
    <row r="3914" spans="1:2" x14ac:dyDescent="0.25">
      <c r="A3914" s="1">
        <v>42981.716666666667</v>
      </c>
      <c r="B3914" s="2">
        <v>-27.13139711593006</v>
      </c>
    </row>
    <row r="3915" spans="1:2" x14ac:dyDescent="0.25">
      <c r="A3915" s="1">
        <v>42981.717361111114</v>
      </c>
      <c r="B3915" s="2">
        <v>-30.609011598669653</v>
      </c>
    </row>
    <row r="3916" spans="1:2" x14ac:dyDescent="0.25">
      <c r="A3916" s="1">
        <v>42981.718055555553</v>
      </c>
      <c r="B3916" s="2">
        <v>-28.616499696922254</v>
      </c>
    </row>
    <row r="3917" spans="1:2" x14ac:dyDescent="0.25">
      <c r="A3917" s="1">
        <v>42981.71875</v>
      </c>
      <c r="B3917" s="2">
        <v>-4.4687740937961884</v>
      </c>
    </row>
    <row r="3918" spans="1:2" x14ac:dyDescent="0.25">
      <c r="A3918" s="1">
        <v>42981.719444444447</v>
      </c>
      <c r="B3918" s="2">
        <v>-30.081893033750628</v>
      </c>
    </row>
    <row r="3919" spans="1:2" x14ac:dyDescent="0.25">
      <c r="A3919" s="1">
        <v>42981.720138888886</v>
      </c>
      <c r="B3919" s="2">
        <v>-39.199998891603897</v>
      </c>
    </row>
    <row r="3920" spans="1:2" x14ac:dyDescent="0.25">
      <c r="A3920" s="1">
        <v>42981.720833333333</v>
      </c>
      <c r="B3920" s="2">
        <v>-43.943757290932503</v>
      </c>
    </row>
    <row r="3921" spans="1:2" x14ac:dyDescent="0.25">
      <c r="A3921" s="1">
        <v>42981.72152777778</v>
      </c>
      <c r="B3921" s="2">
        <v>-57.660106194207522</v>
      </c>
    </row>
    <row r="3922" spans="1:2" x14ac:dyDescent="0.25">
      <c r="A3922" s="1">
        <v>42981.722222222219</v>
      </c>
      <c r="B3922" s="2">
        <v>-84.522328965765581</v>
      </c>
    </row>
    <row r="3923" spans="1:2" x14ac:dyDescent="0.25">
      <c r="A3923" s="1">
        <v>42981.722916666666</v>
      </c>
      <c r="B3923" s="2">
        <v>-92.979783269828957</v>
      </c>
    </row>
    <row r="3924" spans="1:2" x14ac:dyDescent="0.25">
      <c r="A3924" s="1">
        <v>42981.723611111112</v>
      </c>
      <c r="B3924" s="2">
        <v>-96.539614244523307</v>
      </c>
    </row>
    <row r="3925" spans="1:2" x14ac:dyDescent="0.25">
      <c r="A3925" s="1">
        <v>42981.724305555559</v>
      </c>
      <c r="B3925" s="2">
        <v>-76.789602568896953</v>
      </c>
    </row>
    <row r="3926" spans="1:2" x14ac:dyDescent="0.25">
      <c r="A3926" s="1">
        <v>42981.724999999999</v>
      </c>
      <c r="B3926" s="2">
        <v>-79.659490354898537</v>
      </c>
    </row>
    <row r="3927" spans="1:2" x14ac:dyDescent="0.25">
      <c r="A3927" s="1">
        <v>42981.725694444445</v>
      </c>
      <c r="B3927" s="2">
        <v>-64.587168120519109</v>
      </c>
    </row>
    <row r="3928" spans="1:2" x14ac:dyDescent="0.25">
      <c r="A3928" s="1">
        <v>42981.726388888892</v>
      </c>
      <c r="B3928" s="2">
        <v>-56.592197733481107</v>
      </c>
    </row>
    <row r="3929" spans="1:2" x14ac:dyDescent="0.25">
      <c r="A3929" s="1">
        <v>42981.727083333331</v>
      </c>
      <c r="B3929" s="2">
        <v>-35.902268083575954</v>
      </c>
    </row>
    <row r="3930" spans="1:2" x14ac:dyDescent="0.25">
      <c r="A3930" s="1">
        <v>42981.727777777778</v>
      </c>
      <c r="B3930" s="2">
        <v>-33.145730759272311</v>
      </c>
    </row>
    <row r="3931" spans="1:2" x14ac:dyDescent="0.25">
      <c r="A3931" s="1">
        <v>42981.728472222225</v>
      </c>
      <c r="B3931" s="2">
        <v>-49.672910204727671</v>
      </c>
    </row>
    <row r="3932" spans="1:2" x14ac:dyDescent="0.25">
      <c r="A3932" s="1">
        <v>42981.729166666664</v>
      </c>
      <c r="B3932" s="2">
        <v>-50.904633434293402</v>
      </c>
    </row>
    <row r="3933" spans="1:2" x14ac:dyDescent="0.25">
      <c r="A3933" s="1">
        <v>42981.729861111111</v>
      </c>
      <c r="B3933" s="2">
        <v>-64.797724344007051</v>
      </c>
    </row>
    <row r="3934" spans="1:2" x14ac:dyDescent="0.25">
      <c r="A3934" s="1">
        <v>42981.730555555558</v>
      </c>
      <c r="B3934" s="2">
        <v>-65.267711023971785</v>
      </c>
    </row>
    <row r="3935" spans="1:2" x14ac:dyDescent="0.25">
      <c r="A3935" s="1">
        <v>42981.731249999997</v>
      </c>
      <c r="B3935" s="2">
        <v>-72.946010431249547</v>
      </c>
    </row>
    <row r="3936" spans="1:2" x14ac:dyDescent="0.25">
      <c r="A3936" s="1">
        <v>42981.731944444444</v>
      </c>
      <c r="B3936" s="2">
        <v>-66.827542692876889</v>
      </c>
    </row>
    <row r="3937" spans="1:2" x14ac:dyDescent="0.25">
      <c r="A3937" s="1">
        <v>42981.732638888891</v>
      </c>
      <c r="B3937" s="2">
        <v>-62.430596678533284</v>
      </c>
    </row>
    <row r="3938" spans="1:2" x14ac:dyDescent="0.25">
      <c r="A3938" s="1">
        <v>42981.73333333333</v>
      </c>
      <c r="B3938" s="2">
        <v>-61.572536424043939</v>
      </c>
    </row>
    <row r="3939" spans="1:2" x14ac:dyDescent="0.25">
      <c r="A3939" s="1">
        <v>42981.734027777777</v>
      </c>
      <c r="B3939" s="2">
        <v>-46.930721693570376</v>
      </c>
    </row>
    <row r="3940" spans="1:2" x14ac:dyDescent="0.25">
      <c r="A3940" s="1">
        <v>42981.734722222223</v>
      </c>
      <c r="B3940" s="2">
        <v>-63.522444707743126</v>
      </c>
    </row>
    <row r="3941" spans="1:2" x14ac:dyDescent="0.25">
      <c r="A3941" s="1">
        <v>42981.73541666667</v>
      </c>
      <c r="B3941" s="2">
        <v>12.374580648905248</v>
      </c>
    </row>
    <row r="3942" spans="1:2" x14ac:dyDescent="0.25">
      <c r="A3942" s="1">
        <v>42981.736111111109</v>
      </c>
      <c r="B3942" s="2">
        <v>14.025013588853957</v>
      </c>
    </row>
    <row r="3943" spans="1:2" x14ac:dyDescent="0.25">
      <c r="A3943" s="1">
        <v>42981.736805555556</v>
      </c>
      <c r="B3943" s="2">
        <v>4.0755281554030569</v>
      </c>
    </row>
    <row r="3944" spans="1:2" x14ac:dyDescent="0.25">
      <c r="A3944" s="1">
        <v>42981.737500000003</v>
      </c>
      <c r="B3944" s="2">
        <v>-6.1731271427085934</v>
      </c>
    </row>
    <row r="3945" spans="1:2" x14ac:dyDescent="0.25">
      <c r="A3945" s="1">
        <v>42981.738194444442</v>
      </c>
      <c r="B3945" s="2">
        <v>0.15918313380291996</v>
      </c>
    </row>
    <row r="3946" spans="1:2" x14ac:dyDescent="0.25">
      <c r="A3946" s="1">
        <v>42981.738888888889</v>
      </c>
      <c r="B3946" s="2">
        <v>-10.306802280507206</v>
      </c>
    </row>
    <row r="3947" spans="1:2" x14ac:dyDescent="0.25">
      <c r="A3947" s="1">
        <v>42981.739583333336</v>
      </c>
      <c r="B3947" s="2">
        <v>-30.334416313742015</v>
      </c>
    </row>
    <row r="3948" spans="1:2" x14ac:dyDescent="0.25">
      <c r="A3948" s="1">
        <v>42981.740277777775</v>
      </c>
      <c r="B3948" s="2">
        <v>-34.554364033480915</v>
      </c>
    </row>
    <row r="3949" spans="1:2" x14ac:dyDescent="0.25">
      <c r="A3949" s="1">
        <v>42981.740972222222</v>
      </c>
      <c r="B3949" s="2">
        <v>-45.975474440988428</v>
      </c>
    </row>
    <row r="3950" spans="1:2" x14ac:dyDescent="0.25">
      <c r="A3950" s="1">
        <v>42981.741666666669</v>
      </c>
      <c r="B3950" s="2">
        <v>-23.447031694573038</v>
      </c>
    </row>
    <row r="3951" spans="1:2" x14ac:dyDescent="0.25">
      <c r="A3951" s="1">
        <v>42981.742361111108</v>
      </c>
      <c r="B3951" s="2">
        <v>-7.7276536356939083</v>
      </c>
    </row>
    <row r="3952" spans="1:2" x14ac:dyDescent="0.25">
      <c r="A3952" s="1">
        <v>42981.743055555555</v>
      </c>
      <c r="B3952" s="2">
        <v>25.315015001780313</v>
      </c>
    </row>
    <row r="3953" spans="1:2" x14ac:dyDescent="0.25">
      <c r="A3953" s="1">
        <v>42981.743750000001</v>
      </c>
      <c r="B3953" s="2">
        <v>34.736700155820778</v>
      </c>
    </row>
    <row r="3954" spans="1:2" x14ac:dyDescent="0.25">
      <c r="A3954" s="1">
        <v>42981.744444444441</v>
      </c>
      <c r="B3954" s="2">
        <v>34.866350614007871</v>
      </c>
    </row>
    <row r="3955" spans="1:2" x14ac:dyDescent="0.25">
      <c r="A3955" s="1">
        <v>42981.745138888888</v>
      </c>
      <c r="B3955" s="2">
        <v>31.625610792428294</v>
      </c>
    </row>
    <row r="3956" spans="1:2" x14ac:dyDescent="0.25">
      <c r="A3956" s="1">
        <v>42981.745833333334</v>
      </c>
      <c r="B3956" s="2">
        <v>40.704336842180538</v>
      </c>
    </row>
    <row r="3957" spans="1:2" x14ac:dyDescent="0.25">
      <c r="A3957" s="1">
        <v>42981.746527777781</v>
      </c>
      <c r="B3957" s="2">
        <v>16.897170047353331</v>
      </c>
    </row>
    <row r="3958" spans="1:2" x14ac:dyDescent="0.25">
      <c r="A3958" s="1">
        <v>42981.74722222222</v>
      </c>
      <c r="B3958" s="2">
        <v>36.010074706509478</v>
      </c>
    </row>
    <row r="3959" spans="1:2" x14ac:dyDescent="0.25">
      <c r="A3959" s="1">
        <v>42981.747916666667</v>
      </c>
      <c r="B3959" s="2">
        <v>8.0872978356172105</v>
      </c>
    </row>
    <row r="3960" spans="1:2" x14ac:dyDescent="0.25">
      <c r="A3960" s="1">
        <v>42981.748611111114</v>
      </c>
      <c r="B3960" s="2">
        <v>32.651248551088308</v>
      </c>
    </row>
    <row r="3961" spans="1:2" x14ac:dyDescent="0.25">
      <c r="A3961" s="1">
        <v>42981.749305555553</v>
      </c>
      <c r="B3961" s="2">
        <v>30.962410320360991</v>
      </c>
    </row>
    <row r="3962" spans="1:2" x14ac:dyDescent="0.25">
      <c r="A3962" s="1">
        <v>42981.75</v>
      </c>
      <c r="B3962" s="2">
        <v>26.372058748517883</v>
      </c>
    </row>
    <row r="3963" spans="1:2" x14ac:dyDescent="0.25">
      <c r="A3963" s="1">
        <v>42981.750694444447</v>
      </c>
      <c r="B3963" s="2">
        <v>21.232480857120631</v>
      </c>
    </row>
    <row r="3964" spans="1:2" x14ac:dyDescent="0.25">
      <c r="A3964" s="1">
        <v>42981.751388888886</v>
      </c>
      <c r="B3964" s="2">
        <v>48.627851841570617</v>
      </c>
    </row>
    <row r="3965" spans="1:2" x14ac:dyDescent="0.25">
      <c r="A3965" s="1">
        <v>42981.752083333333</v>
      </c>
      <c r="B3965" s="2">
        <v>48.53403954459354</v>
      </c>
    </row>
    <row r="3966" spans="1:2" x14ac:dyDescent="0.25">
      <c r="A3966" s="1">
        <v>42981.75277777778</v>
      </c>
      <c r="B3966" s="2">
        <v>28.263826931750131</v>
      </c>
    </row>
    <row r="3967" spans="1:2" x14ac:dyDescent="0.25">
      <c r="A3967" s="1">
        <v>42981.753472222219</v>
      </c>
      <c r="B3967" s="2">
        <v>-14.144571134200669</v>
      </c>
    </row>
    <row r="3968" spans="1:2" x14ac:dyDescent="0.25">
      <c r="A3968" s="1">
        <v>42981.754166666666</v>
      </c>
      <c r="B3968" s="2">
        <v>-18.89339931885964</v>
      </c>
    </row>
    <row r="3969" spans="1:2" x14ac:dyDescent="0.25">
      <c r="A3969" s="1">
        <v>42981.754861111112</v>
      </c>
      <c r="B3969" s="2">
        <v>-27.101096159623314</v>
      </c>
    </row>
    <row r="3970" spans="1:2" x14ac:dyDescent="0.25">
      <c r="A3970" s="1">
        <v>42981.755555555559</v>
      </c>
      <c r="B3970" s="2">
        <v>-41.195217979194908</v>
      </c>
    </row>
    <row r="3971" spans="1:2" x14ac:dyDescent="0.25">
      <c r="A3971" s="1">
        <v>42981.756249999999</v>
      </c>
      <c r="B3971" s="2">
        <v>-68.885364315447319</v>
      </c>
    </row>
    <row r="3972" spans="1:2" x14ac:dyDescent="0.25">
      <c r="A3972" s="1">
        <v>42981.756944444445</v>
      </c>
      <c r="B3972" s="2">
        <v>-68.883244446089762</v>
      </c>
    </row>
    <row r="3973" spans="1:2" x14ac:dyDescent="0.25">
      <c r="A3973" s="1">
        <v>42981.757638888892</v>
      </c>
      <c r="B3973" s="2">
        <v>-57.743899317153655</v>
      </c>
    </row>
    <row r="3974" spans="1:2" x14ac:dyDescent="0.25">
      <c r="A3974" s="1">
        <v>42981.758333333331</v>
      </c>
      <c r="B3974" s="2">
        <v>-57.323225404651019</v>
      </c>
    </row>
    <row r="3975" spans="1:2" x14ac:dyDescent="0.25">
      <c r="A3975" s="1">
        <v>42981.759027777778</v>
      </c>
      <c r="B3975" s="2">
        <v>-19.187812994035387</v>
      </c>
    </row>
    <row r="3976" spans="1:2" x14ac:dyDescent="0.25">
      <c r="A3976" s="1">
        <v>42981.759722222225</v>
      </c>
      <c r="B3976" s="2">
        <v>22.915190542047881</v>
      </c>
    </row>
    <row r="3977" spans="1:2" x14ac:dyDescent="0.25">
      <c r="A3977" s="1">
        <v>42981.760416666664</v>
      </c>
      <c r="B3977" s="2">
        <v>35.185705028260905</v>
      </c>
    </row>
    <row r="3978" spans="1:2" x14ac:dyDescent="0.25">
      <c r="A3978" s="1">
        <v>42981.761111111111</v>
      </c>
      <c r="B3978" s="2">
        <v>66.571010823025915</v>
      </c>
    </row>
    <row r="3979" spans="1:2" x14ac:dyDescent="0.25">
      <c r="A3979" s="1">
        <v>42981.761805555558</v>
      </c>
      <c r="B3979" s="2">
        <v>78.604013548806932</v>
      </c>
    </row>
    <row r="3980" spans="1:2" x14ac:dyDescent="0.25">
      <c r="A3980" s="1">
        <v>42981.762499999997</v>
      </c>
      <c r="B3980" s="2">
        <v>56.678155740893757</v>
      </c>
    </row>
    <row r="3981" spans="1:2" x14ac:dyDescent="0.25">
      <c r="A3981" s="1">
        <v>42981.763194444444</v>
      </c>
      <c r="B3981" s="2">
        <v>8.0897420401228981</v>
      </c>
    </row>
    <row r="3982" spans="1:2" x14ac:dyDescent="0.25">
      <c r="A3982" s="1">
        <v>42981.763888888891</v>
      </c>
      <c r="B3982" s="2">
        <v>-16.343140184919079</v>
      </c>
    </row>
    <row r="3983" spans="1:2" x14ac:dyDescent="0.25">
      <c r="A3983" s="1">
        <v>42981.76458333333</v>
      </c>
      <c r="B3983" s="2">
        <v>-20.519201663041411</v>
      </c>
    </row>
    <row r="3984" spans="1:2" x14ac:dyDescent="0.25">
      <c r="A3984" s="1">
        <v>42981.765277777777</v>
      </c>
      <c r="B3984" s="2">
        <v>-37.482028968960122</v>
      </c>
    </row>
    <row r="3985" spans="1:2" x14ac:dyDescent="0.25">
      <c r="A3985" s="1">
        <v>42981.765972222223</v>
      </c>
      <c r="B3985" s="2">
        <v>-5.6871196445271686</v>
      </c>
    </row>
    <row r="3986" spans="1:2" x14ac:dyDescent="0.25">
      <c r="A3986" s="1">
        <v>42981.76666666667</v>
      </c>
      <c r="B3986" s="2">
        <v>21.045931952342894</v>
      </c>
    </row>
    <row r="3987" spans="1:2" x14ac:dyDescent="0.25">
      <c r="A3987" s="1">
        <v>42981.767361111109</v>
      </c>
      <c r="B3987" s="2">
        <v>19.083479511462308</v>
      </c>
    </row>
    <row r="3988" spans="1:2" x14ac:dyDescent="0.25">
      <c r="A3988" s="1">
        <v>42981.768055555556</v>
      </c>
      <c r="B3988" s="2">
        <v>32.544458164974152</v>
      </c>
    </row>
    <row r="3989" spans="1:2" x14ac:dyDescent="0.25">
      <c r="A3989" s="1">
        <v>42981.768750000003</v>
      </c>
      <c r="B3989" s="2">
        <v>36.80618368565532</v>
      </c>
    </row>
    <row r="3990" spans="1:2" x14ac:dyDescent="0.25">
      <c r="A3990" s="1">
        <v>42981.769444444442</v>
      </c>
      <c r="B3990" s="2">
        <v>66.721271937621836</v>
      </c>
    </row>
    <row r="3991" spans="1:2" x14ac:dyDescent="0.25">
      <c r="A3991" s="1">
        <v>42981.770138888889</v>
      </c>
      <c r="B3991" s="2">
        <v>51.552151280311712</v>
      </c>
    </row>
    <row r="3992" spans="1:2" x14ac:dyDescent="0.25">
      <c r="A3992" s="1">
        <v>42981.770833333336</v>
      </c>
      <c r="B3992" s="2">
        <v>51.752533870009941</v>
      </c>
    </row>
    <row r="3993" spans="1:2" x14ac:dyDescent="0.25">
      <c r="A3993" s="1">
        <v>42981.771527777775</v>
      </c>
      <c r="B3993" s="2">
        <v>69.886480101927489</v>
      </c>
    </row>
    <row r="3994" spans="1:2" x14ac:dyDescent="0.25">
      <c r="A3994" s="1">
        <v>42981.772222222222</v>
      </c>
      <c r="B3994" s="2">
        <v>51.860024917313908</v>
      </c>
    </row>
    <row r="3995" spans="1:2" x14ac:dyDescent="0.25">
      <c r="A3995" s="1">
        <v>42981.772916666669</v>
      </c>
      <c r="B3995" s="2">
        <v>58.081941814316089</v>
      </c>
    </row>
    <row r="3996" spans="1:2" x14ac:dyDescent="0.25">
      <c r="A3996" s="1">
        <v>42981.773611111108</v>
      </c>
      <c r="B3996" s="2">
        <v>27.88653910368836</v>
      </c>
    </row>
    <row r="3997" spans="1:2" x14ac:dyDescent="0.25">
      <c r="A3997" s="1">
        <v>42981.774305555555</v>
      </c>
      <c r="B3997" s="2">
        <v>33.19569726763099</v>
      </c>
    </row>
    <row r="3998" spans="1:2" x14ac:dyDescent="0.25">
      <c r="A3998" s="1">
        <v>42981.775000000001</v>
      </c>
      <c r="B3998" s="2">
        <v>28.546622501074065</v>
      </c>
    </row>
    <row r="3999" spans="1:2" x14ac:dyDescent="0.25">
      <c r="A3999" s="1">
        <v>42981.775694444441</v>
      </c>
      <c r="B3999" s="2">
        <v>21.281698229443283</v>
      </c>
    </row>
    <row r="4000" spans="1:2" x14ac:dyDescent="0.25">
      <c r="A4000" s="1">
        <v>42981.776388888888</v>
      </c>
      <c r="B4000" s="2">
        <v>34.74282398629002</v>
      </c>
    </row>
    <row r="4001" spans="1:2" x14ac:dyDescent="0.25">
      <c r="A4001" s="1">
        <v>42981.777083333334</v>
      </c>
      <c r="B4001" s="2">
        <v>39.892074262486616</v>
      </c>
    </row>
    <row r="4002" spans="1:2" x14ac:dyDescent="0.25">
      <c r="A4002" s="1">
        <v>42981.777777777781</v>
      </c>
      <c r="B4002" s="2">
        <v>43.709764608596259</v>
      </c>
    </row>
    <row r="4003" spans="1:2" x14ac:dyDescent="0.25">
      <c r="A4003" s="1">
        <v>42981.77847222222</v>
      </c>
      <c r="B4003" s="2">
        <v>50.204880182157893</v>
      </c>
    </row>
    <row r="4004" spans="1:2" x14ac:dyDescent="0.25">
      <c r="A4004" s="1">
        <v>42981.779166666667</v>
      </c>
      <c r="B4004" s="2">
        <v>46.946662098878491</v>
      </c>
    </row>
    <row r="4005" spans="1:2" x14ac:dyDescent="0.25">
      <c r="A4005" s="1">
        <v>42981.779861111114</v>
      </c>
      <c r="B4005" s="2">
        <v>76.073966826469402</v>
      </c>
    </row>
    <row r="4006" spans="1:2" x14ac:dyDescent="0.25">
      <c r="A4006" s="1">
        <v>42981.780555555553</v>
      </c>
      <c r="B4006" s="2">
        <v>69.011502643075076</v>
      </c>
    </row>
    <row r="4007" spans="1:2" x14ac:dyDescent="0.25">
      <c r="A4007" s="1">
        <v>42981.78125</v>
      </c>
      <c r="B4007" s="2">
        <v>68.206546239415189</v>
      </c>
    </row>
    <row r="4008" spans="1:2" x14ac:dyDescent="0.25">
      <c r="A4008" s="1">
        <v>42981.781944444447</v>
      </c>
      <c r="B4008" s="2">
        <v>61.785042538831476</v>
      </c>
    </row>
    <row r="4009" spans="1:2" x14ac:dyDescent="0.25">
      <c r="A4009" s="1">
        <v>42981.782638888886</v>
      </c>
      <c r="B4009" s="2">
        <v>73.73766274823187</v>
      </c>
    </row>
    <row r="4010" spans="1:2" x14ac:dyDescent="0.25">
      <c r="A4010" s="1">
        <v>42981.783333333333</v>
      </c>
      <c r="B4010" s="2">
        <v>86.865620764317768</v>
      </c>
    </row>
    <row r="4011" spans="1:2" x14ac:dyDescent="0.25">
      <c r="A4011" s="1">
        <v>42981.78402777778</v>
      </c>
      <c r="B4011" s="2">
        <v>70.956006541405799</v>
      </c>
    </row>
    <row r="4012" spans="1:2" x14ac:dyDescent="0.25">
      <c r="A4012" s="1">
        <v>42981.784722222219</v>
      </c>
      <c r="B4012" s="2">
        <v>105.55858348398469</v>
      </c>
    </row>
    <row r="4013" spans="1:2" x14ac:dyDescent="0.25">
      <c r="A4013" s="1">
        <v>42981.785416666666</v>
      </c>
      <c r="B4013" s="2">
        <v>101.82855475506125</v>
      </c>
    </row>
    <row r="4014" spans="1:2" x14ac:dyDescent="0.25">
      <c r="A4014" s="1">
        <v>42981.786111111112</v>
      </c>
      <c r="B4014" s="2">
        <v>85.238402185426096</v>
      </c>
    </row>
    <row r="4015" spans="1:2" x14ac:dyDescent="0.25">
      <c r="A4015" s="1">
        <v>42981.786805555559</v>
      </c>
      <c r="B4015" s="2">
        <v>39.858576654980425</v>
      </c>
    </row>
    <row r="4016" spans="1:2" x14ac:dyDescent="0.25">
      <c r="A4016" s="1">
        <v>42981.787499999999</v>
      </c>
      <c r="B4016" s="2">
        <v>2.6770208045946977</v>
      </c>
    </row>
    <row r="4017" spans="1:2" x14ac:dyDescent="0.25">
      <c r="A4017" s="1">
        <v>42981.788194444445</v>
      </c>
      <c r="B4017" s="2">
        <v>18.711261210668212</v>
      </c>
    </row>
    <row r="4018" spans="1:2" x14ac:dyDescent="0.25">
      <c r="A4018" s="1">
        <v>42981.788888888892</v>
      </c>
      <c r="B4018" s="2">
        <v>17.281576576976416</v>
      </c>
    </row>
    <row r="4019" spans="1:2" x14ac:dyDescent="0.25">
      <c r="A4019" s="1">
        <v>42981.789583333331</v>
      </c>
      <c r="B4019" s="2">
        <v>3.1820597204515555</v>
      </c>
    </row>
    <row r="4020" spans="1:2" x14ac:dyDescent="0.25">
      <c r="A4020" s="1">
        <v>42981.790277777778</v>
      </c>
      <c r="B4020" s="2">
        <v>-22.14372473890835</v>
      </c>
    </row>
    <row r="4021" spans="1:2" x14ac:dyDescent="0.25">
      <c r="A4021" s="1">
        <v>42981.790972222225</v>
      </c>
      <c r="B4021" s="2">
        <v>-36.616656366797784</v>
      </c>
    </row>
    <row r="4022" spans="1:2" x14ac:dyDescent="0.25">
      <c r="A4022" s="1">
        <v>42981.791666666664</v>
      </c>
      <c r="B4022" s="2">
        <v>-54.983933366494604</v>
      </c>
    </row>
    <row r="4023" spans="1:2" x14ac:dyDescent="0.25">
      <c r="A4023" s="1">
        <v>42981.792361111111</v>
      </c>
      <c r="B4023" s="2">
        <v>-69.10990542063567</v>
      </c>
    </row>
    <row r="4024" spans="1:2" x14ac:dyDescent="0.25">
      <c r="A4024" s="1">
        <v>42981.793055555558</v>
      </c>
      <c r="B4024" s="2">
        <v>-79.193388343687786</v>
      </c>
    </row>
    <row r="4025" spans="1:2" x14ac:dyDescent="0.25">
      <c r="A4025" s="1">
        <v>42981.793749999997</v>
      </c>
      <c r="B4025" s="2">
        <v>-87.868628201486231</v>
      </c>
    </row>
    <row r="4026" spans="1:2" x14ac:dyDescent="0.25">
      <c r="A4026" s="1">
        <v>42981.794444444444</v>
      </c>
      <c r="B4026" s="2">
        <v>-75.627575981906077</v>
      </c>
    </row>
    <row r="4027" spans="1:2" x14ac:dyDescent="0.25">
      <c r="A4027" s="1">
        <v>42981.795138888891</v>
      </c>
      <c r="B4027" s="2">
        <v>-100.77013007377973</v>
      </c>
    </row>
    <row r="4028" spans="1:2" x14ac:dyDescent="0.25">
      <c r="A4028" s="1">
        <v>42981.79583333333</v>
      </c>
      <c r="B4028" s="2">
        <v>-111.17912237833953</v>
      </c>
    </row>
    <row r="4029" spans="1:2" x14ac:dyDescent="0.25">
      <c r="A4029" s="1">
        <v>42981.796527777777</v>
      </c>
      <c r="B4029" s="2">
        <v>-121.16488441326655</v>
      </c>
    </row>
    <row r="4030" spans="1:2" x14ac:dyDescent="0.25">
      <c r="A4030" s="1">
        <v>42981.797222222223</v>
      </c>
      <c r="B4030" s="2">
        <v>-103.83808234575359</v>
      </c>
    </row>
    <row r="4031" spans="1:2" x14ac:dyDescent="0.25">
      <c r="A4031" s="1">
        <v>42981.79791666667</v>
      </c>
      <c r="B4031" s="2">
        <v>-117.29042181147379</v>
      </c>
    </row>
    <row r="4032" spans="1:2" x14ac:dyDescent="0.25">
      <c r="A4032" s="1">
        <v>42981.798611111109</v>
      </c>
      <c r="B4032" s="2">
        <v>-135.47356664629964</v>
      </c>
    </row>
    <row r="4033" spans="1:2" x14ac:dyDescent="0.25">
      <c r="A4033" s="1">
        <v>42981.799305555556</v>
      </c>
      <c r="B4033" s="2">
        <v>-129.46565480010469</v>
      </c>
    </row>
    <row r="4034" spans="1:2" x14ac:dyDescent="0.25">
      <c r="A4034" s="1">
        <v>42981.8</v>
      </c>
      <c r="B4034" s="2">
        <v>-110.29898251043245</v>
      </c>
    </row>
    <row r="4035" spans="1:2" x14ac:dyDescent="0.25">
      <c r="A4035" s="1">
        <v>42981.800694444442</v>
      </c>
      <c r="B4035" s="2">
        <v>-125.06582024564462</v>
      </c>
    </row>
    <row r="4036" spans="1:2" x14ac:dyDescent="0.25">
      <c r="A4036" s="1">
        <v>42981.801388888889</v>
      </c>
      <c r="B4036" s="2">
        <v>-126.63093433216369</v>
      </c>
    </row>
    <row r="4037" spans="1:2" x14ac:dyDescent="0.25">
      <c r="A4037" s="1">
        <v>42981.802083333336</v>
      </c>
      <c r="B4037" s="2">
        <v>-129.56877893157653</v>
      </c>
    </row>
    <row r="4038" spans="1:2" x14ac:dyDescent="0.25">
      <c r="A4038" s="1">
        <v>42981.802777777775</v>
      </c>
      <c r="B4038" s="2">
        <v>-133.45989287529179</v>
      </c>
    </row>
    <row r="4039" spans="1:2" x14ac:dyDescent="0.25">
      <c r="A4039" s="1">
        <v>42981.803472222222</v>
      </c>
      <c r="B4039" s="2">
        <v>-115.25552565435063</v>
      </c>
    </row>
    <row r="4040" spans="1:2" x14ac:dyDescent="0.25">
      <c r="A4040" s="1">
        <v>42981.804166666669</v>
      </c>
      <c r="B4040" s="2">
        <v>-117.10344517835765</v>
      </c>
    </row>
    <row r="4041" spans="1:2" x14ac:dyDescent="0.25">
      <c r="A4041" s="1">
        <v>42981.804861111108</v>
      </c>
      <c r="B4041" s="2">
        <v>-110.26863882700758</v>
      </c>
    </row>
    <row r="4042" spans="1:2" x14ac:dyDescent="0.25">
      <c r="A4042" s="1">
        <v>42981.805555555555</v>
      </c>
      <c r="B4042" s="2">
        <v>-101.64912756189588</v>
      </c>
    </row>
    <row r="4043" spans="1:2" x14ac:dyDescent="0.25">
      <c r="A4043" s="1">
        <v>42981.806250000001</v>
      </c>
      <c r="B4043" s="2">
        <v>-94.501719338928041</v>
      </c>
    </row>
    <row r="4044" spans="1:2" x14ac:dyDescent="0.25">
      <c r="A4044" s="1">
        <v>42981.806944444441</v>
      </c>
      <c r="B4044" s="2">
        <v>-95.139068215185162</v>
      </c>
    </row>
    <row r="4045" spans="1:2" x14ac:dyDescent="0.25">
      <c r="A4045" s="1">
        <v>42981.807638888888</v>
      </c>
      <c r="B4045" s="2">
        <v>-83.638963232286429</v>
      </c>
    </row>
    <row r="4046" spans="1:2" x14ac:dyDescent="0.25">
      <c r="A4046" s="1">
        <v>42981.808333333334</v>
      </c>
      <c r="B4046" s="2">
        <v>-111.38890915776913</v>
      </c>
    </row>
    <row r="4047" spans="1:2" x14ac:dyDescent="0.25">
      <c r="A4047" s="1">
        <v>42981.809027777781</v>
      </c>
      <c r="B4047" s="2">
        <v>-115.66431341439407</v>
      </c>
    </row>
    <row r="4048" spans="1:2" x14ac:dyDescent="0.25">
      <c r="A4048" s="1">
        <v>42981.80972222222</v>
      </c>
      <c r="B4048" s="2">
        <v>-113.96997365735005</v>
      </c>
    </row>
    <row r="4049" spans="1:2" x14ac:dyDescent="0.25">
      <c r="A4049" s="1">
        <v>42981.810416666667</v>
      </c>
      <c r="B4049" s="2">
        <v>-107.34561314246578</v>
      </c>
    </row>
    <row r="4050" spans="1:2" x14ac:dyDescent="0.25">
      <c r="A4050" s="1">
        <v>42981.811111111114</v>
      </c>
      <c r="B4050" s="2">
        <v>-110.87228922634968</v>
      </c>
    </row>
    <row r="4051" spans="1:2" x14ac:dyDescent="0.25">
      <c r="A4051" s="1">
        <v>42981.811805555553</v>
      </c>
      <c r="B4051" s="2">
        <v>-121.29489697234045</v>
      </c>
    </row>
    <row r="4052" spans="1:2" x14ac:dyDescent="0.25">
      <c r="A4052" s="1">
        <v>42981.8125</v>
      </c>
      <c r="B4052" s="2">
        <v>-127.92837415655958</v>
      </c>
    </row>
    <row r="4053" spans="1:2" x14ac:dyDescent="0.25">
      <c r="A4053" s="1">
        <v>42981.813194444447</v>
      </c>
      <c r="B4053" s="2">
        <v>-179.3525083042953</v>
      </c>
    </row>
    <row r="4054" spans="1:2" x14ac:dyDescent="0.25">
      <c r="A4054" s="1">
        <v>42981.813888888886</v>
      </c>
      <c r="B4054" s="2">
        <v>-207.93193295622089</v>
      </c>
    </row>
    <row r="4055" spans="1:2" x14ac:dyDescent="0.25">
      <c r="A4055" s="1">
        <v>42981.814583333333</v>
      </c>
      <c r="B4055" s="2">
        <v>-200.58557324907355</v>
      </c>
    </row>
    <row r="4056" spans="1:2" x14ac:dyDescent="0.25">
      <c r="A4056" s="1">
        <v>42981.81527777778</v>
      </c>
      <c r="B4056" s="2">
        <v>-207.63128692238826</v>
      </c>
    </row>
    <row r="4057" spans="1:2" x14ac:dyDescent="0.25">
      <c r="A4057" s="1">
        <v>42981.815972222219</v>
      </c>
      <c r="B4057" s="2">
        <v>-190.44444396523372</v>
      </c>
    </row>
    <row r="4058" spans="1:2" x14ac:dyDescent="0.25">
      <c r="A4058" s="1">
        <v>42981.816666666666</v>
      </c>
      <c r="B4058" s="2">
        <v>-196.07489743980113</v>
      </c>
    </row>
    <row r="4059" spans="1:2" x14ac:dyDescent="0.25">
      <c r="A4059" s="1">
        <v>42981.817361111112</v>
      </c>
      <c r="B4059" s="2">
        <v>-190.08252492547035</v>
      </c>
    </row>
    <row r="4060" spans="1:2" x14ac:dyDescent="0.25">
      <c r="A4060" s="1">
        <v>42981.818055555559</v>
      </c>
      <c r="B4060" s="2">
        <v>-143.42629842103923</v>
      </c>
    </row>
    <row r="4061" spans="1:2" x14ac:dyDescent="0.25">
      <c r="A4061" s="1">
        <v>42981.818749999999</v>
      </c>
      <c r="B4061" s="2">
        <v>-96.725004685996097</v>
      </c>
    </row>
    <row r="4062" spans="1:2" x14ac:dyDescent="0.25">
      <c r="A4062" s="1">
        <v>42981.819444444445</v>
      </c>
      <c r="B4062" s="2">
        <v>-102.59256992067677</v>
      </c>
    </row>
    <row r="4063" spans="1:2" x14ac:dyDescent="0.25">
      <c r="A4063" s="1">
        <v>42981.820138888892</v>
      </c>
      <c r="B4063" s="2">
        <v>-91.211553925161326</v>
      </c>
    </row>
    <row r="4064" spans="1:2" x14ac:dyDescent="0.25">
      <c r="A4064" s="1">
        <v>42981.820833333331</v>
      </c>
      <c r="B4064" s="2">
        <v>-72.740956075140275</v>
      </c>
    </row>
    <row r="4065" spans="1:2" x14ac:dyDescent="0.25">
      <c r="A4065" s="1">
        <v>42981.821527777778</v>
      </c>
      <c r="B4065" s="2">
        <v>-63.110534802542922</v>
      </c>
    </row>
    <row r="4066" spans="1:2" x14ac:dyDescent="0.25">
      <c r="A4066" s="1">
        <v>42981.822222222225</v>
      </c>
      <c r="B4066" s="2">
        <v>-53.023310963584422</v>
      </c>
    </row>
    <row r="4067" spans="1:2" x14ac:dyDescent="0.25">
      <c r="A4067" s="1">
        <v>42981.822916666664</v>
      </c>
      <c r="B4067" s="2">
        <v>-87.867743008535271</v>
      </c>
    </row>
    <row r="4068" spans="1:2" x14ac:dyDescent="0.25">
      <c r="A4068" s="1">
        <v>42981.823611111111</v>
      </c>
      <c r="B4068" s="2">
        <v>-72.61888418645249</v>
      </c>
    </row>
    <row r="4069" spans="1:2" x14ac:dyDescent="0.25">
      <c r="A4069" s="1">
        <v>42981.824305555558</v>
      </c>
      <c r="B4069" s="2">
        <v>-70.039064088191182</v>
      </c>
    </row>
    <row r="4070" spans="1:2" x14ac:dyDescent="0.25">
      <c r="A4070" s="1">
        <v>42981.824999999997</v>
      </c>
      <c r="B4070" s="2">
        <v>-31.680719679576576</v>
      </c>
    </row>
    <row r="4071" spans="1:2" x14ac:dyDescent="0.25">
      <c r="A4071" s="1">
        <v>42981.825694444444</v>
      </c>
      <c r="B4071" s="2">
        <v>7.1121184874510313</v>
      </c>
    </row>
    <row r="4072" spans="1:2" x14ac:dyDescent="0.25">
      <c r="A4072" s="1">
        <v>42981.826388888891</v>
      </c>
      <c r="B4072" s="2">
        <v>25.466195797452624</v>
      </c>
    </row>
    <row r="4073" spans="1:2" x14ac:dyDescent="0.25">
      <c r="A4073" s="1">
        <v>42981.82708333333</v>
      </c>
      <c r="B4073" s="2">
        <v>67.650159963684075</v>
      </c>
    </row>
    <row r="4074" spans="1:2" x14ac:dyDescent="0.25">
      <c r="A4074" s="1">
        <v>42981.827777777777</v>
      </c>
      <c r="B4074" s="2">
        <v>98.219276831227276</v>
      </c>
    </row>
    <row r="4075" spans="1:2" x14ac:dyDescent="0.25">
      <c r="A4075" s="1">
        <v>42981.828472222223</v>
      </c>
      <c r="B4075" s="2">
        <v>106.26685141958296</v>
      </c>
    </row>
    <row r="4076" spans="1:2" x14ac:dyDescent="0.25">
      <c r="A4076" s="1">
        <v>42981.82916666667</v>
      </c>
      <c r="B4076" s="2">
        <v>106.37488352730094</v>
      </c>
    </row>
    <row r="4077" spans="1:2" x14ac:dyDescent="0.25">
      <c r="A4077" s="1">
        <v>42981.829861111109</v>
      </c>
      <c r="B4077" s="2">
        <v>110.56296094209344</v>
      </c>
    </row>
    <row r="4078" spans="1:2" x14ac:dyDescent="0.25">
      <c r="A4078" s="1">
        <v>42981.830555555556</v>
      </c>
      <c r="B4078" s="2">
        <v>119.59919142840275</v>
      </c>
    </row>
    <row r="4079" spans="1:2" x14ac:dyDescent="0.25">
      <c r="A4079" s="1">
        <v>42981.831250000003</v>
      </c>
      <c r="B4079" s="2">
        <v>131.1413370599</v>
      </c>
    </row>
    <row r="4080" spans="1:2" x14ac:dyDescent="0.25">
      <c r="A4080" s="1">
        <v>42981.831944444442</v>
      </c>
      <c r="B4080" s="2">
        <v>95.230769411893561</v>
      </c>
    </row>
    <row r="4081" spans="1:2" x14ac:dyDescent="0.25">
      <c r="A4081" s="1">
        <v>42981.832638888889</v>
      </c>
      <c r="B4081" s="2">
        <v>80.351129481029545</v>
      </c>
    </row>
    <row r="4082" spans="1:2" x14ac:dyDescent="0.25">
      <c r="A4082" s="1">
        <v>42981.833333333336</v>
      </c>
      <c r="B4082" s="2">
        <v>64.943029267573735</v>
      </c>
    </row>
    <row r="4083" spans="1:2" x14ac:dyDescent="0.25">
      <c r="A4083" s="1">
        <v>42981.834027777775</v>
      </c>
      <c r="B4083" s="2">
        <v>47.924852463138329</v>
      </c>
    </row>
    <row r="4084" spans="1:2" x14ac:dyDescent="0.25">
      <c r="A4084" s="1">
        <v>42981.834722222222</v>
      </c>
      <c r="B4084" s="2">
        <v>37.600408412117396</v>
      </c>
    </row>
    <row r="4085" spans="1:2" x14ac:dyDescent="0.25">
      <c r="A4085" s="1">
        <v>42981.835416666669</v>
      </c>
      <c r="B4085" s="2">
        <v>35.29770683320627</v>
      </c>
    </row>
    <row r="4086" spans="1:2" x14ac:dyDescent="0.25">
      <c r="A4086" s="1">
        <v>42981.836111111108</v>
      </c>
      <c r="B4086" s="2">
        <v>18.542241204027473</v>
      </c>
    </row>
    <row r="4087" spans="1:2" x14ac:dyDescent="0.25">
      <c r="A4087" s="1">
        <v>42981.836805555555</v>
      </c>
      <c r="B4087" s="2">
        <v>-4.0017255981462467</v>
      </c>
    </row>
    <row r="4088" spans="1:2" x14ac:dyDescent="0.25">
      <c r="A4088" s="1">
        <v>42981.837500000001</v>
      </c>
      <c r="B4088" s="2">
        <v>-5.9852684559135616</v>
      </c>
    </row>
    <row r="4089" spans="1:2" x14ac:dyDescent="0.25">
      <c r="A4089" s="1">
        <v>42981.838194444441</v>
      </c>
      <c r="B4089" s="2">
        <v>-11.782930621691047</v>
      </c>
    </row>
    <row r="4090" spans="1:2" x14ac:dyDescent="0.25">
      <c r="A4090" s="1">
        <v>42981.838888888888</v>
      </c>
      <c r="B4090" s="2">
        <v>-3.6514417335216423</v>
      </c>
    </row>
    <row r="4091" spans="1:2" x14ac:dyDescent="0.25">
      <c r="A4091" s="1">
        <v>42981.839583333334</v>
      </c>
      <c r="B4091" s="2">
        <v>-14.815050926756037</v>
      </c>
    </row>
    <row r="4092" spans="1:2" x14ac:dyDescent="0.25">
      <c r="A4092" s="1">
        <v>42981.840277777781</v>
      </c>
      <c r="B4092" s="2">
        <v>-21.350937531131784</v>
      </c>
    </row>
    <row r="4093" spans="1:2" x14ac:dyDescent="0.25">
      <c r="A4093" s="1">
        <v>42981.84097222222</v>
      </c>
      <c r="B4093" s="2">
        <v>11.984049507340144</v>
      </c>
    </row>
    <row r="4094" spans="1:2" x14ac:dyDescent="0.25">
      <c r="A4094" s="1">
        <v>42981.841666666667</v>
      </c>
      <c r="B4094" s="2">
        <v>-0.65369447359407784</v>
      </c>
    </row>
    <row r="4095" spans="1:2" x14ac:dyDescent="0.25">
      <c r="A4095" s="1">
        <v>42981.842361111114</v>
      </c>
      <c r="B4095" s="2">
        <v>-24.210094817175801</v>
      </c>
    </row>
    <row r="4096" spans="1:2" x14ac:dyDescent="0.25">
      <c r="A4096" s="1">
        <v>42981.843055555553</v>
      </c>
      <c r="B4096" s="2">
        <v>-25.270396560493584</v>
      </c>
    </row>
    <row r="4097" spans="1:2" x14ac:dyDescent="0.25">
      <c r="A4097" s="1">
        <v>42981.84375</v>
      </c>
      <c r="B4097" s="2">
        <v>-24.838545275309784</v>
      </c>
    </row>
    <row r="4098" spans="1:2" x14ac:dyDescent="0.25">
      <c r="A4098" s="1">
        <v>42981.844444444447</v>
      </c>
      <c r="B4098" s="2">
        <v>-28.261863929698787</v>
      </c>
    </row>
    <row r="4099" spans="1:2" x14ac:dyDescent="0.25">
      <c r="A4099" s="1">
        <v>42981.845138888886</v>
      </c>
      <c r="B4099" s="2">
        <v>-27.760991205009244</v>
      </c>
    </row>
    <row r="4100" spans="1:2" x14ac:dyDescent="0.25">
      <c r="A4100" s="1">
        <v>42981.845833333333</v>
      </c>
      <c r="B4100" s="2">
        <v>-36.533552824487558</v>
      </c>
    </row>
    <row r="4101" spans="1:2" x14ac:dyDescent="0.25">
      <c r="A4101" s="1">
        <v>42981.84652777778</v>
      </c>
      <c r="B4101" s="2">
        <v>-29.144214100128739</v>
      </c>
    </row>
    <row r="4102" spans="1:2" x14ac:dyDescent="0.25">
      <c r="A4102" s="1">
        <v>42981.847222222219</v>
      </c>
      <c r="B4102" s="2">
        <v>-22.861881674805772</v>
      </c>
    </row>
    <row r="4103" spans="1:2" x14ac:dyDescent="0.25">
      <c r="A4103" s="1">
        <v>42981.847916666666</v>
      </c>
      <c r="B4103" s="2">
        <v>-16.460264980283682</v>
      </c>
    </row>
    <row r="4104" spans="1:2" x14ac:dyDescent="0.25">
      <c r="A4104" s="1">
        <v>42981.848611111112</v>
      </c>
      <c r="B4104" s="2">
        <v>-18.090871226588693</v>
      </c>
    </row>
    <row r="4105" spans="1:2" x14ac:dyDescent="0.25">
      <c r="A4105" s="1">
        <v>42981.849305555559</v>
      </c>
      <c r="B4105" s="2">
        <v>-26.069699478442391</v>
      </c>
    </row>
    <row r="4106" spans="1:2" x14ac:dyDescent="0.25">
      <c r="A4106" s="1">
        <v>42981.85</v>
      </c>
      <c r="B4106" s="2">
        <v>-32.764079014659124</v>
      </c>
    </row>
    <row r="4107" spans="1:2" x14ac:dyDescent="0.25">
      <c r="A4107" s="1">
        <v>42981.850694444445</v>
      </c>
      <c r="B4107" s="2">
        <v>-25.829935779050963</v>
      </c>
    </row>
    <row r="4108" spans="1:2" x14ac:dyDescent="0.25">
      <c r="A4108" s="1">
        <v>42981.851388888892</v>
      </c>
      <c r="B4108" s="2">
        <v>-34.524185385359061</v>
      </c>
    </row>
    <row r="4109" spans="1:2" x14ac:dyDescent="0.25">
      <c r="A4109" s="1">
        <v>42981.852083333331</v>
      </c>
      <c r="B4109" s="2">
        <v>-36.839849271939599</v>
      </c>
    </row>
    <row r="4110" spans="1:2" x14ac:dyDescent="0.25">
      <c r="A4110" s="1">
        <v>42981.852777777778</v>
      </c>
      <c r="B4110" s="2">
        <v>-23.912413203031367</v>
      </c>
    </row>
    <row r="4111" spans="1:2" x14ac:dyDescent="0.25">
      <c r="A4111" s="1">
        <v>42981.853472222225</v>
      </c>
      <c r="B4111" s="2">
        <v>-22.43775010955093</v>
      </c>
    </row>
    <row r="4112" spans="1:2" x14ac:dyDescent="0.25">
      <c r="A4112" s="1">
        <v>42981.854166666664</v>
      </c>
      <c r="B4112" s="2">
        <v>-19.948641357875506</v>
      </c>
    </row>
    <row r="4113" spans="1:2" x14ac:dyDescent="0.25">
      <c r="A4113" s="1">
        <v>42981.854861111111</v>
      </c>
      <c r="B4113" s="2">
        <v>-41.402489591009605</v>
      </c>
    </row>
    <row r="4114" spans="1:2" x14ac:dyDescent="0.25">
      <c r="A4114" s="1">
        <v>42981.855555555558</v>
      </c>
      <c r="B4114" s="2">
        <v>-49.179174309989321</v>
      </c>
    </row>
    <row r="4115" spans="1:2" x14ac:dyDescent="0.25">
      <c r="A4115" s="1">
        <v>42981.856249999997</v>
      </c>
      <c r="B4115" s="2">
        <v>-36.865209540836318</v>
      </c>
    </row>
    <row r="4116" spans="1:2" x14ac:dyDescent="0.25">
      <c r="A4116" s="1">
        <v>42981.856944444444</v>
      </c>
      <c r="B4116" s="2">
        <v>-51.855431098718931</v>
      </c>
    </row>
    <row r="4117" spans="1:2" x14ac:dyDescent="0.25">
      <c r="A4117" s="1">
        <v>42981.857638888891</v>
      </c>
      <c r="B4117" s="2">
        <v>-53.435903663143591</v>
      </c>
    </row>
    <row r="4118" spans="1:2" x14ac:dyDescent="0.25">
      <c r="A4118" s="1">
        <v>42981.85833333333</v>
      </c>
      <c r="B4118" s="2">
        <v>-45.206034368184433</v>
      </c>
    </row>
    <row r="4119" spans="1:2" x14ac:dyDescent="0.25">
      <c r="A4119" s="1">
        <v>42981.859027777777</v>
      </c>
      <c r="B4119" s="2">
        <v>-62.88386718825204</v>
      </c>
    </row>
    <row r="4120" spans="1:2" x14ac:dyDescent="0.25">
      <c r="A4120" s="1">
        <v>42981.859722222223</v>
      </c>
      <c r="B4120" s="2">
        <v>-70.241556553031359</v>
      </c>
    </row>
    <row r="4121" spans="1:2" x14ac:dyDescent="0.25">
      <c r="A4121" s="1">
        <v>42981.86041666667</v>
      </c>
      <c r="B4121" s="2">
        <v>-66.651451883864738</v>
      </c>
    </row>
    <row r="4122" spans="1:2" x14ac:dyDescent="0.25">
      <c r="A4122" s="1">
        <v>42981.861111111109</v>
      </c>
      <c r="B4122" s="2">
        <v>-61.106007713245347</v>
      </c>
    </row>
    <row r="4123" spans="1:2" x14ac:dyDescent="0.25">
      <c r="A4123" s="1">
        <v>42981.861805555556</v>
      </c>
      <c r="B4123" s="2">
        <v>-55.486194161868966</v>
      </c>
    </row>
    <row r="4124" spans="1:2" x14ac:dyDescent="0.25">
      <c r="A4124" s="1">
        <v>42981.862500000003</v>
      </c>
      <c r="B4124" s="2">
        <v>-58.598217102098474</v>
      </c>
    </row>
    <row r="4125" spans="1:2" x14ac:dyDescent="0.25">
      <c r="A4125" s="1">
        <v>42981.863194444442</v>
      </c>
      <c r="B4125" s="2">
        <v>-54.179511266362773</v>
      </c>
    </row>
    <row r="4126" spans="1:2" x14ac:dyDescent="0.25">
      <c r="A4126" s="1">
        <v>42981.863888888889</v>
      </c>
      <c r="B4126" s="2">
        <v>-46.693408738748012</v>
      </c>
    </row>
    <row r="4127" spans="1:2" x14ac:dyDescent="0.25">
      <c r="A4127" s="1">
        <v>42981.864583333336</v>
      </c>
      <c r="B4127" s="2">
        <v>-46.184183624611855</v>
      </c>
    </row>
    <row r="4128" spans="1:2" x14ac:dyDescent="0.25">
      <c r="A4128" s="1">
        <v>42981.865277777775</v>
      </c>
      <c r="B4128" s="2">
        <v>-63.123467768623961</v>
      </c>
    </row>
    <row r="4129" spans="1:2" x14ac:dyDescent="0.25">
      <c r="A4129" s="1">
        <v>42981.865972222222</v>
      </c>
      <c r="B4129" s="2">
        <v>-73.586502203289029</v>
      </c>
    </row>
    <row r="4130" spans="1:2" x14ac:dyDescent="0.25">
      <c r="A4130" s="1">
        <v>42981.866666666669</v>
      </c>
      <c r="B4130" s="2">
        <v>-77.971772063686515</v>
      </c>
    </row>
    <row r="4131" spans="1:2" x14ac:dyDescent="0.25">
      <c r="A4131" s="1">
        <v>42981.867361111108</v>
      </c>
      <c r="B4131" s="2">
        <v>-64.584040106136428</v>
      </c>
    </row>
    <row r="4132" spans="1:2" x14ac:dyDescent="0.25">
      <c r="A4132" s="1">
        <v>42981.868055555555</v>
      </c>
      <c r="B4132" s="2">
        <v>-59.976947890131854</v>
      </c>
    </row>
    <row r="4133" spans="1:2" x14ac:dyDescent="0.25">
      <c r="A4133" s="1">
        <v>42981.868750000001</v>
      </c>
      <c r="B4133" s="2">
        <v>-76.410004499217024</v>
      </c>
    </row>
    <row r="4134" spans="1:2" x14ac:dyDescent="0.25">
      <c r="A4134" s="1">
        <v>42981.869444444441</v>
      </c>
      <c r="B4134" s="2">
        <v>-80.081395660752122</v>
      </c>
    </row>
    <row r="4135" spans="1:2" x14ac:dyDescent="0.25">
      <c r="A4135" s="1">
        <v>42981.870138888888</v>
      </c>
      <c r="B4135" s="2">
        <v>-77.844313529874981</v>
      </c>
    </row>
    <row r="4136" spans="1:2" x14ac:dyDescent="0.25">
      <c r="A4136" s="1">
        <v>42981.870833333334</v>
      </c>
      <c r="B4136" s="2">
        <v>-87.831875218394757</v>
      </c>
    </row>
    <row r="4137" spans="1:2" x14ac:dyDescent="0.25">
      <c r="A4137" s="1">
        <v>42981.871527777781</v>
      </c>
      <c r="B4137" s="2">
        <v>-86.573638669673045</v>
      </c>
    </row>
    <row r="4138" spans="1:2" x14ac:dyDescent="0.25">
      <c r="A4138" s="1">
        <v>42981.87222222222</v>
      </c>
      <c r="B4138" s="2">
        <v>-108.61533011380816</v>
      </c>
    </row>
    <row r="4139" spans="1:2" x14ac:dyDescent="0.25">
      <c r="A4139" s="1">
        <v>42981.872916666667</v>
      </c>
      <c r="B4139" s="2">
        <v>-118.79274106715651</v>
      </c>
    </row>
    <row r="4140" spans="1:2" x14ac:dyDescent="0.25">
      <c r="A4140" s="1">
        <v>42981.873611111114</v>
      </c>
      <c r="B4140" s="2">
        <v>-121.27302020084656</v>
      </c>
    </row>
    <row r="4141" spans="1:2" x14ac:dyDescent="0.25">
      <c r="A4141" s="1">
        <v>42981.874305555553</v>
      </c>
      <c r="B4141" s="2">
        <v>-125.64837582196341</v>
      </c>
    </row>
    <row r="4142" spans="1:2" x14ac:dyDescent="0.25">
      <c r="A4142" s="1">
        <v>42981.875</v>
      </c>
      <c r="B4142" s="2">
        <v>-135.56611545713386</v>
      </c>
    </row>
    <row r="4143" spans="1:2" x14ac:dyDescent="0.25">
      <c r="A4143" s="1">
        <v>42981.875694444447</v>
      </c>
      <c r="B4143" s="2">
        <v>-144.29477485131162</v>
      </c>
    </row>
    <row r="4144" spans="1:2" x14ac:dyDescent="0.25">
      <c r="A4144" s="1">
        <v>42981.876388888886</v>
      </c>
      <c r="B4144" s="2">
        <v>-137.40250647889141</v>
      </c>
    </row>
    <row r="4145" spans="1:2" x14ac:dyDescent="0.25">
      <c r="A4145" s="1">
        <v>42981.877083333333</v>
      </c>
      <c r="B4145" s="2">
        <v>-132.4380403730475</v>
      </c>
    </row>
    <row r="4146" spans="1:2" x14ac:dyDescent="0.25">
      <c r="A4146" s="1">
        <v>42981.87777777778</v>
      </c>
      <c r="B4146" s="2">
        <v>-134.19117828424206</v>
      </c>
    </row>
    <row r="4147" spans="1:2" x14ac:dyDescent="0.25">
      <c r="A4147" s="1">
        <v>42981.878472222219</v>
      </c>
      <c r="B4147" s="2">
        <v>-122.13967456656586</v>
      </c>
    </row>
    <row r="4148" spans="1:2" x14ac:dyDescent="0.25">
      <c r="A4148" s="1">
        <v>42981.879166666666</v>
      </c>
      <c r="B4148" s="2">
        <v>-110.12115191221237</v>
      </c>
    </row>
    <row r="4149" spans="1:2" x14ac:dyDescent="0.25">
      <c r="A4149" s="1">
        <v>42981.879861111112</v>
      </c>
      <c r="B4149" s="2">
        <v>-106.74260303222884</v>
      </c>
    </row>
    <row r="4150" spans="1:2" x14ac:dyDescent="0.25">
      <c r="A4150" s="1">
        <v>42981.880555555559</v>
      </c>
      <c r="B4150" s="2">
        <v>-114.72857508818852</v>
      </c>
    </row>
    <row r="4151" spans="1:2" x14ac:dyDescent="0.25">
      <c r="A4151" s="1">
        <v>42981.881249999999</v>
      </c>
      <c r="B4151" s="2">
        <v>-109.10894289659336</v>
      </c>
    </row>
    <row r="4152" spans="1:2" x14ac:dyDescent="0.25">
      <c r="A4152" s="1">
        <v>42981.881944444445</v>
      </c>
      <c r="B4152" s="2">
        <v>-107.36195972078518</v>
      </c>
    </row>
    <row r="4153" spans="1:2" x14ac:dyDescent="0.25">
      <c r="A4153" s="1">
        <v>42981.882638888892</v>
      </c>
      <c r="B4153" s="2">
        <v>-63.471790222031025</v>
      </c>
    </row>
    <row r="4154" spans="1:2" x14ac:dyDescent="0.25">
      <c r="A4154" s="1">
        <v>42981.883333333331</v>
      </c>
      <c r="B4154" s="2">
        <v>-37.683208194090788</v>
      </c>
    </row>
    <row r="4155" spans="1:2" x14ac:dyDescent="0.25">
      <c r="A4155" s="1">
        <v>42981.884027777778</v>
      </c>
      <c r="B4155" s="2">
        <v>-32.445176334484131</v>
      </c>
    </row>
    <row r="4156" spans="1:2" x14ac:dyDescent="0.25">
      <c r="A4156" s="1">
        <v>42981.884722222225</v>
      </c>
      <c r="B4156" s="2">
        <v>-27.166422582196539</v>
      </c>
    </row>
    <row r="4157" spans="1:2" x14ac:dyDescent="0.25">
      <c r="A4157" s="1">
        <v>42981.885416666664</v>
      </c>
      <c r="B4157" s="2">
        <v>-17.538888635241893</v>
      </c>
    </row>
    <row r="4158" spans="1:2" x14ac:dyDescent="0.25">
      <c r="A4158" s="1">
        <v>42981.886111111111</v>
      </c>
      <c r="B4158" s="2">
        <v>-33.333355508892176</v>
      </c>
    </row>
    <row r="4159" spans="1:2" x14ac:dyDescent="0.25">
      <c r="A4159" s="1">
        <v>42981.886805555558</v>
      </c>
      <c r="B4159" s="2">
        <v>-29.077617193101712</v>
      </c>
    </row>
    <row r="4160" spans="1:2" x14ac:dyDescent="0.25">
      <c r="A4160" s="1">
        <v>42981.887499999997</v>
      </c>
      <c r="B4160" s="2">
        <v>-54.649356497482707</v>
      </c>
    </row>
    <row r="4161" spans="1:2" x14ac:dyDescent="0.25">
      <c r="A4161" s="1">
        <v>42981.888194444444</v>
      </c>
      <c r="B4161" s="2">
        <v>-70.310061112074379</v>
      </c>
    </row>
    <row r="4162" spans="1:2" x14ac:dyDescent="0.25">
      <c r="A4162" s="1">
        <v>42981.888888888891</v>
      </c>
      <c r="B4162" s="2">
        <v>-61.383957173843129</v>
      </c>
    </row>
    <row r="4163" spans="1:2" x14ac:dyDescent="0.25">
      <c r="A4163" s="1">
        <v>42981.88958333333</v>
      </c>
      <c r="B4163" s="2">
        <v>-91.95006526402625</v>
      </c>
    </row>
    <row r="4164" spans="1:2" x14ac:dyDescent="0.25">
      <c r="A4164" s="1">
        <v>42981.890277777777</v>
      </c>
      <c r="B4164" s="2">
        <v>-91.040129810014818</v>
      </c>
    </row>
    <row r="4165" spans="1:2" x14ac:dyDescent="0.25">
      <c r="A4165" s="1">
        <v>42981.890972222223</v>
      </c>
      <c r="B4165" s="2">
        <v>-70.399252666031444</v>
      </c>
    </row>
    <row r="4166" spans="1:2" x14ac:dyDescent="0.25">
      <c r="A4166" s="1">
        <v>42981.89166666667</v>
      </c>
      <c r="B4166" s="2">
        <v>-70.235309383443862</v>
      </c>
    </row>
    <row r="4167" spans="1:2" x14ac:dyDescent="0.25">
      <c r="A4167" s="1">
        <v>42981.892361111109</v>
      </c>
      <c r="B4167" s="2">
        <v>-59.693016286072087</v>
      </c>
    </row>
    <row r="4168" spans="1:2" x14ac:dyDescent="0.25">
      <c r="A4168" s="1">
        <v>42981.893055555556</v>
      </c>
      <c r="B4168" s="2">
        <v>-52.836853644894049</v>
      </c>
    </row>
    <row r="4169" spans="1:2" x14ac:dyDescent="0.25">
      <c r="A4169" s="1">
        <v>42981.893750000003</v>
      </c>
      <c r="B4169" s="2">
        <v>-29.555062933727942</v>
      </c>
    </row>
    <row r="4170" spans="1:2" x14ac:dyDescent="0.25">
      <c r="A4170" s="1">
        <v>42981.894444444442</v>
      </c>
      <c r="B4170" s="2">
        <v>-51.705028303310002</v>
      </c>
    </row>
    <row r="4171" spans="1:2" x14ac:dyDescent="0.25">
      <c r="A4171" s="1">
        <v>42981.895138888889</v>
      </c>
      <c r="B4171" s="2">
        <v>-42.719148647563024</v>
      </c>
    </row>
    <row r="4172" spans="1:2" x14ac:dyDescent="0.25">
      <c r="A4172" s="1">
        <v>42981.895833333336</v>
      </c>
      <c r="B4172" s="2">
        <v>-41.354270330107347</v>
      </c>
    </row>
    <row r="4173" spans="1:2" x14ac:dyDescent="0.25">
      <c r="A4173" s="1">
        <v>42981.896527777775</v>
      </c>
      <c r="B4173" s="2">
        <v>-32.917564185451674</v>
      </c>
    </row>
    <row r="4174" spans="1:2" x14ac:dyDescent="0.25">
      <c r="A4174" s="1">
        <v>42981.897222222222</v>
      </c>
      <c r="B4174" s="2">
        <v>-38.805646959007326</v>
      </c>
    </row>
    <row r="4175" spans="1:2" x14ac:dyDescent="0.25">
      <c r="A4175" s="1">
        <v>42981.897916666669</v>
      </c>
      <c r="B4175" s="2">
        <v>-33.44448738343781</v>
      </c>
    </row>
    <row r="4176" spans="1:2" x14ac:dyDescent="0.25">
      <c r="A4176" s="1">
        <v>42981.898611111108</v>
      </c>
      <c r="B4176" s="2">
        <v>-36.625571777320388</v>
      </c>
    </row>
    <row r="4177" spans="1:2" x14ac:dyDescent="0.25">
      <c r="A4177" s="1">
        <v>42981.899305555555</v>
      </c>
      <c r="B4177" s="2">
        <v>-36.18750985414372</v>
      </c>
    </row>
    <row r="4178" spans="1:2" x14ac:dyDescent="0.25">
      <c r="A4178" s="1">
        <v>42981.9</v>
      </c>
      <c r="B4178" s="2">
        <v>-34.210070149013582</v>
      </c>
    </row>
    <row r="4179" spans="1:2" x14ac:dyDescent="0.25">
      <c r="A4179" s="1">
        <v>42981.900694444441</v>
      </c>
      <c r="B4179" s="2">
        <v>-5.3871880993441055</v>
      </c>
    </row>
    <row r="4180" spans="1:2" x14ac:dyDescent="0.25">
      <c r="A4180" s="1">
        <v>42981.901388888888</v>
      </c>
      <c r="B4180" s="2">
        <v>-5.5099108306836566</v>
      </c>
    </row>
    <row r="4181" spans="1:2" x14ac:dyDescent="0.25">
      <c r="A4181" s="1">
        <v>42981.902083333334</v>
      </c>
      <c r="B4181" s="2">
        <v>-29.75260688190756</v>
      </c>
    </row>
    <row r="4182" spans="1:2" x14ac:dyDescent="0.25">
      <c r="A4182" s="1">
        <v>42981.902777777781</v>
      </c>
      <c r="B4182" s="2">
        <v>-41.332129098358564</v>
      </c>
    </row>
    <row r="4183" spans="1:2" x14ac:dyDescent="0.25">
      <c r="A4183" s="1">
        <v>42981.90347222222</v>
      </c>
      <c r="B4183" s="2">
        <v>-47.444669757428343</v>
      </c>
    </row>
    <row r="4184" spans="1:2" x14ac:dyDescent="0.25">
      <c r="A4184" s="1">
        <v>42981.904166666667</v>
      </c>
      <c r="B4184" s="2">
        <v>-52.03448105841332</v>
      </c>
    </row>
    <row r="4185" spans="1:2" x14ac:dyDescent="0.25">
      <c r="A4185" s="1">
        <v>42981.904861111114</v>
      </c>
      <c r="B4185" s="2">
        <v>-51.433038255837161</v>
      </c>
    </row>
    <row r="4186" spans="1:2" x14ac:dyDescent="0.25">
      <c r="A4186" s="1">
        <v>42981.905555555553</v>
      </c>
      <c r="B4186" s="2">
        <v>-42.817929938198844</v>
      </c>
    </row>
    <row r="4187" spans="1:2" x14ac:dyDescent="0.25">
      <c r="A4187" s="1">
        <v>42981.90625</v>
      </c>
      <c r="B4187" s="2">
        <v>-36.667974691526616</v>
      </c>
    </row>
    <row r="4188" spans="1:2" x14ac:dyDescent="0.25">
      <c r="A4188" s="1">
        <v>42981.906944444447</v>
      </c>
      <c r="B4188" s="2">
        <v>-25.677819352708564</v>
      </c>
    </row>
    <row r="4189" spans="1:2" x14ac:dyDescent="0.25">
      <c r="A4189" s="1">
        <v>42981.907638888886</v>
      </c>
      <c r="B4189" s="2">
        <v>-10.922081535622905</v>
      </c>
    </row>
    <row r="4190" spans="1:2" x14ac:dyDescent="0.25">
      <c r="A4190" s="1">
        <v>42981.908333333333</v>
      </c>
      <c r="B4190" s="2">
        <v>-2.3006206530466442</v>
      </c>
    </row>
    <row r="4191" spans="1:2" x14ac:dyDescent="0.25">
      <c r="A4191" s="1">
        <v>42981.90902777778</v>
      </c>
      <c r="B4191" s="2">
        <v>23.994835427479121</v>
      </c>
    </row>
    <row r="4192" spans="1:2" x14ac:dyDescent="0.25">
      <c r="A4192" s="1">
        <v>42981.909722222219</v>
      </c>
      <c r="B4192" s="2">
        <v>40.519452329441748</v>
      </c>
    </row>
    <row r="4193" spans="1:2" x14ac:dyDescent="0.25">
      <c r="A4193" s="1">
        <v>42981.910416666666</v>
      </c>
      <c r="B4193" s="2">
        <v>33.522013949786199</v>
      </c>
    </row>
    <row r="4194" spans="1:2" x14ac:dyDescent="0.25">
      <c r="A4194" s="1">
        <v>42981.911111111112</v>
      </c>
      <c r="B4194" s="2">
        <v>22.211494562437291</v>
      </c>
    </row>
    <row r="4195" spans="1:2" x14ac:dyDescent="0.25">
      <c r="A4195" s="1">
        <v>42981.911805555559</v>
      </c>
      <c r="B4195" s="2">
        <v>3.5430364179706277</v>
      </c>
    </row>
    <row r="4196" spans="1:2" x14ac:dyDescent="0.25">
      <c r="A4196" s="1">
        <v>42981.912499999999</v>
      </c>
      <c r="B4196" s="2">
        <v>-13.674899818472719</v>
      </c>
    </row>
    <row r="4197" spans="1:2" x14ac:dyDescent="0.25">
      <c r="A4197" s="1">
        <v>42981.913194444445</v>
      </c>
      <c r="B4197" s="2">
        <v>-32.868197165913685</v>
      </c>
    </row>
    <row r="4198" spans="1:2" x14ac:dyDescent="0.25">
      <c r="A4198" s="1">
        <v>42981.913888888892</v>
      </c>
      <c r="B4198" s="2">
        <v>-43.320899324540129</v>
      </c>
    </row>
    <row r="4199" spans="1:2" x14ac:dyDescent="0.25">
      <c r="A4199" s="1">
        <v>42981.914583333331</v>
      </c>
      <c r="B4199" s="2">
        <v>-39.564606054971229</v>
      </c>
    </row>
    <row r="4200" spans="1:2" x14ac:dyDescent="0.25">
      <c r="A4200" s="1">
        <v>42981.915277777778</v>
      </c>
      <c r="B4200" s="2">
        <v>-44.66407845164067</v>
      </c>
    </row>
    <row r="4201" spans="1:2" x14ac:dyDescent="0.25">
      <c r="A4201" s="1">
        <v>42981.915972222225</v>
      </c>
      <c r="B4201" s="2">
        <v>-35.716076863197181</v>
      </c>
    </row>
    <row r="4202" spans="1:2" x14ac:dyDescent="0.25">
      <c r="A4202" s="1">
        <v>42981.916666666664</v>
      </c>
      <c r="B4202" s="2">
        <v>-50.135159386532422</v>
      </c>
    </row>
    <row r="4203" spans="1:2" x14ac:dyDescent="0.25">
      <c r="A4203" s="1">
        <v>42981.917361111111</v>
      </c>
      <c r="B4203" s="2">
        <v>-92.568849543489833</v>
      </c>
    </row>
    <row r="4204" spans="1:2" x14ac:dyDescent="0.25">
      <c r="A4204" s="1">
        <v>42981.918055555558</v>
      </c>
      <c r="B4204" s="2">
        <v>-94.101345907733773</v>
      </c>
    </row>
    <row r="4205" spans="1:2" x14ac:dyDescent="0.25">
      <c r="A4205" s="1">
        <v>42981.918749999997</v>
      </c>
      <c r="B4205" s="2">
        <v>-84.236265529913368</v>
      </c>
    </row>
    <row r="4206" spans="1:2" x14ac:dyDescent="0.25">
      <c r="A4206" s="1">
        <v>42981.919444444444</v>
      </c>
      <c r="B4206" s="2">
        <v>-51.809541929116435</v>
      </c>
    </row>
    <row r="4207" spans="1:2" x14ac:dyDescent="0.25">
      <c r="A4207" s="1">
        <v>42981.920138888891</v>
      </c>
      <c r="B4207" s="2">
        <v>-36.225680588731002</v>
      </c>
    </row>
    <row r="4208" spans="1:2" x14ac:dyDescent="0.25">
      <c r="A4208" s="1">
        <v>42981.92083333333</v>
      </c>
      <c r="B4208" s="2">
        <v>-65.244195001339534</v>
      </c>
    </row>
    <row r="4209" spans="1:2" x14ac:dyDescent="0.25">
      <c r="A4209" s="1">
        <v>42981.921527777777</v>
      </c>
      <c r="B4209" s="2">
        <v>-71.221165043859699</v>
      </c>
    </row>
    <row r="4210" spans="1:2" x14ac:dyDescent="0.25">
      <c r="A4210" s="1">
        <v>42981.922222222223</v>
      </c>
      <c r="B4210" s="2">
        <v>-90.774461346618281</v>
      </c>
    </row>
    <row r="4211" spans="1:2" x14ac:dyDescent="0.25">
      <c r="A4211" s="1">
        <v>42981.92291666667</v>
      </c>
      <c r="B4211" s="2">
        <v>-109.37594065973923</v>
      </c>
    </row>
    <row r="4212" spans="1:2" x14ac:dyDescent="0.25">
      <c r="A4212" s="1">
        <v>42981.923611111109</v>
      </c>
      <c r="B4212" s="2">
        <v>-113.30606408863096</v>
      </c>
    </row>
    <row r="4213" spans="1:2" x14ac:dyDescent="0.25">
      <c r="A4213" s="1">
        <v>42981.924305555556</v>
      </c>
      <c r="B4213" s="2">
        <v>-103.54920365617144</v>
      </c>
    </row>
    <row r="4214" spans="1:2" x14ac:dyDescent="0.25">
      <c r="A4214" s="1">
        <v>42981.925000000003</v>
      </c>
      <c r="B4214" s="2">
        <v>-120.26184030226044</v>
      </c>
    </row>
    <row r="4215" spans="1:2" x14ac:dyDescent="0.25">
      <c r="A4215" s="1">
        <v>42981.925694444442</v>
      </c>
      <c r="B4215" s="2">
        <v>-128.90202507992703</v>
      </c>
    </row>
    <row r="4216" spans="1:2" x14ac:dyDescent="0.25">
      <c r="A4216" s="1">
        <v>42981.926388888889</v>
      </c>
      <c r="B4216" s="2">
        <v>-127.99913137404559</v>
      </c>
    </row>
    <row r="4217" spans="1:2" x14ac:dyDescent="0.25">
      <c r="A4217" s="1">
        <v>42981.927083333336</v>
      </c>
      <c r="B4217" s="2">
        <v>-124.64176919185363</v>
      </c>
    </row>
    <row r="4218" spans="1:2" x14ac:dyDescent="0.25">
      <c r="A4218" s="1">
        <v>42981.927777777775</v>
      </c>
      <c r="B4218" s="2">
        <v>-117.05760917784453</v>
      </c>
    </row>
    <row r="4219" spans="1:2" x14ac:dyDescent="0.25">
      <c r="A4219" s="1">
        <v>42981.928472222222</v>
      </c>
      <c r="B4219" s="2">
        <v>-107.6526934148899</v>
      </c>
    </row>
    <row r="4220" spans="1:2" x14ac:dyDescent="0.25">
      <c r="A4220" s="1">
        <v>42981.929166666669</v>
      </c>
      <c r="B4220" s="2">
        <v>-97.747707541572169</v>
      </c>
    </row>
    <row r="4221" spans="1:2" x14ac:dyDescent="0.25">
      <c r="A4221" s="1">
        <v>42981.929861111108</v>
      </c>
      <c r="B4221" s="2">
        <v>-91.507958744264513</v>
      </c>
    </row>
    <row r="4222" spans="1:2" x14ac:dyDescent="0.25">
      <c r="A4222" s="1">
        <v>42981.930555555555</v>
      </c>
      <c r="B4222" s="2">
        <v>-99.317047790313765</v>
      </c>
    </row>
    <row r="4223" spans="1:2" x14ac:dyDescent="0.25">
      <c r="A4223" s="1">
        <v>42981.931250000001</v>
      </c>
      <c r="B4223" s="2">
        <v>-85.281347543241765</v>
      </c>
    </row>
    <row r="4224" spans="1:2" x14ac:dyDescent="0.25">
      <c r="A4224" s="1">
        <v>42981.931944444441</v>
      </c>
      <c r="B4224" s="2">
        <v>-68.228926802017185</v>
      </c>
    </row>
    <row r="4225" spans="1:2" x14ac:dyDescent="0.25">
      <c r="A4225" s="1">
        <v>42981.932638888888</v>
      </c>
      <c r="B4225" s="2">
        <v>-81.655631894404848</v>
      </c>
    </row>
    <row r="4226" spans="1:2" x14ac:dyDescent="0.25">
      <c r="A4226" s="1">
        <v>42981.933333333334</v>
      </c>
      <c r="B4226" s="2">
        <v>-87.994475881499241</v>
      </c>
    </row>
    <row r="4227" spans="1:2" x14ac:dyDescent="0.25">
      <c r="A4227" s="1">
        <v>42981.934027777781</v>
      </c>
      <c r="B4227" s="2">
        <v>-73.254773874880627</v>
      </c>
    </row>
    <row r="4228" spans="1:2" x14ac:dyDescent="0.25">
      <c r="A4228" s="1">
        <v>42981.93472222222</v>
      </c>
      <c r="B4228" s="2">
        <v>-72.449456705385813</v>
      </c>
    </row>
    <row r="4229" spans="1:2" x14ac:dyDescent="0.25">
      <c r="A4229" s="1">
        <v>42981.935416666667</v>
      </c>
      <c r="B4229" s="2">
        <v>-75.995312137713583</v>
      </c>
    </row>
    <row r="4230" spans="1:2" x14ac:dyDescent="0.25">
      <c r="A4230" s="1">
        <v>42981.936111111114</v>
      </c>
      <c r="B4230" s="2">
        <v>-78.424605300983728</v>
      </c>
    </row>
    <row r="4231" spans="1:2" x14ac:dyDescent="0.25">
      <c r="A4231" s="1">
        <v>42981.936805555553</v>
      </c>
      <c r="B4231" s="2">
        <v>-75.651717416872273</v>
      </c>
    </row>
    <row r="4232" spans="1:2" x14ac:dyDescent="0.25">
      <c r="A4232" s="1">
        <v>42981.9375</v>
      </c>
      <c r="B4232" s="2">
        <v>-78.962503342651573</v>
      </c>
    </row>
    <row r="4233" spans="1:2" x14ac:dyDescent="0.25">
      <c r="A4233" s="1">
        <v>42981.938194444447</v>
      </c>
      <c r="B4233" s="2">
        <v>-70.453002022580279</v>
      </c>
    </row>
    <row r="4234" spans="1:2" x14ac:dyDescent="0.25">
      <c r="A4234" s="1">
        <v>42981.938888888886</v>
      </c>
      <c r="B4234" s="2">
        <v>-61.08716124491766</v>
      </c>
    </row>
    <row r="4235" spans="1:2" x14ac:dyDescent="0.25">
      <c r="A4235" s="1">
        <v>42981.939583333333</v>
      </c>
      <c r="B4235" s="2">
        <v>-57.260095367442894</v>
      </c>
    </row>
    <row r="4236" spans="1:2" x14ac:dyDescent="0.25">
      <c r="A4236" s="1">
        <v>42981.94027777778</v>
      </c>
      <c r="B4236" s="2">
        <v>-32.485791861097098</v>
      </c>
    </row>
    <row r="4237" spans="1:2" x14ac:dyDescent="0.25">
      <c r="A4237" s="1">
        <v>42981.940972222219</v>
      </c>
      <c r="B4237" s="2">
        <v>-35.566721350842272</v>
      </c>
    </row>
    <row r="4238" spans="1:2" x14ac:dyDescent="0.25">
      <c r="A4238" s="1">
        <v>42981.941666666666</v>
      </c>
      <c r="B4238" s="2">
        <v>-42.985190047877644</v>
      </c>
    </row>
    <row r="4239" spans="1:2" x14ac:dyDescent="0.25">
      <c r="A4239" s="1">
        <v>42981.942361111112</v>
      </c>
      <c r="B4239" s="2">
        <v>-29.061796137101677</v>
      </c>
    </row>
    <row r="4240" spans="1:2" x14ac:dyDescent="0.25">
      <c r="A4240" s="1">
        <v>42981.943055555559</v>
      </c>
      <c r="B4240" s="2">
        <v>-7.0099350919655992</v>
      </c>
    </row>
    <row r="4241" spans="1:2" x14ac:dyDescent="0.25">
      <c r="A4241" s="1">
        <v>42981.943749999999</v>
      </c>
      <c r="B4241" s="2">
        <v>15.366126511696105</v>
      </c>
    </row>
    <row r="4242" spans="1:2" x14ac:dyDescent="0.25">
      <c r="A4242" s="1">
        <v>42981.944444444445</v>
      </c>
      <c r="B4242" s="2">
        <v>31.080854195441741</v>
      </c>
    </row>
    <row r="4243" spans="1:2" x14ac:dyDescent="0.25">
      <c r="A4243" s="1">
        <v>42981.945138888892</v>
      </c>
      <c r="B4243" s="2">
        <v>47.645601262489798</v>
      </c>
    </row>
    <row r="4244" spans="1:2" x14ac:dyDescent="0.25">
      <c r="A4244" s="1">
        <v>42981.945833333331</v>
      </c>
      <c r="B4244" s="2">
        <v>68.427096240032313</v>
      </c>
    </row>
    <row r="4245" spans="1:2" x14ac:dyDescent="0.25">
      <c r="A4245" s="1">
        <v>42981.946527777778</v>
      </c>
      <c r="B4245" s="2">
        <v>70.241256209462875</v>
      </c>
    </row>
    <row r="4246" spans="1:2" x14ac:dyDescent="0.25">
      <c r="A4246" s="1">
        <v>42981.947222222225</v>
      </c>
      <c r="B4246" s="2">
        <v>78.930178822309244</v>
      </c>
    </row>
    <row r="4247" spans="1:2" x14ac:dyDescent="0.25">
      <c r="A4247" s="1">
        <v>42981.947916666664</v>
      </c>
      <c r="B4247" s="2">
        <v>78.723305665057467</v>
      </c>
    </row>
    <row r="4248" spans="1:2" x14ac:dyDescent="0.25">
      <c r="A4248" s="1">
        <v>42981.948611111111</v>
      </c>
      <c r="B4248" s="2">
        <v>65.373742158547969</v>
      </c>
    </row>
    <row r="4249" spans="1:2" x14ac:dyDescent="0.25">
      <c r="A4249" s="1">
        <v>42981.949305555558</v>
      </c>
      <c r="B4249" s="2">
        <v>66.233020360242037</v>
      </c>
    </row>
    <row r="4250" spans="1:2" x14ac:dyDescent="0.25">
      <c r="A4250" s="1">
        <v>42981.95</v>
      </c>
      <c r="B4250" s="2">
        <v>48.956019481294788</v>
      </c>
    </row>
    <row r="4251" spans="1:2" x14ac:dyDescent="0.25">
      <c r="A4251" s="1">
        <v>42981.950694444444</v>
      </c>
      <c r="B4251" s="2">
        <v>10.874437974376876</v>
      </c>
    </row>
    <row r="4252" spans="1:2" x14ac:dyDescent="0.25">
      <c r="A4252" s="1">
        <v>42981.951388888891</v>
      </c>
      <c r="B4252" s="2">
        <v>0.43348137437618184</v>
      </c>
    </row>
    <row r="4253" spans="1:2" x14ac:dyDescent="0.25">
      <c r="A4253" s="1">
        <v>42981.95208333333</v>
      </c>
      <c r="B4253" s="2">
        <v>-3.5300273081539975</v>
      </c>
    </row>
    <row r="4254" spans="1:2" x14ac:dyDescent="0.25">
      <c r="A4254" s="1">
        <v>42981.952777777777</v>
      </c>
      <c r="B4254" s="2">
        <v>7.132956703973468</v>
      </c>
    </row>
    <row r="4255" spans="1:2" x14ac:dyDescent="0.25">
      <c r="A4255" s="1">
        <v>42981.953472222223</v>
      </c>
      <c r="B4255" s="2">
        <v>31.059513175566099</v>
      </c>
    </row>
    <row r="4256" spans="1:2" x14ac:dyDescent="0.25">
      <c r="A4256" s="1">
        <v>42981.95416666667</v>
      </c>
      <c r="B4256" s="2">
        <v>62.146813312296096</v>
      </c>
    </row>
    <row r="4257" spans="1:2" x14ac:dyDescent="0.25">
      <c r="A4257" s="1">
        <v>42981.954861111109</v>
      </c>
      <c r="B4257" s="2">
        <v>85.722313162439974</v>
      </c>
    </row>
    <row r="4258" spans="1:2" x14ac:dyDescent="0.25">
      <c r="A4258" s="1">
        <v>42981.955555555556</v>
      </c>
      <c r="B4258" s="2">
        <v>101.03964954795278</v>
      </c>
    </row>
    <row r="4259" spans="1:2" x14ac:dyDescent="0.25">
      <c r="A4259" s="1">
        <v>42981.956250000003</v>
      </c>
      <c r="B4259" s="2">
        <v>114.78530489435265</v>
      </c>
    </row>
    <row r="4260" spans="1:2" x14ac:dyDescent="0.25">
      <c r="A4260" s="1">
        <v>42981.956944444442</v>
      </c>
      <c r="B4260" s="2">
        <v>119.828081610209</v>
      </c>
    </row>
    <row r="4261" spans="1:2" x14ac:dyDescent="0.25">
      <c r="A4261" s="1">
        <v>42981.957638888889</v>
      </c>
      <c r="B4261" s="2">
        <v>102.90168264681124</v>
      </c>
    </row>
    <row r="4262" spans="1:2" x14ac:dyDescent="0.25">
      <c r="A4262" s="1">
        <v>42981.958333333336</v>
      </c>
      <c r="B4262" s="2">
        <v>90.513897461614889</v>
      </c>
    </row>
    <row r="4263" spans="1:2" x14ac:dyDescent="0.25">
      <c r="A4263" s="1">
        <v>42981.959027777775</v>
      </c>
      <c r="B4263" s="2">
        <v>87.572968143236352</v>
      </c>
    </row>
    <row r="4264" spans="1:2" x14ac:dyDescent="0.25">
      <c r="A4264" s="1">
        <v>42981.959722222222</v>
      </c>
      <c r="B4264" s="2">
        <v>75.850559725391207</v>
      </c>
    </row>
    <row r="4265" spans="1:2" x14ac:dyDescent="0.25">
      <c r="A4265" s="1">
        <v>42981.960416666669</v>
      </c>
      <c r="B4265" s="2">
        <v>56.590096835438935</v>
      </c>
    </row>
    <row r="4266" spans="1:2" x14ac:dyDescent="0.25">
      <c r="A4266" s="1">
        <v>42981.961111111108</v>
      </c>
      <c r="B4266" s="2">
        <v>46.476832427758687</v>
      </c>
    </row>
    <row r="4267" spans="1:2" x14ac:dyDescent="0.25">
      <c r="A4267" s="1">
        <v>42981.961805555555</v>
      </c>
      <c r="B4267" s="2">
        <v>34.429999630088183</v>
      </c>
    </row>
    <row r="4268" spans="1:2" x14ac:dyDescent="0.25">
      <c r="A4268" s="1">
        <v>42981.962500000001</v>
      </c>
      <c r="B4268" s="2">
        <v>55.849296785929859</v>
      </c>
    </row>
    <row r="4269" spans="1:2" x14ac:dyDescent="0.25">
      <c r="A4269" s="1">
        <v>42981.963194444441</v>
      </c>
      <c r="B4269" s="2">
        <v>42.570929265147427</v>
      </c>
    </row>
    <row r="4270" spans="1:2" x14ac:dyDescent="0.25">
      <c r="A4270" s="1">
        <v>42981.963888888888</v>
      </c>
      <c r="B4270" s="2">
        <v>52.307822618088295</v>
      </c>
    </row>
    <row r="4271" spans="1:2" x14ac:dyDescent="0.25">
      <c r="A4271" s="1">
        <v>42981.964583333334</v>
      </c>
      <c r="B4271" s="2">
        <v>61.646902484619446</v>
      </c>
    </row>
    <row r="4272" spans="1:2" x14ac:dyDescent="0.25">
      <c r="A4272" s="1">
        <v>42981.965277777781</v>
      </c>
      <c r="B4272" s="2">
        <v>31.715599358600837</v>
      </c>
    </row>
    <row r="4273" spans="1:2" x14ac:dyDescent="0.25">
      <c r="A4273" s="1">
        <v>42981.96597222222</v>
      </c>
      <c r="B4273" s="2">
        <v>10.046158248221037</v>
      </c>
    </row>
    <row r="4274" spans="1:2" x14ac:dyDescent="0.25">
      <c r="A4274" s="1">
        <v>42981.966666666667</v>
      </c>
      <c r="B4274" s="2">
        <v>-20.566793795438329</v>
      </c>
    </row>
    <row r="4275" spans="1:2" x14ac:dyDescent="0.25">
      <c r="A4275" s="1">
        <v>42981.967361111114</v>
      </c>
      <c r="B4275" s="2">
        <v>-40.178403378242123</v>
      </c>
    </row>
    <row r="4276" spans="1:2" x14ac:dyDescent="0.25">
      <c r="A4276" s="1">
        <v>42981.968055555553</v>
      </c>
      <c r="B4276" s="2">
        <v>-88.65878545084658</v>
      </c>
    </row>
    <row r="4277" spans="1:2" x14ac:dyDescent="0.25">
      <c r="A4277" s="1">
        <v>42981.96875</v>
      </c>
      <c r="B4277" s="2">
        <v>-136.21432235295651</v>
      </c>
    </row>
    <row r="4278" spans="1:2" x14ac:dyDescent="0.25">
      <c r="A4278" s="1">
        <v>42981.969444444447</v>
      </c>
      <c r="B4278" s="2">
        <v>-160.81577612574523</v>
      </c>
    </row>
    <row r="4279" spans="1:2" x14ac:dyDescent="0.25">
      <c r="A4279" s="1">
        <v>42981.970138888886</v>
      </c>
      <c r="B4279" s="2">
        <v>-178.1268540491738</v>
      </c>
    </row>
    <row r="4280" spans="1:2" x14ac:dyDescent="0.25">
      <c r="A4280" s="1">
        <v>42981.970833333333</v>
      </c>
      <c r="B4280" s="2">
        <v>-181.4711199782711</v>
      </c>
    </row>
    <row r="4281" spans="1:2" x14ac:dyDescent="0.25">
      <c r="A4281" s="1">
        <v>42981.97152777778</v>
      </c>
      <c r="B4281" s="2">
        <v>-177.38902070428787</v>
      </c>
    </row>
    <row r="4282" spans="1:2" x14ac:dyDescent="0.25">
      <c r="A4282" s="1">
        <v>42981.972222222219</v>
      </c>
      <c r="B4282" s="2">
        <v>-154.53227344175878</v>
      </c>
    </row>
    <row r="4283" spans="1:2" x14ac:dyDescent="0.25">
      <c r="A4283" s="1">
        <v>42981.972916666666</v>
      </c>
      <c r="B4283" s="2">
        <v>-125.10541019703572</v>
      </c>
    </row>
    <row r="4284" spans="1:2" x14ac:dyDescent="0.25">
      <c r="A4284" s="1">
        <v>42981.973611111112</v>
      </c>
      <c r="B4284" s="2">
        <v>-137.93210031681616</v>
      </c>
    </row>
    <row r="4285" spans="1:2" x14ac:dyDescent="0.25">
      <c r="A4285" s="1">
        <v>42981.974305555559</v>
      </c>
      <c r="B4285" s="2">
        <v>-171.40292333308219</v>
      </c>
    </row>
    <row r="4286" spans="1:2" x14ac:dyDescent="0.25">
      <c r="A4286" s="1">
        <v>42981.974999999999</v>
      </c>
      <c r="B4286" s="2">
        <v>-174.74047514589427</v>
      </c>
    </row>
    <row r="4287" spans="1:2" x14ac:dyDescent="0.25">
      <c r="A4287" s="1">
        <v>42981.975694444445</v>
      </c>
      <c r="B4287" s="2">
        <v>-164.91345071217899</v>
      </c>
    </row>
    <row r="4288" spans="1:2" x14ac:dyDescent="0.25">
      <c r="A4288" s="1">
        <v>42981.976388888892</v>
      </c>
      <c r="B4288" s="2">
        <v>-149.86192078309443</v>
      </c>
    </row>
    <row r="4289" spans="1:2" x14ac:dyDescent="0.25">
      <c r="A4289" s="1">
        <v>42981.977083333331</v>
      </c>
      <c r="B4289" s="2">
        <v>-144.69593797783989</v>
      </c>
    </row>
    <row r="4290" spans="1:2" x14ac:dyDescent="0.25">
      <c r="A4290" s="1">
        <v>42981.977777777778</v>
      </c>
      <c r="B4290" s="2">
        <v>-134.12432537702261</v>
      </c>
    </row>
    <row r="4291" spans="1:2" x14ac:dyDescent="0.25">
      <c r="A4291" s="1">
        <v>42981.978472222225</v>
      </c>
      <c r="B4291" s="2">
        <v>-119.64521691949339</v>
      </c>
    </row>
    <row r="4292" spans="1:2" x14ac:dyDescent="0.25">
      <c r="A4292" s="1">
        <v>42981.979166666664</v>
      </c>
      <c r="B4292" s="2">
        <v>-112.17875886946955</v>
      </c>
    </row>
    <row r="4293" spans="1:2" x14ac:dyDescent="0.25">
      <c r="A4293" s="1">
        <v>42981.979861111111</v>
      </c>
      <c r="B4293" s="2">
        <v>-97.875294611457505</v>
      </c>
    </row>
    <row r="4294" spans="1:2" x14ac:dyDescent="0.25">
      <c r="A4294" s="1">
        <v>42981.980555555558</v>
      </c>
      <c r="B4294" s="2">
        <v>-78.530309881665744</v>
      </c>
    </row>
    <row r="4295" spans="1:2" x14ac:dyDescent="0.25">
      <c r="A4295" s="1">
        <v>42981.981249999997</v>
      </c>
      <c r="B4295" s="2">
        <v>-59.113463074127019</v>
      </c>
    </row>
    <row r="4296" spans="1:2" x14ac:dyDescent="0.25">
      <c r="A4296" s="1">
        <v>42981.981944444444</v>
      </c>
      <c r="B4296" s="2">
        <v>-68.43720660943363</v>
      </c>
    </row>
    <row r="4297" spans="1:2" x14ac:dyDescent="0.25">
      <c r="A4297" s="1">
        <v>42981.982638888891</v>
      </c>
      <c r="B4297" s="2">
        <v>-72.777790966713411</v>
      </c>
    </row>
    <row r="4298" spans="1:2" x14ac:dyDescent="0.25">
      <c r="A4298" s="1">
        <v>42981.98333333333</v>
      </c>
      <c r="B4298" s="2">
        <v>-96.166639185444609</v>
      </c>
    </row>
    <row r="4299" spans="1:2" x14ac:dyDescent="0.25">
      <c r="A4299" s="1">
        <v>42981.984027777777</v>
      </c>
      <c r="B4299" s="2">
        <v>-81.691962749419815</v>
      </c>
    </row>
    <row r="4300" spans="1:2" x14ac:dyDescent="0.25">
      <c r="A4300" s="1">
        <v>42981.984722222223</v>
      </c>
      <c r="B4300" s="2">
        <v>-93.155286085539657</v>
      </c>
    </row>
    <row r="4301" spans="1:2" x14ac:dyDescent="0.25">
      <c r="A4301" s="1">
        <v>42981.98541666667</v>
      </c>
      <c r="B4301" s="2">
        <v>-100.21423934062865</v>
      </c>
    </row>
    <row r="4302" spans="1:2" x14ac:dyDescent="0.25">
      <c r="A4302" s="1">
        <v>42981.986111111109</v>
      </c>
      <c r="B4302" s="2">
        <v>-91.038705915078751</v>
      </c>
    </row>
    <row r="4303" spans="1:2" x14ac:dyDescent="0.25">
      <c r="A4303" s="1">
        <v>42981.986805555556</v>
      </c>
      <c r="B4303" s="2">
        <v>-82.907021239865571</v>
      </c>
    </row>
    <row r="4304" spans="1:2" x14ac:dyDescent="0.25">
      <c r="A4304" s="1">
        <v>42981.987500000003</v>
      </c>
      <c r="B4304" s="2">
        <v>-82.154928660103664</v>
      </c>
    </row>
    <row r="4305" spans="1:2" x14ac:dyDescent="0.25">
      <c r="A4305" s="1">
        <v>42981.988194444442</v>
      </c>
      <c r="B4305" s="2">
        <v>-88.17515837630684</v>
      </c>
    </row>
    <row r="4306" spans="1:2" x14ac:dyDescent="0.25">
      <c r="A4306" s="1">
        <v>42981.988888888889</v>
      </c>
      <c r="B4306" s="2">
        <v>-109.72099033506626</v>
      </c>
    </row>
    <row r="4307" spans="1:2" x14ac:dyDescent="0.25">
      <c r="A4307" s="1">
        <v>42981.989583333336</v>
      </c>
      <c r="B4307" s="2">
        <v>-117.7861844066026</v>
      </c>
    </row>
    <row r="4308" spans="1:2" x14ac:dyDescent="0.25">
      <c r="A4308" s="1">
        <v>42981.990277777775</v>
      </c>
      <c r="B4308" s="2">
        <v>-110.26050442168876</v>
      </c>
    </row>
    <row r="4309" spans="1:2" x14ac:dyDescent="0.25">
      <c r="A4309" s="1">
        <v>42981.990972222222</v>
      </c>
      <c r="B4309" s="2">
        <v>-103.77198041796801</v>
      </c>
    </row>
    <row r="4310" spans="1:2" x14ac:dyDescent="0.25">
      <c r="A4310" s="1">
        <v>42981.991666666669</v>
      </c>
      <c r="B4310" s="2">
        <v>-106.84692584480702</v>
      </c>
    </row>
    <row r="4311" spans="1:2" x14ac:dyDescent="0.25">
      <c r="A4311" s="1">
        <v>42981.992361111108</v>
      </c>
      <c r="B4311" s="2">
        <v>-80.473208225130421</v>
      </c>
    </row>
    <row r="4312" spans="1:2" x14ac:dyDescent="0.25">
      <c r="A4312" s="1">
        <v>42981.993055555555</v>
      </c>
      <c r="B4312" s="2">
        <v>-72.870871278170185</v>
      </c>
    </row>
    <row r="4313" spans="1:2" x14ac:dyDescent="0.25">
      <c r="A4313" s="1">
        <v>42981.993750000001</v>
      </c>
      <c r="B4313" s="2">
        <v>-59.815153163605522</v>
      </c>
    </row>
    <row r="4314" spans="1:2" x14ac:dyDescent="0.25">
      <c r="A4314" s="1">
        <v>42981.994444444441</v>
      </c>
      <c r="B4314" s="2">
        <v>-33.74289520018695</v>
      </c>
    </row>
    <row r="4315" spans="1:2" x14ac:dyDescent="0.25">
      <c r="A4315" s="1">
        <v>42981.995138888888</v>
      </c>
      <c r="B4315" s="2">
        <v>22.944317646517689</v>
      </c>
    </row>
    <row r="4316" spans="1:2" x14ac:dyDescent="0.25">
      <c r="A4316" s="1">
        <v>42981.995833333334</v>
      </c>
      <c r="B4316" s="2">
        <v>-31.648971609722746</v>
      </c>
    </row>
    <row r="4317" spans="1:2" x14ac:dyDescent="0.25">
      <c r="A4317" s="1">
        <v>42981.996527777781</v>
      </c>
      <c r="B4317" s="2">
        <v>-38.4306668132757</v>
      </c>
    </row>
    <row r="4318" spans="1:2" x14ac:dyDescent="0.25">
      <c r="A4318" s="1">
        <v>42981.99722222222</v>
      </c>
      <c r="B4318" s="2">
        <v>-42.672566448771008</v>
      </c>
    </row>
    <row r="4319" spans="1:2" x14ac:dyDescent="0.25">
      <c r="A4319" s="1">
        <v>42981.997916666667</v>
      </c>
      <c r="B4319" s="2">
        <v>-23.931214510936602</v>
      </c>
    </row>
    <row r="4320" spans="1:2" x14ac:dyDescent="0.25">
      <c r="A4320" s="1">
        <v>42981.998611111114</v>
      </c>
      <c r="B4320" s="2">
        <v>-23.141759996928158</v>
      </c>
    </row>
    <row r="4321" spans="1:2" x14ac:dyDescent="0.25">
      <c r="A4321" s="1">
        <v>42981.999305555553</v>
      </c>
      <c r="B4321" s="2">
        <v>3.5323319216666276</v>
      </c>
    </row>
    <row r="4322" spans="1:2" x14ac:dyDescent="0.25">
      <c r="A4322" s="1">
        <v>42982</v>
      </c>
      <c r="B4322" s="2">
        <v>-9.992548943787309</v>
      </c>
    </row>
    <row r="4323" spans="1:2" x14ac:dyDescent="0.25">
      <c r="A4323" s="1">
        <v>42982.000694444447</v>
      </c>
      <c r="B4323" s="2">
        <v>18.995997755616553</v>
      </c>
    </row>
    <row r="4324" spans="1:2" x14ac:dyDescent="0.25">
      <c r="A4324" s="1">
        <v>42982.001388888886</v>
      </c>
      <c r="B4324" s="2">
        <v>-37.108127627768162</v>
      </c>
    </row>
    <row r="4325" spans="1:2" x14ac:dyDescent="0.25">
      <c r="A4325" s="1">
        <v>42982.002083333333</v>
      </c>
      <c r="B4325" s="2">
        <v>-32.86542413010126</v>
      </c>
    </row>
    <row r="4326" spans="1:2" x14ac:dyDescent="0.25">
      <c r="A4326" s="1">
        <v>42982.00277777778</v>
      </c>
      <c r="B4326" s="2">
        <v>-40.507872712598569</v>
      </c>
    </row>
    <row r="4327" spans="1:2" x14ac:dyDescent="0.25">
      <c r="A4327" s="1">
        <v>42982.003472222219</v>
      </c>
      <c r="B4327" s="2">
        <v>-43.257802157125361</v>
      </c>
    </row>
    <row r="4328" spans="1:2" x14ac:dyDescent="0.25">
      <c r="A4328" s="1">
        <v>42982.004166666666</v>
      </c>
      <c r="B4328" s="2">
        <v>-33.790663348260566</v>
      </c>
    </row>
    <row r="4329" spans="1:2" x14ac:dyDescent="0.25">
      <c r="A4329" s="1">
        <v>42982.004861111112</v>
      </c>
      <c r="B4329" s="2">
        <v>-16.841272061037792</v>
      </c>
    </row>
    <row r="4330" spans="1:2" x14ac:dyDescent="0.25">
      <c r="A4330" s="1">
        <v>42982.005555555559</v>
      </c>
      <c r="B4330" s="2">
        <v>16.073847171562374</v>
      </c>
    </row>
    <row r="4331" spans="1:2" x14ac:dyDescent="0.25">
      <c r="A4331" s="1">
        <v>42982.006249999999</v>
      </c>
      <c r="B4331" s="2">
        <v>-68.859517481937658</v>
      </c>
    </row>
    <row r="4332" spans="1:2" x14ac:dyDescent="0.25">
      <c r="A4332" s="1">
        <v>42982.006944444445</v>
      </c>
      <c r="B4332" s="2">
        <v>-81.48499253732929</v>
      </c>
    </row>
    <row r="4333" spans="1:2" x14ac:dyDescent="0.25">
      <c r="A4333" s="1">
        <v>42982.007638888892</v>
      </c>
      <c r="B4333" s="2">
        <v>-88.911262584237065</v>
      </c>
    </row>
    <row r="4334" spans="1:2" x14ac:dyDescent="0.25">
      <c r="A4334" s="1">
        <v>42982.008333333331</v>
      </c>
      <c r="B4334" s="2">
        <v>-100.92219723749052</v>
      </c>
    </row>
    <row r="4335" spans="1:2" x14ac:dyDescent="0.25">
      <c r="A4335" s="1">
        <v>42982.009027777778</v>
      </c>
      <c r="B4335" s="2">
        <v>-86.951264499997095</v>
      </c>
    </row>
    <row r="4336" spans="1:2" x14ac:dyDescent="0.25">
      <c r="A4336" s="1">
        <v>42982.009722222225</v>
      </c>
      <c r="B4336" s="2">
        <v>-71.999569268708001</v>
      </c>
    </row>
    <row r="4337" spans="1:2" x14ac:dyDescent="0.25">
      <c r="A4337" s="1">
        <v>42982.010416666664</v>
      </c>
      <c r="B4337" s="2">
        <v>-60.433241423900469</v>
      </c>
    </row>
    <row r="4338" spans="1:2" x14ac:dyDescent="0.25">
      <c r="A4338" s="1">
        <v>42982.011111111111</v>
      </c>
      <c r="B4338" s="2">
        <v>-22.160464872617741</v>
      </c>
    </row>
    <row r="4339" spans="1:2" x14ac:dyDescent="0.25">
      <c r="A4339" s="1">
        <v>42982.011805555558</v>
      </c>
      <c r="B4339" s="2">
        <v>-20.739448737661586</v>
      </c>
    </row>
    <row r="4340" spans="1:2" x14ac:dyDescent="0.25">
      <c r="A4340" s="1">
        <v>42982.012499999997</v>
      </c>
      <c r="B4340" s="2">
        <v>-9.0205407823639696</v>
      </c>
    </row>
    <row r="4341" spans="1:2" x14ac:dyDescent="0.25">
      <c r="A4341" s="1">
        <v>42982.013194444444</v>
      </c>
      <c r="B4341" s="2">
        <v>-23.391215238300113</v>
      </c>
    </row>
    <row r="4342" spans="1:2" x14ac:dyDescent="0.25">
      <c r="A4342" s="1">
        <v>42982.013888888891</v>
      </c>
      <c r="B4342" s="2">
        <v>-12.7361676604487</v>
      </c>
    </row>
    <row r="4343" spans="1:2" x14ac:dyDescent="0.25">
      <c r="A4343" s="1">
        <v>42982.01458333333</v>
      </c>
      <c r="B4343" s="2">
        <v>-4.5868999271983437</v>
      </c>
    </row>
    <row r="4344" spans="1:2" x14ac:dyDescent="0.25">
      <c r="A4344" s="1">
        <v>42982.015277777777</v>
      </c>
      <c r="B4344" s="2">
        <v>-2.8850011170589522</v>
      </c>
    </row>
    <row r="4345" spans="1:2" x14ac:dyDescent="0.25">
      <c r="A4345" s="1">
        <v>42982.015972222223</v>
      </c>
      <c r="B4345" s="2">
        <v>-9.7544864575388299</v>
      </c>
    </row>
    <row r="4346" spans="1:2" x14ac:dyDescent="0.25">
      <c r="A4346" s="1">
        <v>42982.01666666667</v>
      </c>
      <c r="B4346" s="2">
        <v>-9.4402145789014558</v>
      </c>
    </row>
    <row r="4347" spans="1:2" x14ac:dyDescent="0.25">
      <c r="A4347" s="1">
        <v>42982.017361111109</v>
      </c>
      <c r="B4347" s="2">
        <v>0.31181317814043724</v>
      </c>
    </row>
    <row r="4348" spans="1:2" x14ac:dyDescent="0.25">
      <c r="A4348" s="1">
        <v>42982.018055555556</v>
      </c>
      <c r="B4348" s="2">
        <v>-10.081343890582017</v>
      </c>
    </row>
    <row r="4349" spans="1:2" x14ac:dyDescent="0.25">
      <c r="A4349" s="1">
        <v>42982.018750000003</v>
      </c>
      <c r="B4349" s="2">
        <v>5.3816597214628326</v>
      </c>
    </row>
    <row r="4350" spans="1:2" x14ac:dyDescent="0.25">
      <c r="A4350" s="1">
        <v>42982.019444444442</v>
      </c>
      <c r="B4350" s="2">
        <v>-2.6551624502404594</v>
      </c>
    </row>
    <row r="4351" spans="1:2" x14ac:dyDescent="0.25">
      <c r="A4351" s="1">
        <v>42982.020138888889</v>
      </c>
      <c r="B4351" s="2">
        <v>-21.934619141822136</v>
      </c>
    </row>
    <row r="4352" spans="1:2" x14ac:dyDescent="0.25">
      <c r="A4352" s="1">
        <v>42982.020833333336</v>
      </c>
      <c r="B4352" s="2">
        <v>-52.315381904351916</v>
      </c>
    </row>
    <row r="4353" spans="1:2" x14ac:dyDescent="0.25">
      <c r="A4353" s="1">
        <v>42982.021527777775</v>
      </c>
      <c r="B4353" s="2">
        <v>-53.818876236353148</v>
      </c>
    </row>
    <row r="4354" spans="1:2" x14ac:dyDescent="0.25">
      <c r="A4354" s="1">
        <v>42982.022222222222</v>
      </c>
      <c r="B4354" s="2">
        <v>-18.394720589057155</v>
      </c>
    </row>
    <row r="4355" spans="1:2" x14ac:dyDescent="0.25">
      <c r="A4355" s="1">
        <v>42982.022916666669</v>
      </c>
      <c r="B4355" s="2">
        <v>-2.2344238595988526</v>
      </c>
    </row>
    <row r="4356" spans="1:2" x14ac:dyDescent="0.25">
      <c r="A4356" s="1">
        <v>42982.023611111108</v>
      </c>
      <c r="B4356" s="2">
        <v>-4.9364687584311469</v>
      </c>
    </row>
    <row r="4357" spans="1:2" x14ac:dyDescent="0.25">
      <c r="A4357" s="1">
        <v>42982.024305555555</v>
      </c>
      <c r="B4357" s="2">
        <v>-3.07490835529364</v>
      </c>
    </row>
    <row r="4358" spans="1:2" x14ac:dyDescent="0.25">
      <c r="A4358" s="1">
        <v>42982.025000000001</v>
      </c>
      <c r="B4358" s="2">
        <v>11.613310685317265</v>
      </c>
    </row>
    <row r="4359" spans="1:2" x14ac:dyDescent="0.25">
      <c r="A4359" s="1">
        <v>42982.025694444441</v>
      </c>
      <c r="B4359" s="2">
        <v>12.050837726206131</v>
      </c>
    </row>
    <row r="4360" spans="1:2" x14ac:dyDescent="0.25">
      <c r="A4360" s="1">
        <v>42982.026388888888</v>
      </c>
      <c r="B4360" s="2">
        <v>20.495503152330638</v>
      </c>
    </row>
    <row r="4361" spans="1:2" x14ac:dyDescent="0.25">
      <c r="A4361" s="1">
        <v>42982.027083333334</v>
      </c>
      <c r="B4361" s="2">
        <v>34.885699401420425</v>
      </c>
    </row>
    <row r="4362" spans="1:2" x14ac:dyDescent="0.25">
      <c r="A4362" s="1">
        <v>42982.027777777781</v>
      </c>
      <c r="B4362" s="2">
        <v>8.8815694222071517</v>
      </c>
    </row>
    <row r="4363" spans="1:2" x14ac:dyDescent="0.25">
      <c r="A4363" s="1">
        <v>42982.02847222222</v>
      </c>
      <c r="B4363" s="2">
        <v>21.366075842621893</v>
      </c>
    </row>
    <row r="4364" spans="1:2" x14ac:dyDescent="0.25">
      <c r="A4364" s="1">
        <v>42982.029166666667</v>
      </c>
      <c r="B4364" s="2">
        <v>11.015804515506412</v>
      </c>
    </row>
    <row r="4365" spans="1:2" x14ac:dyDescent="0.25">
      <c r="A4365" s="1">
        <v>42982.029861111114</v>
      </c>
      <c r="B4365" s="2">
        <v>19.296247319523051</v>
      </c>
    </row>
    <row r="4366" spans="1:2" x14ac:dyDescent="0.25">
      <c r="A4366" s="1">
        <v>42982.030555555553</v>
      </c>
      <c r="B4366" s="2">
        <v>3.2630489794003856</v>
      </c>
    </row>
    <row r="4367" spans="1:2" x14ac:dyDescent="0.25">
      <c r="A4367" s="1">
        <v>42982.03125</v>
      </c>
      <c r="B4367" s="2">
        <v>12.521027272036493</v>
      </c>
    </row>
    <row r="4368" spans="1:2" x14ac:dyDescent="0.25">
      <c r="A4368" s="1">
        <v>42982.031944444447</v>
      </c>
      <c r="B4368" s="2">
        <v>21.1306755164774</v>
      </c>
    </row>
    <row r="4369" spans="1:2" x14ac:dyDescent="0.25">
      <c r="A4369" s="1">
        <v>42982.032638888886</v>
      </c>
      <c r="B4369" s="2">
        <v>18.769949484351674</v>
      </c>
    </row>
    <row r="4370" spans="1:2" x14ac:dyDescent="0.25">
      <c r="A4370" s="1">
        <v>42982.033333333333</v>
      </c>
      <c r="B4370" s="2">
        <v>12.369308565357157</v>
      </c>
    </row>
    <row r="4371" spans="1:2" x14ac:dyDescent="0.25">
      <c r="A4371" s="1">
        <v>42982.03402777778</v>
      </c>
      <c r="B4371" s="2">
        <v>9.7191526814606437</v>
      </c>
    </row>
    <row r="4372" spans="1:2" x14ac:dyDescent="0.25">
      <c r="A4372" s="1">
        <v>42982.034722222219</v>
      </c>
      <c r="B4372" s="2">
        <v>21.793936371886716</v>
      </c>
    </row>
    <row r="4373" spans="1:2" x14ac:dyDescent="0.25">
      <c r="A4373" s="1">
        <v>42982.035416666666</v>
      </c>
      <c r="B4373" s="2">
        <v>2.7099475388803209</v>
      </c>
    </row>
    <row r="4374" spans="1:2" x14ac:dyDescent="0.25">
      <c r="A4374" s="1">
        <v>42982.036111111112</v>
      </c>
      <c r="B4374" s="2">
        <v>5.3754063490331951</v>
      </c>
    </row>
    <row r="4375" spans="1:2" x14ac:dyDescent="0.25">
      <c r="A4375" s="1">
        <v>42982.036805555559</v>
      </c>
      <c r="B4375" s="2">
        <v>2.6483378501735086</v>
      </c>
    </row>
    <row r="4376" spans="1:2" x14ac:dyDescent="0.25">
      <c r="A4376" s="1">
        <v>42982.037499999999</v>
      </c>
      <c r="B4376" s="2">
        <v>-11.954725482907573</v>
      </c>
    </row>
    <row r="4377" spans="1:2" x14ac:dyDescent="0.25">
      <c r="A4377" s="1">
        <v>42982.038194444445</v>
      </c>
      <c r="B4377" s="2">
        <v>-6.5215622686043693</v>
      </c>
    </row>
    <row r="4378" spans="1:2" x14ac:dyDescent="0.25">
      <c r="A4378" s="1">
        <v>42982.038888888892</v>
      </c>
      <c r="B4378" s="2">
        <v>37.673722650049605</v>
      </c>
    </row>
    <row r="4379" spans="1:2" x14ac:dyDescent="0.25">
      <c r="A4379" s="1">
        <v>42982.039583333331</v>
      </c>
      <c r="B4379" s="2">
        <v>-12.774066592596743</v>
      </c>
    </row>
    <row r="4380" spans="1:2" x14ac:dyDescent="0.25">
      <c r="A4380" s="1">
        <v>42982.040277777778</v>
      </c>
      <c r="B4380" s="2">
        <v>-8.9035069376162337</v>
      </c>
    </row>
    <row r="4381" spans="1:2" x14ac:dyDescent="0.25">
      <c r="A4381" s="1">
        <v>42982.040972222225</v>
      </c>
      <c r="B4381" s="2">
        <v>-23.89153139263799</v>
      </c>
    </row>
    <row r="4382" spans="1:2" x14ac:dyDescent="0.25">
      <c r="A4382" s="1">
        <v>42982.041666666664</v>
      </c>
      <c r="B4382" s="2">
        <v>-10.065980893201777</v>
      </c>
    </row>
    <row r="4383" spans="1:2" x14ac:dyDescent="0.25">
      <c r="A4383" s="1">
        <v>42982.042361111111</v>
      </c>
      <c r="B4383" s="2">
        <v>-8.3112420343357378</v>
      </c>
    </row>
    <row r="4384" spans="1:2" x14ac:dyDescent="0.25">
      <c r="A4384" s="1">
        <v>42982.043055555558</v>
      </c>
      <c r="B4384" s="2">
        <v>-9.8107415805192435</v>
      </c>
    </row>
    <row r="4385" spans="1:2" x14ac:dyDescent="0.25">
      <c r="A4385" s="1">
        <v>42982.043749999997</v>
      </c>
      <c r="B4385" s="2">
        <v>-8.3693411004234797</v>
      </c>
    </row>
    <row r="4386" spans="1:2" x14ac:dyDescent="0.25">
      <c r="A4386" s="1">
        <v>42982.044444444444</v>
      </c>
      <c r="B4386" s="2">
        <v>-12.581063923998348</v>
      </c>
    </row>
    <row r="4387" spans="1:2" x14ac:dyDescent="0.25">
      <c r="A4387" s="1">
        <v>42982.045138888891</v>
      </c>
      <c r="B4387" s="2">
        <v>-23.268249917176824</v>
      </c>
    </row>
    <row r="4388" spans="1:2" x14ac:dyDescent="0.25">
      <c r="A4388" s="1">
        <v>42982.04583333333</v>
      </c>
      <c r="B4388" s="2">
        <v>-20.994915846815761</v>
      </c>
    </row>
    <row r="4389" spans="1:2" x14ac:dyDescent="0.25">
      <c r="A4389" s="1">
        <v>42982.046527777777</v>
      </c>
      <c r="B4389" s="2">
        <v>-21.261770525621252</v>
      </c>
    </row>
    <row r="4390" spans="1:2" x14ac:dyDescent="0.25">
      <c r="A4390" s="1">
        <v>42982.047222222223</v>
      </c>
      <c r="B4390" s="2">
        <v>6.0526398811945308</v>
      </c>
    </row>
    <row r="4391" spans="1:2" x14ac:dyDescent="0.25">
      <c r="A4391" s="1">
        <v>42982.04791666667</v>
      </c>
      <c r="B4391" s="2">
        <v>7.5397466019407151</v>
      </c>
    </row>
    <row r="4392" spans="1:2" x14ac:dyDescent="0.25">
      <c r="A4392" s="1">
        <v>42982.048611111109</v>
      </c>
      <c r="B4392" s="2">
        <v>2.6499406799091956</v>
      </c>
    </row>
    <row r="4393" spans="1:2" x14ac:dyDescent="0.25">
      <c r="A4393" s="1">
        <v>42982.049305555556</v>
      </c>
      <c r="B4393" s="2">
        <v>-0.52666174902891116</v>
      </c>
    </row>
    <row r="4394" spans="1:2" x14ac:dyDescent="0.25">
      <c r="A4394" s="1">
        <v>42982.05</v>
      </c>
      <c r="B4394" s="2">
        <v>-9.8998938341343692</v>
      </c>
    </row>
    <row r="4395" spans="1:2" x14ac:dyDescent="0.25">
      <c r="A4395" s="1">
        <v>42982.050694444442</v>
      </c>
      <c r="B4395" s="2">
        <v>-6.1099644459861642</v>
      </c>
    </row>
    <row r="4396" spans="1:2" x14ac:dyDescent="0.25">
      <c r="A4396" s="1">
        <v>42982.051388888889</v>
      </c>
      <c r="B4396" s="2">
        <v>-26.598557953667477</v>
      </c>
    </row>
    <row r="4397" spans="1:2" x14ac:dyDescent="0.25">
      <c r="A4397" s="1">
        <v>42982.052083333336</v>
      </c>
      <c r="B4397" s="2">
        <v>-7.9469653367365636</v>
      </c>
    </row>
    <row r="4398" spans="1:2" x14ac:dyDescent="0.25">
      <c r="A4398" s="1">
        <v>42982.052777777775</v>
      </c>
      <c r="B4398" s="2">
        <v>-1.8131260074568369</v>
      </c>
    </row>
    <row r="4399" spans="1:2" x14ac:dyDescent="0.25">
      <c r="A4399" s="1">
        <v>42982.053472222222</v>
      </c>
      <c r="B4399" s="2">
        <v>0.63734557319742935</v>
      </c>
    </row>
    <row r="4400" spans="1:2" x14ac:dyDescent="0.25">
      <c r="A4400" s="1">
        <v>42982.054166666669</v>
      </c>
      <c r="B4400" s="2">
        <v>-9.4507357947644781</v>
      </c>
    </row>
    <row r="4401" spans="1:2" x14ac:dyDescent="0.25">
      <c r="A4401" s="1">
        <v>42982.054861111108</v>
      </c>
      <c r="B4401" s="2">
        <v>9.5530952534589844</v>
      </c>
    </row>
    <row r="4402" spans="1:2" x14ac:dyDescent="0.25">
      <c r="A4402" s="1">
        <v>42982.055555555555</v>
      </c>
      <c r="B4402" s="2">
        <v>-10.064157121636283</v>
      </c>
    </row>
    <row r="4403" spans="1:2" x14ac:dyDescent="0.25">
      <c r="A4403" s="1">
        <v>42982.056250000001</v>
      </c>
      <c r="B4403" s="2">
        <v>-40.771307702215076</v>
      </c>
    </row>
    <row r="4404" spans="1:2" x14ac:dyDescent="0.25">
      <c r="A4404" s="1">
        <v>42982.056944444441</v>
      </c>
      <c r="B4404" s="2">
        <v>-60.295298570651603</v>
      </c>
    </row>
    <row r="4405" spans="1:2" x14ac:dyDescent="0.25">
      <c r="A4405" s="1">
        <v>42982.057638888888</v>
      </c>
      <c r="B4405" s="2">
        <v>-53.025720771485553</v>
      </c>
    </row>
    <row r="4406" spans="1:2" x14ac:dyDescent="0.25">
      <c r="A4406" s="1">
        <v>42982.058333333334</v>
      </c>
      <c r="B4406" s="2">
        <v>-10.35388174149363</v>
      </c>
    </row>
    <row r="4407" spans="1:2" x14ac:dyDescent="0.25">
      <c r="A4407" s="1">
        <v>42982.059027777781</v>
      </c>
      <c r="B4407" s="2">
        <v>-32.123184850361817</v>
      </c>
    </row>
    <row r="4408" spans="1:2" x14ac:dyDescent="0.25">
      <c r="A4408" s="1">
        <v>42982.05972222222</v>
      </c>
      <c r="B4408" s="2">
        <v>-50.828922227724497</v>
      </c>
    </row>
    <row r="4409" spans="1:2" x14ac:dyDescent="0.25">
      <c r="A4409" s="1">
        <v>42982.060416666667</v>
      </c>
      <c r="B4409" s="2">
        <v>-61.788376971597124</v>
      </c>
    </row>
    <row r="4410" spans="1:2" x14ac:dyDescent="0.25">
      <c r="A4410" s="1">
        <v>42982.061111111114</v>
      </c>
      <c r="B4410" s="2">
        <v>-92.877913462747046</v>
      </c>
    </row>
    <row r="4411" spans="1:2" x14ac:dyDescent="0.25">
      <c r="A4411" s="1">
        <v>42982.061805555553</v>
      </c>
      <c r="B4411" s="2">
        <v>-83.85925500059966</v>
      </c>
    </row>
    <row r="4412" spans="1:2" x14ac:dyDescent="0.25">
      <c r="A4412" s="1">
        <v>42982.0625</v>
      </c>
      <c r="B4412" s="2">
        <v>-84.821302766436318</v>
      </c>
    </row>
    <row r="4413" spans="1:2" x14ac:dyDescent="0.25">
      <c r="A4413" s="1">
        <v>42982.063194444447</v>
      </c>
      <c r="B4413" s="2">
        <v>-67.720322399105257</v>
      </c>
    </row>
    <row r="4414" spans="1:2" x14ac:dyDescent="0.25">
      <c r="A4414" s="1">
        <v>42982.063888888886</v>
      </c>
      <c r="B4414" s="2">
        <v>-47.037870912733098</v>
      </c>
    </row>
    <row r="4415" spans="1:2" x14ac:dyDescent="0.25">
      <c r="A4415" s="1">
        <v>42982.064583333333</v>
      </c>
      <c r="B4415" s="2">
        <v>-64.941800099080623</v>
      </c>
    </row>
    <row r="4416" spans="1:2" x14ac:dyDescent="0.25">
      <c r="A4416" s="1">
        <v>42982.06527777778</v>
      </c>
      <c r="B4416" s="2">
        <v>-74.811407127650455</v>
      </c>
    </row>
    <row r="4417" spans="1:2" x14ac:dyDescent="0.25">
      <c r="A4417" s="1">
        <v>42982.065972222219</v>
      </c>
      <c r="B4417" s="2">
        <v>-66.31183491091943</v>
      </c>
    </row>
    <row r="4418" spans="1:2" x14ac:dyDescent="0.25">
      <c r="A4418" s="1">
        <v>42982.066666666666</v>
      </c>
      <c r="B4418" s="2">
        <v>-76.094137302995662</v>
      </c>
    </row>
    <row r="4419" spans="1:2" x14ac:dyDescent="0.25">
      <c r="A4419" s="1">
        <v>42982.067361111112</v>
      </c>
      <c r="B4419" s="2">
        <v>-70.408456440602706</v>
      </c>
    </row>
    <row r="4420" spans="1:2" x14ac:dyDescent="0.25">
      <c r="A4420" s="1">
        <v>42982.068055555559</v>
      </c>
      <c r="B4420" s="2">
        <v>-81.565928520052694</v>
      </c>
    </row>
    <row r="4421" spans="1:2" x14ac:dyDescent="0.25">
      <c r="A4421" s="1">
        <v>42982.068749999999</v>
      </c>
      <c r="B4421" s="2">
        <v>-69.587933210683204</v>
      </c>
    </row>
    <row r="4422" spans="1:2" x14ac:dyDescent="0.25">
      <c r="A4422" s="1">
        <v>42982.069444444445</v>
      </c>
      <c r="B4422" s="2">
        <v>-70.92047900378239</v>
      </c>
    </row>
    <row r="4423" spans="1:2" x14ac:dyDescent="0.25">
      <c r="A4423" s="1">
        <v>42982.070138888892</v>
      </c>
      <c r="B4423" s="2">
        <v>-72.977697369093462</v>
      </c>
    </row>
    <row r="4424" spans="1:2" x14ac:dyDescent="0.25">
      <c r="A4424" s="1">
        <v>42982.070833333331</v>
      </c>
      <c r="B4424" s="2">
        <v>-61.993172002732173</v>
      </c>
    </row>
    <row r="4425" spans="1:2" x14ac:dyDescent="0.25">
      <c r="A4425" s="1">
        <v>42982.071527777778</v>
      </c>
      <c r="B4425" s="2">
        <v>-65.289142368959929</v>
      </c>
    </row>
    <row r="4426" spans="1:2" x14ac:dyDescent="0.25">
      <c r="A4426" s="1">
        <v>42982.072222222225</v>
      </c>
      <c r="B4426" s="2">
        <v>-75.072203741527247</v>
      </c>
    </row>
    <row r="4427" spans="1:2" x14ac:dyDescent="0.25">
      <c r="A4427" s="1">
        <v>42982.072916666664</v>
      </c>
      <c r="B4427" s="2">
        <v>-69.163862342397138</v>
      </c>
    </row>
    <row r="4428" spans="1:2" x14ac:dyDescent="0.25">
      <c r="A4428" s="1">
        <v>42982.073611111111</v>
      </c>
      <c r="B4428" s="2">
        <v>-68.160370274402283</v>
      </c>
    </row>
    <row r="4429" spans="1:2" x14ac:dyDescent="0.25">
      <c r="A4429" s="1">
        <v>42982.074305555558</v>
      </c>
      <c r="B4429" s="2">
        <v>-55.991104930698448</v>
      </c>
    </row>
    <row r="4430" spans="1:2" x14ac:dyDescent="0.25">
      <c r="A4430" s="1">
        <v>42982.074999999997</v>
      </c>
      <c r="B4430" s="2">
        <v>-52.656194261057927</v>
      </c>
    </row>
    <row r="4431" spans="1:2" x14ac:dyDescent="0.25">
      <c r="A4431" s="1">
        <v>42982.075694444444</v>
      </c>
      <c r="B4431" s="2">
        <v>-72.699934366956583</v>
      </c>
    </row>
    <row r="4432" spans="1:2" x14ac:dyDescent="0.25">
      <c r="A4432" s="1">
        <v>42982.076388888891</v>
      </c>
      <c r="B4432" s="2">
        <v>-87.850340842855317</v>
      </c>
    </row>
    <row r="4433" spans="1:2" x14ac:dyDescent="0.25">
      <c r="A4433" s="1">
        <v>42982.07708333333</v>
      </c>
      <c r="B4433" s="2">
        <v>-90.509238961985105</v>
      </c>
    </row>
    <row r="4434" spans="1:2" x14ac:dyDescent="0.25">
      <c r="A4434" s="1">
        <v>42982.077777777777</v>
      </c>
      <c r="B4434" s="2">
        <v>-72.510728596166402</v>
      </c>
    </row>
    <row r="4435" spans="1:2" x14ac:dyDescent="0.25">
      <c r="A4435" s="1">
        <v>42982.078472222223</v>
      </c>
      <c r="B4435" s="2">
        <v>-74.819558474996782</v>
      </c>
    </row>
    <row r="4436" spans="1:2" x14ac:dyDescent="0.25">
      <c r="A4436" s="1">
        <v>42982.07916666667</v>
      </c>
      <c r="B4436" s="2">
        <v>-65.269601665320806</v>
      </c>
    </row>
    <row r="4437" spans="1:2" x14ac:dyDescent="0.25">
      <c r="A4437" s="1">
        <v>42982.079861111109</v>
      </c>
      <c r="B4437" s="2">
        <v>-28.682973667473803</v>
      </c>
    </row>
    <row r="4438" spans="1:2" x14ac:dyDescent="0.25">
      <c r="A4438" s="1">
        <v>42982.080555555556</v>
      </c>
      <c r="B4438" s="2">
        <v>-47.611286387247191</v>
      </c>
    </row>
    <row r="4439" spans="1:2" x14ac:dyDescent="0.25">
      <c r="A4439" s="1">
        <v>42982.081250000003</v>
      </c>
      <c r="B4439" s="2">
        <v>-77.358684985375533</v>
      </c>
    </row>
    <row r="4440" spans="1:2" x14ac:dyDescent="0.25">
      <c r="A4440" s="1">
        <v>42982.081944444442</v>
      </c>
      <c r="B4440" s="2">
        <v>-87.853064969816472</v>
      </c>
    </row>
    <row r="4441" spans="1:2" x14ac:dyDescent="0.25">
      <c r="A4441" s="1">
        <v>42982.082638888889</v>
      </c>
      <c r="B4441" s="2">
        <v>-71.706819117992808</v>
      </c>
    </row>
    <row r="4442" spans="1:2" x14ac:dyDescent="0.25">
      <c r="A4442" s="1">
        <v>42982.083333333336</v>
      </c>
      <c r="B4442" s="2">
        <v>-72.949659412581241</v>
      </c>
    </row>
    <row r="4443" spans="1:2" x14ac:dyDescent="0.25">
      <c r="A4443" s="1">
        <v>42982.084027777775</v>
      </c>
      <c r="B4443" s="2">
        <v>-71.319668345954653</v>
      </c>
    </row>
    <row r="4444" spans="1:2" x14ac:dyDescent="0.25">
      <c r="A4444" s="1">
        <v>42982.084722222222</v>
      </c>
      <c r="B4444" s="2">
        <v>-67.942570146541883</v>
      </c>
    </row>
    <row r="4445" spans="1:2" x14ac:dyDescent="0.25">
      <c r="A4445" s="1">
        <v>42982.085416666669</v>
      </c>
      <c r="B4445" s="2">
        <v>-74.154316924444473</v>
      </c>
    </row>
    <row r="4446" spans="1:2" x14ac:dyDescent="0.25">
      <c r="A4446" s="1">
        <v>42982.086111111108</v>
      </c>
      <c r="B4446" s="2">
        <v>-57.18165943765392</v>
      </c>
    </row>
    <row r="4447" spans="1:2" x14ac:dyDescent="0.25">
      <c r="A4447" s="1">
        <v>42982.086805555555</v>
      </c>
      <c r="B4447" s="2">
        <v>-46.039498625746155</v>
      </c>
    </row>
    <row r="4448" spans="1:2" x14ac:dyDescent="0.25">
      <c r="A4448" s="1">
        <v>42982.087500000001</v>
      </c>
      <c r="B4448" s="2">
        <v>-52.917542124400889</v>
      </c>
    </row>
    <row r="4449" spans="1:2" x14ac:dyDescent="0.25">
      <c r="A4449" s="1">
        <v>42982.088194444441</v>
      </c>
      <c r="B4449" s="2">
        <v>-56.900494189360565</v>
      </c>
    </row>
    <row r="4450" spans="1:2" x14ac:dyDescent="0.25">
      <c r="A4450" s="1">
        <v>42982.088888888888</v>
      </c>
      <c r="B4450" s="2">
        <v>-50.019721791475121</v>
      </c>
    </row>
    <row r="4451" spans="1:2" x14ac:dyDescent="0.25">
      <c r="A4451" s="1">
        <v>42982.089583333334</v>
      </c>
      <c r="B4451" s="2">
        <v>-59.028754566766047</v>
      </c>
    </row>
    <row r="4452" spans="1:2" x14ac:dyDescent="0.25">
      <c r="A4452" s="1">
        <v>42982.090277777781</v>
      </c>
      <c r="B4452" s="2">
        <v>-35.231276993437014</v>
      </c>
    </row>
    <row r="4453" spans="1:2" x14ac:dyDescent="0.25">
      <c r="A4453" s="1">
        <v>42982.09097222222</v>
      </c>
      <c r="B4453" s="2">
        <v>-62.874568857310805</v>
      </c>
    </row>
    <row r="4454" spans="1:2" x14ac:dyDescent="0.25">
      <c r="A4454" s="1">
        <v>42982.091666666667</v>
      </c>
      <c r="B4454" s="2">
        <v>-57.649036288998708</v>
      </c>
    </row>
    <row r="4455" spans="1:2" x14ac:dyDescent="0.25">
      <c r="A4455" s="1">
        <v>42982.092361111114</v>
      </c>
      <c r="B4455" s="2">
        <v>-64.724320033418678</v>
      </c>
    </row>
    <row r="4456" spans="1:2" x14ac:dyDescent="0.25">
      <c r="A4456" s="1">
        <v>42982.093055555553</v>
      </c>
      <c r="B4456" s="2">
        <v>-71.004541937191973</v>
      </c>
    </row>
    <row r="4457" spans="1:2" x14ac:dyDescent="0.25">
      <c r="A4457" s="1">
        <v>42982.09375</v>
      </c>
      <c r="B4457" s="2">
        <v>-59.076651598128954</v>
      </c>
    </row>
    <row r="4458" spans="1:2" x14ac:dyDescent="0.25">
      <c r="A4458" s="1">
        <v>42982.094444444447</v>
      </c>
      <c r="B4458" s="2">
        <v>-66.122483788019352</v>
      </c>
    </row>
    <row r="4459" spans="1:2" x14ac:dyDescent="0.25">
      <c r="A4459" s="1">
        <v>42982.095138888886</v>
      </c>
      <c r="B4459" s="2">
        <v>-87.316925121805014</v>
      </c>
    </row>
    <row r="4460" spans="1:2" x14ac:dyDescent="0.25">
      <c r="A4460" s="1">
        <v>42982.095833333333</v>
      </c>
      <c r="B4460" s="2">
        <v>-73.4339064265058</v>
      </c>
    </row>
    <row r="4461" spans="1:2" x14ac:dyDescent="0.25">
      <c r="A4461" s="1">
        <v>42982.09652777778</v>
      </c>
      <c r="B4461" s="2">
        <v>-76.488518029957774</v>
      </c>
    </row>
    <row r="4462" spans="1:2" x14ac:dyDescent="0.25">
      <c r="A4462" s="1">
        <v>42982.097222222219</v>
      </c>
      <c r="B4462" s="2">
        <v>-87.154780271311751</v>
      </c>
    </row>
    <row r="4463" spans="1:2" x14ac:dyDescent="0.25">
      <c r="A4463" s="1">
        <v>42982.097916666666</v>
      </c>
      <c r="B4463" s="2">
        <v>-76.194158469313209</v>
      </c>
    </row>
    <row r="4464" spans="1:2" x14ac:dyDescent="0.25">
      <c r="A4464" s="1">
        <v>42982.098611111112</v>
      </c>
      <c r="B4464" s="2">
        <v>-54.841004840995687</v>
      </c>
    </row>
    <row r="4465" spans="1:2" x14ac:dyDescent="0.25">
      <c r="A4465" s="1">
        <v>42982.099305555559</v>
      </c>
      <c r="B4465" s="2">
        <v>-54.098120255071748</v>
      </c>
    </row>
    <row r="4466" spans="1:2" x14ac:dyDescent="0.25">
      <c r="A4466" s="1">
        <v>42982.1</v>
      </c>
      <c r="B4466" s="2">
        <v>-58.974251405750209</v>
      </c>
    </row>
    <row r="4467" spans="1:2" x14ac:dyDescent="0.25">
      <c r="A4467" s="1">
        <v>42982.100694444445</v>
      </c>
      <c r="B4467" s="2">
        <v>-59.709081335650019</v>
      </c>
    </row>
    <row r="4468" spans="1:2" x14ac:dyDescent="0.25">
      <c r="A4468" s="1">
        <v>42982.101388888892</v>
      </c>
      <c r="B4468" s="2">
        <v>-63.050658333277291</v>
      </c>
    </row>
    <row r="4469" spans="1:2" x14ac:dyDescent="0.25">
      <c r="A4469" s="1">
        <v>42982.102083333331</v>
      </c>
      <c r="B4469" s="2">
        <v>-66.596655013928341</v>
      </c>
    </row>
    <row r="4470" spans="1:2" x14ac:dyDescent="0.25">
      <c r="A4470" s="1">
        <v>42982.102777777778</v>
      </c>
      <c r="B4470" s="2">
        <v>-83.579956762973836</v>
      </c>
    </row>
    <row r="4471" spans="1:2" x14ac:dyDescent="0.25">
      <c r="A4471" s="1">
        <v>42982.103472222225</v>
      </c>
      <c r="B4471" s="2">
        <v>-64.091708607362435</v>
      </c>
    </row>
    <row r="4472" spans="1:2" x14ac:dyDescent="0.25">
      <c r="A4472" s="1">
        <v>42982.104166666664</v>
      </c>
      <c r="B4472" s="2">
        <v>-64.012540919803243</v>
      </c>
    </row>
    <row r="4473" spans="1:2" x14ac:dyDescent="0.25">
      <c r="A4473" s="1">
        <v>42982.104861111111</v>
      </c>
      <c r="B4473" s="2">
        <v>-67.328469676852308</v>
      </c>
    </row>
    <row r="4474" spans="1:2" x14ac:dyDescent="0.25">
      <c r="A4474" s="1">
        <v>42982.105555555558</v>
      </c>
      <c r="B4474" s="2">
        <v>-80.195074604655389</v>
      </c>
    </row>
    <row r="4475" spans="1:2" x14ac:dyDescent="0.25">
      <c r="A4475" s="1">
        <v>42982.106249999997</v>
      </c>
      <c r="B4475" s="2">
        <v>-79.536282663726396</v>
      </c>
    </row>
    <row r="4476" spans="1:2" x14ac:dyDescent="0.25">
      <c r="A4476" s="1">
        <v>42982.106944444444</v>
      </c>
      <c r="B4476" s="2">
        <v>-93.6883171320369</v>
      </c>
    </row>
    <row r="4477" spans="1:2" x14ac:dyDescent="0.25">
      <c r="A4477" s="1">
        <v>42982.107638888891</v>
      </c>
      <c r="B4477" s="2">
        <v>-90.695011433914388</v>
      </c>
    </row>
    <row r="4478" spans="1:2" x14ac:dyDescent="0.25">
      <c r="A4478" s="1">
        <v>42982.10833333333</v>
      </c>
      <c r="B4478" s="2">
        <v>-104.59561243889621</v>
      </c>
    </row>
    <row r="4479" spans="1:2" x14ac:dyDescent="0.25">
      <c r="A4479" s="1">
        <v>42982.109027777777</v>
      </c>
      <c r="B4479" s="2">
        <v>-105.22967759286597</v>
      </c>
    </row>
    <row r="4480" spans="1:2" x14ac:dyDescent="0.25">
      <c r="A4480" s="1">
        <v>42982.109722222223</v>
      </c>
      <c r="B4480" s="2">
        <v>-77.449524493639672</v>
      </c>
    </row>
    <row r="4481" spans="1:2" x14ac:dyDescent="0.25">
      <c r="A4481" s="1">
        <v>42982.11041666667</v>
      </c>
      <c r="B4481" s="2">
        <v>-51.542239139284355</v>
      </c>
    </row>
    <row r="4482" spans="1:2" x14ac:dyDescent="0.25">
      <c r="A4482" s="1">
        <v>42982.111111111109</v>
      </c>
      <c r="B4482" s="2">
        <v>-57.459472594429585</v>
      </c>
    </row>
    <row r="4483" spans="1:2" x14ac:dyDescent="0.25">
      <c r="A4483" s="1">
        <v>42982.111805555556</v>
      </c>
      <c r="B4483" s="2">
        <v>-64.852063372191822</v>
      </c>
    </row>
    <row r="4484" spans="1:2" x14ac:dyDescent="0.25">
      <c r="A4484" s="1">
        <v>42982.112500000003</v>
      </c>
      <c r="B4484" s="2">
        <v>-66.443883230475095</v>
      </c>
    </row>
    <row r="4485" spans="1:2" x14ac:dyDescent="0.25">
      <c r="A4485" s="1">
        <v>42982.113194444442</v>
      </c>
      <c r="B4485" s="2">
        <v>-65.632074646972853</v>
      </c>
    </row>
    <row r="4486" spans="1:2" x14ac:dyDescent="0.25">
      <c r="A4486" s="1">
        <v>42982.113888888889</v>
      </c>
      <c r="B4486" s="2">
        <v>-78.995187884966924</v>
      </c>
    </row>
    <row r="4487" spans="1:2" x14ac:dyDescent="0.25">
      <c r="A4487" s="1">
        <v>42982.114583333336</v>
      </c>
      <c r="B4487" s="2">
        <v>-70.86092963032425</v>
      </c>
    </row>
    <row r="4488" spans="1:2" x14ac:dyDescent="0.25">
      <c r="A4488" s="1">
        <v>42982.115277777775</v>
      </c>
      <c r="B4488" s="2">
        <v>-68.498058213051024</v>
      </c>
    </row>
    <row r="4489" spans="1:2" x14ac:dyDescent="0.25">
      <c r="A4489" s="1">
        <v>42982.115972222222</v>
      </c>
      <c r="B4489" s="2">
        <v>-75.078666729634278</v>
      </c>
    </row>
    <row r="4490" spans="1:2" x14ac:dyDescent="0.25">
      <c r="A4490" s="1">
        <v>42982.116666666669</v>
      </c>
      <c r="B4490" s="2">
        <v>-61.634155633398528</v>
      </c>
    </row>
    <row r="4491" spans="1:2" x14ac:dyDescent="0.25">
      <c r="A4491" s="1">
        <v>42982.117361111108</v>
      </c>
      <c r="B4491" s="2">
        <v>-82.630357349685312</v>
      </c>
    </row>
    <row r="4492" spans="1:2" x14ac:dyDescent="0.25">
      <c r="A4492" s="1">
        <v>42982.118055555555</v>
      </c>
      <c r="B4492" s="2">
        <v>-62.057927377741244</v>
      </c>
    </row>
    <row r="4493" spans="1:2" x14ac:dyDescent="0.25">
      <c r="A4493" s="1">
        <v>42982.118750000001</v>
      </c>
      <c r="B4493" s="2">
        <v>-54.748813583174098</v>
      </c>
    </row>
    <row r="4494" spans="1:2" x14ac:dyDescent="0.25">
      <c r="A4494" s="1">
        <v>42982.119444444441</v>
      </c>
      <c r="B4494" s="2">
        <v>-62.996520412386353</v>
      </c>
    </row>
    <row r="4495" spans="1:2" x14ac:dyDescent="0.25">
      <c r="A4495" s="1">
        <v>42982.120138888888</v>
      </c>
      <c r="B4495" s="2">
        <v>-76.589150709938252</v>
      </c>
    </row>
    <row r="4496" spans="1:2" x14ac:dyDescent="0.25">
      <c r="A4496" s="1">
        <v>42982.120833333334</v>
      </c>
      <c r="B4496" s="2">
        <v>-70.103340726893904</v>
      </c>
    </row>
    <row r="4497" spans="1:2" x14ac:dyDescent="0.25">
      <c r="A4497" s="1">
        <v>42982.121527777781</v>
      </c>
      <c r="B4497" s="2">
        <v>-79.538896019913949</v>
      </c>
    </row>
    <row r="4498" spans="1:2" x14ac:dyDescent="0.25">
      <c r="A4498" s="1">
        <v>42982.12222222222</v>
      </c>
      <c r="B4498" s="2">
        <v>-68.588994765244806</v>
      </c>
    </row>
    <row r="4499" spans="1:2" x14ac:dyDescent="0.25">
      <c r="A4499" s="1">
        <v>42982.122916666667</v>
      </c>
      <c r="B4499" s="2">
        <v>-74.612163781308723</v>
      </c>
    </row>
    <row r="4500" spans="1:2" x14ac:dyDescent="0.25">
      <c r="A4500" s="1">
        <v>42982.123611111114</v>
      </c>
      <c r="B4500" s="2">
        <v>-69.915516749270807</v>
      </c>
    </row>
    <row r="4501" spans="1:2" x14ac:dyDescent="0.25">
      <c r="A4501" s="1">
        <v>42982.124305555553</v>
      </c>
      <c r="B4501" s="2">
        <v>-61.447065232013117</v>
      </c>
    </row>
    <row r="4502" spans="1:2" x14ac:dyDescent="0.25">
      <c r="A4502" s="1">
        <v>42982.125</v>
      </c>
      <c r="B4502" s="2">
        <v>-57.14321539530259</v>
      </c>
    </row>
    <row r="4503" spans="1:2" x14ac:dyDescent="0.25">
      <c r="A4503" s="1">
        <v>42982.125694444447</v>
      </c>
      <c r="B4503" s="2">
        <v>-55.04513476683254</v>
      </c>
    </row>
    <row r="4504" spans="1:2" x14ac:dyDescent="0.25">
      <c r="A4504" s="1">
        <v>42982.126388888886</v>
      </c>
      <c r="B4504" s="2">
        <v>-65.523082903545586</v>
      </c>
    </row>
    <row r="4505" spans="1:2" x14ac:dyDescent="0.25">
      <c r="A4505" s="1">
        <v>42982.127083333333</v>
      </c>
      <c r="B4505" s="2">
        <v>-61.590799965965559</v>
      </c>
    </row>
    <row r="4506" spans="1:2" x14ac:dyDescent="0.25">
      <c r="A4506" s="1">
        <v>42982.12777777778</v>
      </c>
      <c r="B4506" s="2">
        <v>-54.946448952051774</v>
      </c>
    </row>
    <row r="4507" spans="1:2" x14ac:dyDescent="0.25">
      <c r="A4507" s="1">
        <v>42982.128472222219</v>
      </c>
      <c r="B4507" s="2">
        <v>-70.944137322506862</v>
      </c>
    </row>
    <row r="4508" spans="1:2" x14ac:dyDescent="0.25">
      <c r="A4508" s="1">
        <v>42982.129166666666</v>
      </c>
      <c r="B4508" s="2">
        <v>-65.512249657400147</v>
      </c>
    </row>
    <row r="4509" spans="1:2" x14ac:dyDescent="0.25">
      <c r="A4509" s="1">
        <v>42982.129861111112</v>
      </c>
      <c r="B4509" s="2">
        <v>-65.040508513363122</v>
      </c>
    </row>
    <row r="4510" spans="1:2" x14ac:dyDescent="0.25">
      <c r="A4510" s="1">
        <v>42982.130555555559</v>
      </c>
      <c r="B4510" s="2">
        <v>-60.826191843652246</v>
      </c>
    </row>
    <row r="4511" spans="1:2" x14ac:dyDescent="0.25">
      <c r="A4511" s="1">
        <v>42982.131249999999</v>
      </c>
      <c r="B4511" s="2">
        <v>-56.064535001209393</v>
      </c>
    </row>
    <row r="4512" spans="1:2" x14ac:dyDescent="0.25">
      <c r="A4512" s="1">
        <v>42982.131944444445</v>
      </c>
      <c r="B4512" s="2">
        <v>-54.969398654140726</v>
      </c>
    </row>
    <row r="4513" spans="1:2" x14ac:dyDescent="0.25">
      <c r="A4513" s="1">
        <v>42982.132638888892</v>
      </c>
      <c r="B4513" s="2">
        <v>-55.204250912729186</v>
      </c>
    </row>
    <row r="4514" spans="1:2" x14ac:dyDescent="0.25">
      <c r="A4514" s="1">
        <v>42982.133333333331</v>
      </c>
      <c r="B4514" s="2">
        <v>-53.061536280361665</v>
      </c>
    </row>
    <row r="4515" spans="1:2" x14ac:dyDescent="0.25">
      <c r="A4515" s="1">
        <v>42982.134027777778</v>
      </c>
      <c r="B4515" s="2">
        <v>-50.416058329727576</v>
      </c>
    </row>
    <row r="4516" spans="1:2" x14ac:dyDescent="0.25">
      <c r="A4516" s="1">
        <v>42982.134722222225</v>
      </c>
      <c r="B4516" s="2">
        <v>-44.687338921523768</v>
      </c>
    </row>
    <row r="4517" spans="1:2" x14ac:dyDescent="0.25">
      <c r="A4517" s="1">
        <v>42982.135416666664</v>
      </c>
      <c r="B4517" s="2">
        <v>-47.964767688726234</v>
      </c>
    </row>
    <row r="4518" spans="1:2" x14ac:dyDescent="0.25">
      <c r="A4518" s="1">
        <v>42982.136111111111</v>
      </c>
      <c r="B4518" s="2">
        <v>-55.382743174382874</v>
      </c>
    </row>
    <row r="4519" spans="1:2" x14ac:dyDescent="0.25">
      <c r="A4519" s="1">
        <v>42982.136805555558</v>
      </c>
      <c r="B4519" s="2">
        <v>-58.000026475426665</v>
      </c>
    </row>
    <row r="4520" spans="1:2" x14ac:dyDescent="0.25">
      <c r="A4520" s="1">
        <v>42982.137499999997</v>
      </c>
      <c r="B4520" s="2">
        <v>-50.957889020101476</v>
      </c>
    </row>
    <row r="4521" spans="1:2" x14ac:dyDescent="0.25">
      <c r="A4521" s="1">
        <v>42982.138194444444</v>
      </c>
      <c r="B4521" s="2">
        <v>-55.772787281888306</v>
      </c>
    </row>
    <row r="4522" spans="1:2" x14ac:dyDescent="0.25">
      <c r="A4522" s="1">
        <v>42982.138888888891</v>
      </c>
      <c r="B4522" s="2">
        <v>-48.884874500225607</v>
      </c>
    </row>
    <row r="4523" spans="1:2" x14ac:dyDescent="0.25">
      <c r="A4523" s="1">
        <v>42982.13958333333</v>
      </c>
      <c r="B4523" s="2">
        <v>-46.711234757566125</v>
      </c>
    </row>
    <row r="4524" spans="1:2" x14ac:dyDescent="0.25">
      <c r="A4524" s="1">
        <v>42982.140277777777</v>
      </c>
      <c r="B4524" s="2">
        <v>-58.625062110374955</v>
      </c>
    </row>
    <row r="4525" spans="1:2" x14ac:dyDescent="0.25">
      <c r="A4525" s="1">
        <v>42982.140972222223</v>
      </c>
      <c r="B4525" s="2">
        <v>-54.061447291341999</v>
      </c>
    </row>
    <row r="4526" spans="1:2" x14ac:dyDescent="0.25">
      <c r="A4526" s="1">
        <v>42982.14166666667</v>
      </c>
      <c r="B4526" s="2">
        <v>-59.872158726463873</v>
      </c>
    </row>
    <row r="4527" spans="1:2" x14ac:dyDescent="0.25">
      <c r="A4527" s="1">
        <v>42982.142361111109</v>
      </c>
      <c r="B4527" s="2">
        <v>-47.3567412669654</v>
      </c>
    </row>
    <row r="4528" spans="1:2" x14ac:dyDescent="0.25">
      <c r="A4528" s="1">
        <v>42982.143055555556</v>
      </c>
      <c r="B4528" s="2">
        <v>-30.065871463267833</v>
      </c>
    </row>
    <row r="4529" spans="1:2" x14ac:dyDescent="0.25">
      <c r="A4529" s="1">
        <v>42982.143750000003</v>
      </c>
      <c r="B4529" s="2">
        <v>-36.216613312150002</v>
      </c>
    </row>
    <row r="4530" spans="1:2" x14ac:dyDescent="0.25">
      <c r="A4530" s="1">
        <v>42982.144444444442</v>
      </c>
      <c r="B4530" s="2">
        <v>-41.624327008461115</v>
      </c>
    </row>
    <row r="4531" spans="1:2" x14ac:dyDescent="0.25">
      <c r="A4531" s="1">
        <v>42982.145138888889</v>
      </c>
      <c r="B4531" s="2">
        <v>-34.339539973387339</v>
      </c>
    </row>
    <row r="4532" spans="1:2" x14ac:dyDescent="0.25">
      <c r="A4532" s="1">
        <v>42982.145833333336</v>
      </c>
      <c r="B4532" s="2">
        <v>-44.523928897532947</v>
      </c>
    </row>
    <row r="4533" spans="1:2" x14ac:dyDescent="0.25">
      <c r="A4533" s="1">
        <v>42982.146527777775</v>
      </c>
      <c r="B4533" s="2">
        <v>-54.633790931785676</v>
      </c>
    </row>
    <row r="4534" spans="1:2" x14ac:dyDescent="0.25">
      <c r="A4534" s="1">
        <v>42982.147222222222</v>
      </c>
      <c r="B4534" s="2">
        <v>-43.032721565882092</v>
      </c>
    </row>
    <row r="4535" spans="1:2" x14ac:dyDescent="0.25">
      <c r="A4535" s="1">
        <v>42982.147916666669</v>
      </c>
      <c r="B4535" s="2">
        <v>-28.940034270112907</v>
      </c>
    </row>
    <row r="4536" spans="1:2" x14ac:dyDescent="0.25">
      <c r="A4536" s="1">
        <v>42982.148611111108</v>
      </c>
      <c r="B4536" s="2">
        <v>-45.33633977533318</v>
      </c>
    </row>
    <row r="4537" spans="1:2" x14ac:dyDescent="0.25">
      <c r="A4537" s="1">
        <v>42982.149305555555</v>
      </c>
      <c r="B4537" s="2">
        <v>-30.852101375595279</v>
      </c>
    </row>
    <row r="4538" spans="1:2" x14ac:dyDescent="0.25">
      <c r="A4538" s="1">
        <v>42982.15</v>
      </c>
      <c r="B4538" s="2">
        <v>-23.717767273734594</v>
      </c>
    </row>
    <row r="4539" spans="1:2" x14ac:dyDescent="0.25">
      <c r="A4539" s="1">
        <v>42982.150694444441</v>
      </c>
      <c r="B4539" s="2">
        <v>-28.34907732808691</v>
      </c>
    </row>
    <row r="4540" spans="1:2" x14ac:dyDescent="0.25">
      <c r="A4540" s="1">
        <v>42982.151388888888</v>
      </c>
      <c r="B4540" s="2">
        <v>-18.019578367230132</v>
      </c>
    </row>
    <row r="4541" spans="1:2" x14ac:dyDescent="0.25">
      <c r="A4541" s="1">
        <v>42982.152083333334</v>
      </c>
      <c r="B4541" s="2">
        <v>-22.768776496138891</v>
      </c>
    </row>
    <row r="4542" spans="1:2" x14ac:dyDescent="0.25">
      <c r="A4542" s="1">
        <v>42982.152777777781</v>
      </c>
      <c r="B4542" s="2">
        <v>-21.570856466465436</v>
      </c>
    </row>
    <row r="4543" spans="1:2" x14ac:dyDescent="0.25">
      <c r="A4543" s="1">
        <v>42982.15347222222</v>
      </c>
      <c r="B4543" s="2">
        <v>-15.997743142865753</v>
      </c>
    </row>
    <row r="4544" spans="1:2" x14ac:dyDescent="0.25">
      <c r="A4544" s="1">
        <v>42982.154166666667</v>
      </c>
      <c r="B4544" s="2">
        <v>-27.567962323165073</v>
      </c>
    </row>
    <row r="4545" spans="1:2" x14ac:dyDescent="0.25">
      <c r="A4545" s="1">
        <v>42982.154861111114</v>
      </c>
      <c r="B4545" s="2">
        <v>-22.66627769181796</v>
      </c>
    </row>
    <row r="4546" spans="1:2" x14ac:dyDescent="0.25">
      <c r="A4546" s="1">
        <v>42982.155555555553</v>
      </c>
      <c r="B4546" s="2">
        <v>-8.4866993608331533</v>
      </c>
    </row>
    <row r="4547" spans="1:2" x14ac:dyDescent="0.25">
      <c r="A4547" s="1">
        <v>42982.15625</v>
      </c>
      <c r="B4547" s="2">
        <v>16.998163618630496</v>
      </c>
    </row>
    <row r="4548" spans="1:2" x14ac:dyDescent="0.25">
      <c r="A4548" s="1">
        <v>42982.156944444447</v>
      </c>
      <c r="B4548" s="2">
        <v>30.69551967352551</v>
      </c>
    </row>
    <row r="4549" spans="1:2" x14ac:dyDescent="0.25">
      <c r="A4549" s="1">
        <v>42982.157638888886</v>
      </c>
      <c r="B4549" s="2">
        <v>20.677399274433263</v>
      </c>
    </row>
    <row r="4550" spans="1:2" x14ac:dyDescent="0.25">
      <c r="A4550" s="1">
        <v>42982.158333333333</v>
      </c>
      <c r="B4550" s="2">
        <v>29.112686801692082</v>
      </c>
    </row>
    <row r="4551" spans="1:2" x14ac:dyDescent="0.25">
      <c r="A4551" s="1">
        <v>42982.15902777778</v>
      </c>
      <c r="B4551" s="2">
        <v>27.25933752938678</v>
      </c>
    </row>
    <row r="4552" spans="1:2" x14ac:dyDescent="0.25">
      <c r="A4552" s="1">
        <v>42982.159722222219</v>
      </c>
      <c r="B4552" s="2">
        <v>26.760661975609644</v>
      </c>
    </row>
    <row r="4553" spans="1:2" x14ac:dyDescent="0.25">
      <c r="A4553" s="1">
        <v>42982.160416666666</v>
      </c>
      <c r="B4553" s="2">
        <v>53.890447903403157</v>
      </c>
    </row>
    <row r="4554" spans="1:2" x14ac:dyDescent="0.25">
      <c r="A4554" s="1">
        <v>42982.161111111112</v>
      </c>
      <c r="B4554" s="2">
        <v>14.825052412301496</v>
      </c>
    </row>
    <row r="4555" spans="1:2" x14ac:dyDescent="0.25">
      <c r="A4555" s="1">
        <v>42982.161805555559</v>
      </c>
      <c r="B4555" s="2">
        <v>49.793128241666516</v>
      </c>
    </row>
    <row r="4556" spans="1:2" x14ac:dyDescent="0.25">
      <c r="A4556" s="1">
        <v>42982.162499999999</v>
      </c>
      <c r="B4556" s="2">
        <v>29.548096008308736</v>
      </c>
    </row>
    <row r="4557" spans="1:2" x14ac:dyDescent="0.25">
      <c r="A4557" s="1">
        <v>42982.163194444445</v>
      </c>
      <c r="B4557" s="2">
        <v>38.262496478674194</v>
      </c>
    </row>
    <row r="4558" spans="1:2" x14ac:dyDescent="0.25">
      <c r="A4558" s="1">
        <v>42982.163888888892</v>
      </c>
      <c r="B4558" s="2">
        <v>41.103572579908842</v>
      </c>
    </row>
    <row r="4559" spans="1:2" x14ac:dyDescent="0.25">
      <c r="A4559" s="1">
        <v>42982.164583333331</v>
      </c>
      <c r="B4559" s="2">
        <v>52.429085933490811</v>
      </c>
    </row>
    <row r="4560" spans="1:2" x14ac:dyDescent="0.25">
      <c r="A4560" s="1">
        <v>42982.165277777778</v>
      </c>
      <c r="B4560" s="2">
        <v>26.775083747611884</v>
      </c>
    </row>
    <row r="4561" spans="1:2" x14ac:dyDescent="0.25">
      <c r="A4561" s="1">
        <v>42982.165972222225</v>
      </c>
      <c r="B4561" s="2">
        <v>40.012131987802178</v>
      </c>
    </row>
    <row r="4562" spans="1:2" x14ac:dyDescent="0.25">
      <c r="A4562" s="1">
        <v>42982.166666666664</v>
      </c>
      <c r="B4562" s="2">
        <v>-14.673084846952891</v>
      </c>
    </row>
    <row r="4563" spans="1:2" x14ac:dyDescent="0.25">
      <c r="A4563" s="1">
        <v>42982.167361111111</v>
      </c>
      <c r="B4563" s="2">
        <v>-25.624199586791413</v>
      </c>
    </row>
    <row r="4564" spans="1:2" x14ac:dyDescent="0.25">
      <c r="A4564" s="1">
        <v>42982.168055555558</v>
      </c>
      <c r="B4564" s="2">
        <v>-32.749317366068134</v>
      </c>
    </row>
    <row r="4565" spans="1:2" x14ac:dyDescent="0.25">
      <c r="A4565" s="1">
        <v>42982.168749999997</v>
      </c>
      <c r="B4565" s="2">
        <v>-29.478218009468399</v>
      </c>
    </row>
    <row r="4566" spans="1:2" x14ac:dyDescent="0.25">
      <c r="A4566" s="1">
        <v>42982.169444444444</v>
      </c>
      <c r="B4566" s="2">
        <v>-12.010517320075694</v>
      </c>
    </row>
    <row r="4567" spans="1:2" x14ac:dyDescent="0.25">
      <c r="A4567" s="1">
        <v>42982.170138888891</v>
      </c>
      <c r="B4567" s="2">
        <v>-2.1937606826521612</v>
      </c>
    </row>
    <row r="4568" spans="1:2" x14ac:dyDescent="0.25">
      <c r="A4568" s="1">
        <v>42982.17083333333</v>
      </c>
      <c r="B4568" s="2">
        <v>1.5513143390902162</v>
      </c>
    </row>
    <row r="4569" spans="1:2" x14ac:dyDescent="0.25">
      <c r="A4569" s="1">
        <v>42982.171527777777</v>
      </c>
      <c r="B4569" s="2">
        <v>14.551114758087595</v>
      </c>
    </row>
    <row r="4570" spans="1:2" x14ac:dyDescent="0.25">
      <c r="A4570" s="1">
        <v>42982.172222222223</v>
      </c>
      <c r="B4570" s="2">
        <v>20.044839608975842</v>
      </c>
    </row>
    <row r="4571" spans="1:2" x14ac:dyDescent="0.25">
      <c r="A4571" s="1">
        <v>42982.17291666667</v>
      </c>
      <c r="B4571" s="2">
        <v>14.985497058034525</v>
      </c>
    </row>
    <row r="4572" spans="1:2" x14ac:dyDescent="0.25">
      <c r="A4572" s="1">
        <v>42982.173611111109</v>
      </c>
      <c r="B4572" s="2">
        <v>23.714458984192849</v>
      </c>
    </row>
    <row r="4573" spans="1:2" x14ac:dyDescent="0.25">
      <c r="A4573" s="1">
        <v>42982.174305555556</v>
      </c>
      <c r="B4573" s="2">
        <v>47.671604144482018</v>
      </c>
    </row>
    <row r="4574" spans="1:2" x14ac:dyDescent="0.25">
      <c r="A4574" s="1">
        <v>42982.175000000003</v>
      </c>
      <c r="B4574" s="2">
        <v>42.866883632719208</v>
      </c>
    </row>
    <row r="4575" spans="1:2" x14ac:dyDescent="0.25">
      <c r="A4575" s="1">
        <v>42982.175694444442</v>
      </c>
      <c r="B4575" s="2">
        <v>52.206962536337478</v>
      </c>
    </row>
    <row r="4576" spans="1:2" x14ac:dyDescent="0.25">
      <c r="A4576" s="1">
        <v>42982.176388888889</v>
      </c>
      <c r="B4576" s="2">
        <v>44.768489283669624</v>
      </c>
    </row>
    <row r="4577" spans="1:2" x14ac:dyDescent="0.25">
      <c r="A4577" s="1">
        <v>42982.177083333336</v>
      </c>
      <c r="B4577" s="2">
        <v>46.373653188502068</v>
      </c>
    </row>
    <row r="4578" spans="1:2" x14ac:dyDescent="0.25">
      <c r="A4578" s="1">
        <v>42982.177777777775</v>
      </c>
      <c r="B4578" s="2">
        <v>37.402228866460305</v>
      </c>
    </row>
    <row r="4579" spans="1:2" x14ac:dyDescent="0.25">
      <c r="A4579" s="1">
        <v>42982.178472222222</v>
      </c>
      <c r="B4579" s="2">
        <v>37.386376048827273</v>
      </c>
    </row>
    <row r="4580" spans="1:2" x14ac:dyDescent="0.25">
      <c r="A4580" s="1">
        <v>42982.179166666669</v>
      </c>
      <c r="B4580" s="2">
        <v>30.989278186597705</v>
      </c>
    </row>
    <row r="4581" spans="1:2" x14ac:dyDescent="0.25">
      <c r="A4581" s="1">
        <v>42982.179861111108</v>
      </c>
      <c r="B4581" s="2">
        <v>3.9283074438193579</v>
      </c>
    </row>
    <row r="4582" spans="1:2" x14ac:dyDescent="0.25">
      <c r="A4582" s="1">
        <v>42982.180555555555</v>
      </c>
      <c r="B4582" s="2">
        <v>10.088047474300645</v>
      </c>
    </row>
    <row r="4583" spans="1:2" x14ac:dyDescent="0.25">
      <c r="A4583" s="1">
        <v>42982.181250000001</v>
      </c>
      <c r="B4583" s="2">
        <v>-10.490789983778571</v>
      </c>
    </row>
    <row r="4584" spans="1:2" x14ac:dyDescent="0.25">
      <c r="A4584" s="1">
        <v>42982.181944444441</v>
      </c>
      <c r="B4584" s="2">
        <v>-12.355081391693481</v>
      </c>
    </row>
    <row r="4585" spans="1:2" x14ac:dyDescent="0.25">
      <c r="A4585" s="1">
        <v>42982.182638888888</v>
      </c>
      <c r="B4585" s="2">
        <v>-14.827289999910864</v>
      </c>
    </row>
    <row r="4586" spans="1:2" x14ac:dyDescent="0.25">
      <c r="A4586" s="1">
        <v>42982.183333333334</v>
      </c>
      <c r="B4586" s="2">
        <v>-6.6189214294223344</v>
      </c>
    </row>
    <row r="4587" spans="1:2" x14ac:dyDescent="0.25">
      <c r="A4587" s="1">
        <v>42982.184027777781</v>
      </c>
      <c r="B4587" s="2">
        <v>3.3952566427547328</v>
      </c>
    </row>
    <row r="4588" spans="1:2" x14ac:dyDescent="0.25">
      <c r="A4588" s="1">
        <v>42982.18472222222</v>
      </c>
      <c r="B4588" s="2">
        <v>10.060193354825605</v>
      </c>
    </row>
    <row r="4589" spans="1:2" x14ac:dyDescent="0.25">
      <c r="A4589" s="1">
        <v>42982.185416666667</v>
      </c>
      <c r="B4589" s="2">
        <v>23.158258584120389</v>
      </c>
    </row>
    <row r="4590" spans="1:2" x14ac:dyDescent="0.25">
      <c r="A4590" s="1">
        <v>42982.186111111114</v>
      </c>
      <c r="B4590" s="2">
        <v>23.489732030045708</v>
      </c>
    </row>
    <row r="4591" spans="1:2" x14ac:dyDescent="0.25">
      <c r="A4591" s="1">
        <v>42982.186805555553</v>
      </c>
      <c r="B4591" s="2">
        <v>20.201927308620846</v>
      </c>
    </row>
    <row r="4592" spans="1:2" x14ac:dyDescent="0.25">
      <c r="A4592" s="1">
        <v>42982.1875</v>
      </c>
      <c r="B4592" s="2">
        <v>19.902109100789918</v>
      </c>
    </row>
    <row r="4593" spans="1:2" x14ac:dyDescent="0.25">
      <c r="A4593" s="1">
        <v>42982.188194444447</v>
      </c>
      <c r="B4593" s="2">
        <v>16.671890061882248</v>
      </c>
    </row>
    <row r="4594" spans="1:2" x14ac:dyDescent="0.25">
      <c r="A4594" s="1">
        <v>42982.188888888886</v>
      </c>
      <c r="B4594" s="2">
        <v>18.792319037786609</v>
      </c>
    </row>
    <row r="4595" spans="1:2" x14ac:dyDescent="0.25">
      <c r="A4595" s="1">
        <v>42982.189583333333</v>
      </c>
      <c r="B4595" s="2">
        <v>32.826646366540807</v>
      </c>
    </row>
    <row r="4596" spans="1:2" x14ac:dyDescent="0.25">
      <c r="A4596" s="1">
        <v>42982.19027777778</v>
      </c>
      <c r="B4596" s="2">
        <v>25.435992349195296</v>
      </c>
    </row>
    <row r="4597" spans="1:2" x14ac:dyDescent="0.25">
      <c r="A4597" s="1">
        <v>42982.190972222219</v>
      </c>
      <c r="B4597" s="2">
        <v>55.142138267143551</v>
      </c>
    </row>
    <row r="4598" spans="1:2" x14ac:dyDescent="0.25">
      <c r="A4598" s="1">
        <v>42982.191666666666</v>
      </c>
      <c r="B4598" s="2">
        <v>72.498781481350306</v>
      </c>
    </row>
    <row r="4599" spans="1:2" x14ac:dyDescent="0.25">
      <c r="A4599" s="1">
        <v>42982.192361111112</v>
      </c>
      <c r="B4599" s="2">
        <v>52.464599526109915</v>
      </c>
    </row>
    <row r="4600" spans="1:2" x14ac:dyDescent="0.25">
      <c r="A4600" s="1">
        <v>42982.193055555559</v>
      </c>
      <c r="B4600" s="2">
        <v>40.384000315841213</v>
      </c>
    </row>
    <row r="4601" spans="1:2" x14ac:dyDescent="0.25">
      <c r="A4601" s="1">
        <v>42982.193749999999</v>
      </c>
      <c r="B4601" s="2">
        <v>42.278679080187189</v>
      </c>
    </row>
    <row r="4602" spans="1:2" x14ac:dyDescent="0.25">
      <c r="A4602" s="1">
        <v>42982.194444444445</v>
      </c>
      <c r="B4602" s="2">
        <v>49.756079821248811</v>
      </c>
    </row>
    <row r="4603" spans="1:2" x14ac:dyDescent="0.25">
      <c r="A4603" s="1">
        <v>42982.195138888892</v>
      </c>
      <c r="B4603" s="2">
        <v>58.101815646477434</v>
      </c>
    </row>
    <row r="4604" spans="1:2" x14ac:dyDescent="0.25">
      <c r="A4604" s="1">
        <v>42982.195833333331</v>
      </c>
      <c r="B4604" s="2">
        <v>59.742059134856873</v>
      </c>
    </row>
    <row r="4605" spans="1:2" x14ac:dyDescent="0.25">
      <c r="A4605" s="1">
        <v>42982.196527777778</v>
      </c>
      <c r="B4605" s="2">
        <v>61.424380621742849</v>
      </c>
    </row>
    <row r="4606" spans="1:2" x14ac:dyDescent="0.25">
      <c r="A4606" s="1">
        <v>42982.197222222225</v>
      </c>
      <c r="B4606" s="2">
        <v>65.373103710461876</v>
      </c>
    </row>
    <row r="4607" spans="1:2" x14ac:dyDescent="0.25">
      <c r="A4607" s="1">
        <v>42982.197916666664</v>
      </c>
      <c r="B4607" s="2">
        <v>57.31807937315704</v>
      </c>
    </row>
    <row r="4608" spans="1:2" x14ac:dyDescent="0.25">
      <c r="A4608" s="1">
        <v>42982.198611111111</v>
      </c>
      <c r="B4608" s="2">
        <v>60.753147022845226</v>
      </c>
    </row>
    <row r="4609" spans="1:2" x14ac:dyDescent="0.25">
      <c r="A4609" s="1">
        <v>42982.199305555558</v>
      </c>
      <c r="B4609" s="2">
        <v>52.362118514335208</v>
      </c>
    </row>
    <row r="4610" spans="1:2" x14ac:dyDescent="0.25">
      <c r="A4610" s="1">
        <v>42982.2</v>
      </c>
      <c r="B4610" s="2">
        <v>40.930071854864948</v>
      </c>
    </row>
    <row r="4611" spans="1:2" x14ac:dyDescent="0.25">
      <c r="A4611" s="1">
        <v>42982.200694444444</v>
      </c>
      <c r="B4611" s="2">
        <v>37.299226986645955</v>
      </c>
    </row>
    <row r="4612" spans="1:2" x14ac:dyDescent="0.25">
      <c r="A4612" s="1">
        <v>42982.201388888891</v>
      </c>
      <c r="B4612" s="2">
        <v>30.042640730914233</v>
      </c>
    </row>
    <row r="4613" spans="1:2" x14ac:dyDescent="0.25">
      <c r="A4613" s="1">
        <v>42982.20208333333</v>
      </c>
      <c r="B4613" s="2">
        <v>23.581753784389971</v>
      </c>
    </row>
    <row r="4614" spans="1:2" x14ac:dyDescent="0.25">
      <c r="A4614" s="1">
        <v>42982.202777777777</v>
      </c>
      <c r="B4614" s="2">
        <v>29.816583038226234</v>
      </c>
    </row>
    <row r="4615" spans="1:2" x14ac:dyDescent="0.25">
      <c r="A4615" s="1">
        <v>42982.203472222223</v>
      </c>
      <c r="B4615" s="2">
        <v>10.268423915330398</v>
      </c>
    </row>
    <row r="4616" spans="1:2" x14ac:dyDescent="0.25">
      <c r="A4616" s="1">
        <v>42982.20416666667</v>
      </c>
      <c r="B4616" s="2">
        <v>8.7901633013631599</v>
      </c>
    </row>
    <row r="4617" spans="1:2" x14ac:dyDescent="0.25">
      <c r="A4617" s="1">
        <v>42982.204861111109</v>
      </c>
      <c r="B4617" s="2">
        <v>13.36840933469939</v>
      </c>
    </row>
    <row r="4618" spans="1:2" x14ac:dyDescent="0.25">
      <c r="A4618" s="1">
        <v>42982.205555555556</v>
      </c>
      <c r="B4618" s="2">
        <v>-8.7761278563004446</v>
      </c>
    </row>
    <row r="4619" spans="1:2" x14ac:dyDescent="0.25">
      <c r="A4619" s="1">
        <v>42982.206250000003</v>
      </c>
      <c r="B4619" s="2">
        <v>-3.4346862361630581</v>
      </c>
    </row>
    <row r="4620" spans="1:2" x14ac:dyDescent="0.25">
      <c r="A4620" s="1">
        <v>42982.206944444442</v>
      </c>
      <c r="B4620" s="2">
        <v>3.1218331793420173</v>
      </c>
    </row>
    <row r="4621" spans="1:2" x14ac:dyDescent="0.25">
      <c r="A4621" s="1">
        <v>42982.207638888889</v>
      </c>
      <c r="B4621" s="2">
        <v>1.6595262483742166</v>
      </c>
    </row>
    <row r="4622" spans="1:2" x14ac:dyDescent="0.25">
      <c r="A4622" s="1">
        <v>42982.208333333336</v>
      </c>
      <c r="B4622" s="2">
        <v>1.9392169803410071</v>
      </c>
    </row>
    <row r="4623" spans="1:2" x14ac:dyDescent="0.25">
      <c r="A4623" s="1">
        <v>42982.209027777775</v>
      </c>
      <c r="B4623" s="2">
        <v>-5.0457992071411963</v>
      </c>
    </row>
    <row r="4624" spans="1:2" x14ac:dyDescent="0.25">
      <c r="A4624" s="1">
        <v>42982.209722222222</v>
      </c>
      <c r="B4624" s="2">
        <v>4.1037812090595249</v>
      </c>
    </row>
    <row r="4625" spans="1:2" x14ac:dyDescent="0.25">
      <c r="A4625" s="1">
        <v>42982.210416666669</v>
      </c>
      <c r="B4625" s="2">
        <v>-0.81774199401843362</v>
      </c>
    </row>
    <row r="4626" spans="1:2" x14ac:dyDescent="0.25">
      <c r="A4626" s="1">
        <v>42982.211111111108</v>
      </c>
      <c r="B4626" s="2">
        <v>-8.0469646814201656</v>
      </c>
    </row>
    <row r="4627" spans="1:2" x14ac:dyDescent="0.25">
      <c r="A4627" s="1">
        <v>42982.211805555555</v>
      </c>
      <c r="B4627" s="2">
        <v>10.641724871108696</v>
      </c>
    </row>
    <row r="4628" spans="1:2" x14ac:dyDescent="0.25">
      <c r="A4628" s="1">
        <v>42982.212500000001</v>
      </c>
      <c r="B4628" s="2">
        <v>0.3257863027858548</v>
      </c>
    </row>
    <row r="4629" spans="1:2" x14ac:dyDescent="0.25">
      <c r="A4629" s="1">
        <v>42982.213194444441</v>
      </c>
      <c r="B4629" s="2">
        <v>-9.1163210873055505</v>
      </c>
    </row>
    <row r="4630" spans="1:2" x14ac:dyDescent="0.25">
      <c r="A4630" s="1">
        <v>42982.213888888888</v>
      </c>
      <c r="B4630" s="2">
        <v>-37.96851333062029</v>
      </c>
    </row>
    <row r="4631" spans="1:2" x14ac:dyDescent="0.25">
      <c r="A4631" s="1">
        <v>42982.214583333334</v>
      </c>
      <c r="B4631" s="2">
        <v>-42.622748835481858</v>
      </c>
    </row>
    <row r="4632" spans="1:2" x14ac:dyDescent="0.25">
      <c r="A4632" s="1">
        <v>42982.215277777781</v>
      </c>
      <c r="B4632" s="2">
        <v>-53.496494793644523</v>
      </c>
    </row>
    <row r="4633" spans="1:2" x14ac:dyDescent="0.25">
      <c r="A4633" s="1">
        <v>42982.21597222222</v>
      </c>
      <c r="B4633" s="2">
        <v>-47.407686417566339</v>
      </c>
    </row>
    <row r="4634" spans="1:2" x14ac:dyDescent="0.25">
      <c r="A4634" s="1">
        <v>42982.216666666667</v>
      </c>
      <c r="B4634" s="2">
        <v>-47.178337359965859</v>
      </c>
    </row>
    <row r="4635" spans="1:2" x14ac:dyDescent="0.25">
      <c r="A4635" s="1">
        <v>42982.217361111114</v>
      </c>
      <c r="B4635" s="2">
        <v>-52.858110237520307</v>
      </c>
    </row>
    <row r="4636" spans="1:2" x14ac:dyDescent="0.25">
      <c r="A4636" s="1">
        <v>42982.218055555553</v>
      </c>
      <c r="B4636" s="2">
        <v>-59.518600605124568</v>
      </c>
    </row>
    <row r="4637" spans="1:2" x14ac:dyDescent="0.25">
      <c r="A4637" s="1">
        <v>42982.21875</v>
      </c>
      <c r="B4637" s="2">
        <v>-63.219413829868429</v>
      </c>
    </row>
    <row r="4638" spans="1:2" x14ac:dyDescent="0.25">
      <c r="A4638" s="1">
        <v>42982.219444444447</v>
      </c>
      <c r="B4638" s="2">
        <v>-89.732933296752165</v>
      </c>
    </row>
    <row r="4639" spans="1:2" x14ac:dyDescent="0.25">
      <c r="A4639" s="1">
        <v>42982.220138888886</v>
      </c>
      <c r="B4639" s="2">
        <v>-93.972820791860187</v>
      </c>
    </row>
    <row r="4640" spans="1:2" x14ac:dyDescent="0.25">
      <c r="A4640" s="1">
        <v>42982.220833333333</v>
      </c>
      <c r="B4640" s="2">
        <v>-93.926794464003379</v>
      </c>
    </row>
    <row r="4641" spans="1:2" x14ac:dyDescent="0.25">
      <c r="A4641" s="1">
        <v>42982.22152777778</v>
      </c>
      <c r="B4641" s="2">
        <v>-89.237334171831989</v>
      </c>
    </row>
    <row r="4642" spans="1:2" x14ac:dyDescent="0.25">
      <c r="A4642" s="1">
        <v>42982.222222222219</v>
      </c>
      <c r="B4642" s="2">
        <v>-93.472896246270594</v>
      </c>
    </row>
    <row r="4643" spans="1:2" x14ac:dyDescent="0.25">
      <c r="A4643" s="1">
        <v>42982.222916666666</v>
      </c>
      <c r="B4643" s="2">
        <v>-75.543514373625896</v>
      </c>
    </row>
    <row r="4644" spans="1:2" x14ac:dyDescent="0.25">
      <c r="A4644" s="1">
        <v>42982.223611111112</v>
      </c>
      <c r="B4644" s="2">
        <v>-60.079289713646482</v>
      </c>
    </row>
    <row r="4645" spans="1:2" x14ac:dyDescent="0.25">
      <c r="A4645" s="1">
        <v>42982.224305555559</v>
      </c>
      <c r="B4645" s="2">
        <v>-81.789595265135475</v>
      </c>
    </row>
    <row r="4646" spans="1:2" x14ac:dyDescent="0.25">
      <c r="A4646" s="1">
        <v>42982.224999999999</v>
      </c>
      <c r="B4646" s="2">
        <v>-82.351624081761116</v>
      </c>
    </row>
    <row r="4647" spans="1:2" x14ac:dyDescent="0.25">
      <c r="A4647" s="1">
        <v>42982.225694444445</v>
      </c>
      <c r="B4647" s="2">
        <v>-65.658587830781471</v>
      </c>
    </row>
    <row r="4648" spans="1:2" x14ac:dyDescent="0.25">
      <c r="A4648" s="1">
        <v>42982.226388888892</v>
      </c>
      <c r="B4648" s="2">
        <v>-74.956298943941746</v>
      </c>
    </row>
    <row r="4649" spans="1:2" x14ac:dyDescent="0.25">
      <c r="A4649" s="1">
        <v>42982.227083333331</v>
      </c>
      <c r="B4649" s="2">
        <v>-69.965438040860079</v>
      </c>
    </row>
    <row r="4650" spans="1:2" x14ac:dyDescent="0.25">
      <c r="A4650" s="1">
        <v>42982.227777777778</v>
      </c>
      <c r="B4650" s="2">
        <v>-67.949378322912764</v>
      </c>
    </row>
    <row r="4651" spans="1:2" x14ac:dyDescent="0.25">
      <c r="A4651" s="1">
        <v>42982.228472222225</v>
      </c>
      <c r="B4651" s="2">
        <v>-69.025794726534514</v>
      </c>
    </row>
    <row r="4652" spans="1:2" x14ac:dyDescent="0.25">
      <c r="A4652" s="1">
        <v>42982.229166666664</v>
      </c>
      <c r="B4652" s="2">
        <v>-70.336878333392093</v>
      </c>
    </row>
    <row r="4653" spans="1:2" x14ac:dyDescent="0.25">
      <c r="A4653" s="1">
        <v>42982.229861111111</v>
      </c>
      <c r="B4653" s="2">
        <v>-74.520040429550377</v>
      </c>
    </row>
    <row r="4654" spans="1:2" x14ac:dyDescent="0.25">
      <c r="A4654" s="1">
        <v>42982.230555555558</v>
      </c>
      <c r="B4654" s="2">
        <v>-43.430064217325224</v>
      </c>
    </row>
    <row r="4655" spans="1:2" x14ac:dyDescent="0.25">
      <c r="A4655" s="1">
        <v>42982.231249999997</v>
      </c>
      <c r="B4655" s="2">
        <v>-36.04978949421978</v>
      </c>
    </row>
    <row r="4656" spans="1:2" x14ac:dyDescent="0.25">
      <c r="A4656" s="1">
        <v>42982.231944444444</v>
      </c>
      <c r="B4656" s="2">
        <v>-41.095672046845237</v>
      </c>
    </row>
    <row r="4657" spans="1:2" x14ac:dyDescent="0.25">
      <c r="A4657" s="1">
        <v>42982.232638888891</v>
      </c>
      <c r="B4657" s="2">
        <v>-21.570118687831563</v>
      </c>
    </row>
    <row r="4658" spans="1:2" x14ac:dyDescent="0.25">
      <c r="A4658" s="1">
        <v>42982.23333333333</v>
      </c>
      <c r="B4658" s="2">
        <v>-5.7826282477394368</v>
      </c>
    </row>
    <row r="4659" spans="1:2" x14ac:dyDescent="0.25">
      <c r="A4659" s="1">
        <v>42982.234027777777</v>
      </c>
      <c r="B4659" s="2">
        <v>29.926524753868581</v>
      </c>
    </row>
    <row r="4660" spans="1:2" x14ac:dyDescent="0.25">
      <c r="A4660" s="1">
        <v>42982.234722222223</v>
      </c>
      <c r="B4660" s="2">
        <v>49.221873732764898</v>
      </c>
    </row>
    <row r="4661" spans="1:2" x14ac:dyDescent="0.25">
      <c r="A4661" s="1">
        <v>42982.23541666667</v>
      </c>
      <c r="B4661" s="2">
        <v>23.390356756736097</v>
      </c>
    </row>
    <row r="4662" spans="1:2" x14ac:dyDescent="0.25">
      <c r="A4662" s="1">
        <v>42982.236111111109</v>
      </c>
      <c r="B4662" s="2">
        <v>43.840803706964167</v>
      </c>
    </row>
    <row r="4663" spans="1:2" x14ac:dyDescent="0.25">
      <c r="A4663" s="1">
        <v>42982.236805555556</v>
      </c>
      <c r="B4663" s="2">
        <v>30.943701147617926</v>
      </c>
    </row>
    <row r="4664" spans="1:2" x14ac:dyDescent="0.25">
      <c r="A4664" s="1">
        <v>42982.237500000003</v>
      </c>
      <c r="B4664" s="2">
        <v>17.606706101046679</v>
      </c>
    </row>
    <row r="4665" spans="1:2" x14ac:dyDescent="0.25">
      <c r="A4665" s="1">
        <v>42982.238194444442</v>
      </c>
      <c r="B4665" s="2">
        <v>22.995900635711344</v>
      </c>
    </row>
    <row r="4666" spans="1:2" x14ac:dyDescent="0.25">
      <c r="A4666" s="1">
        <v>42982.238888888889</v>
      </c>
      <c r="B4666" s="2">
        <v>20.748360172842514</v>
      </c>
    </row>
    <row r="4667" spans="1:2" x14ac:dyDescent="0.25">
      <c r="A4667" s="1">
        <v>42982.239583333336</v>
      </c>
      <c r="B4667" s="2">
        <v>29.077349594302358</v>
      </c>
    </row>
    <row r="4668" spans="1:2" x14ac:dyDescent="0.25">
      <c r="A4668" s="1">
        <v>42982.240277777775</v>
      </c>
      <c r="B4668" s="2">
        <v>19.413473786584412</v>
      </c>
    </row>
    <row r="4669" spans="1:2" x14ac:dyDescent="0.25">
      <c r="A4669" s="1">
        <v>42982.240972222222</v>
      </c>
      <c r="B4669" s="2">
        <v>32.605823185485015</v>
      </c>
    </row>
    <row r="4670" spans="1:2" x14ac:dyDescent="0.25">
      <c r="A4670" s="1">
        <v>42982.241666666669</v>
      </c>
      <c r="B4670" s="2">
        <v>53.577287915104534</v>
      </c>
    </row>
    <row r="4671" spans="1:2" x14ac:dyDescent="0.25">
      <c r="A4671" s="1">
        <v>42982.242361111108</v>
      </c>
      <c r="B4671" s="2">
        <v>49.263904369363445</v>
      </c>
    </row>
    <row r="4672" spans="1:2" x14ac:dyDescent="0.25">
      <c r="A4672" s="1">
        <v>42982.243055555555</v>
      </c>
      <c r="B4672" s="2">
        <v>42.967552577244348</v>
      </c>
    </row>
    <row r="4673" spans="1:2" x14ac:dyDescent="0.25">
      <c r="A4673" s="1">
        <v>42982.243750000001</v>
      </c>
      <c r="B4673" s="2">
        <v>54.76749517831486</v>
      </c>
    </row>
    <row r="4674" spans="1:2" x14ac:dyDescent="0.25">
      <c r="A4674" s="1">
        <v>42982.244444444441</v>
      </c>
      <c r="B4674" s="2">
        <v>53.716179824634068</v>
      </c>
    </row>
    <row r="4675" spans="1:2" x14ac:dyDescent="0.25">
      <c r="A4675" s="1">
        <v>42982.245138888888</v>
      </c>
      <c r="B4675" s="2">
        <v>41.158592667587797</v>
      </c>
    </row>
    <row r="4676" spans="1:2" x14ac:dyDescent="0.25">
      <c r="A4676" s="1">
        <v>42982.245833333334</v>
      </c>
      <c r="B4676" s="2">
        <v>34.347275358688783</v>
      </c>
    </row>
    <row r="4677" spans="1:2" x14ac:dyDescent="0.25">
      <c r="A4677" s="1">
        <v>42982.246527777781</v>
      </c>
      <c r="B4677" s="2">
        <v>20.008264331444902</v>
      </c>
    </row>
    <row r="4678" spans="1:2" x14ac:dyDescent="0.25">
      <c r="A4678" s="1">
        <v>42982.24722222222</v>
      </c>
      <c r="B4678" s="2">
        <v>-2.8884473301809823</v>
      </c>
    </row>
    <row r="4679" spans="1:2" x14ac:dyDescent="0.25">
      <c r="A4679" s="1">
        <v>42982.247916666667</v>
      </c>
      <c r="B4679" s="2">
        <v>-12.952563797561258</v>
      </c>
    </row>
    <row r="4680" spans="1:2" x14ac:dyDescent="0.25">
      <c r="A4680" s="1">
        <v>42982.248611111114</v>
      </c>
      <c r="B4680" s="2">
        <v>5.9127089507266648</v>
      </c>
    </row>
    <row r="4681" spans="1:2" x14ac:dyDescent="0.25">
      <c r="A4681" s="1">
        <v>42982.249305555553</v>
      </c>
      <c r="B4681" s="2">
        <v>0.29232968704600354</v>
      </c>
    </row>
    <row r="4682" spans="1:2" x14ac:dyDescent="0.25">
      <c r="A4682" s="1">
        <v>42982.25</v>
      </c>
      <c r="B4682" s="2">
        <v>-27.200080392919094</v>
      </c>
    </row>
    <row r="4683" spans="1:2" x14ac:dyDescent="0.25">
      <c r="A4683" s="1">
        <v>42982.250694444447</v>
      </c>
      <c r="B4683" s="2">
        <v>-43.232623924010355</v>
      </c>
    </row>
    <row r="4684" spans="1:2" x14ac:dyDescent="0.25">
      <c r="A4684" s="1">
        <v>42982.251388888886</v>
      </c>
      <c r="B4684" s="2">
        <v>-24.95904475147254</v>
      </c>
    </row>
    <row r="4685" spans="1:2" x14ac:dyDescent="0.25">
      <c r="A4685" s="1">
        <v>42982.252083333333</v>
      </c>
      <c r="B4685" s="2">
        <v>-45.326180238234038</v>
      </c>
    </row>
    <row r="4686" spans="1:2" x14ac:dyDescent="0.25">
      <c r="A4686" s="1">
        <v>42982.25277777778</v>
      </c>
      <c r="B4686" s="2">
        <v>-43.45081917941085</v>
      </c>
    </row>
    <row r="4687" spans="1:2" x14ac:dyDescent="0.25">
      <c r="A4687" s="1">
        <v>42982.253472222219</v>
      </c>
      <c r="B4687" s="2">
        <v>-40.931801914277216</v>
      </c>
    </row>
    <row r="4688" spans="1:2" x14ac:dyDescent="0.25">
      <c r="A4688" s="1">
        <v>42982.254166666666</v>
      </c>
      <c r="B4688" s="2">
        <v>-21.663654537627007</v>
      </c>
    </row>
    <row r="4689" spans="1:2" x14ac:dyDescent="0.25">
      <c r="A4689" s="1">
        <v>42982.254861111112</v>
      </c>
      <c r="B4689" s="2">
        <v>0.23072929979728846</v>
      </c>
    </row>
    <row r="4690" spans="1:2" x14ac:dyDescent="0.25">
      <c r="A4690" s="1">
        <v>42982.255555555559</v>
      </c>
      <c r="B4690" s="2">
        <v>-2.1834192566321389</v>
      </c>
    </row>
    <row r="4691" spans="1:2" x14ac:dyDescent="0.25">
      <c r="A4691" s="1">
        <v>42982.256249999999</v>
      </c>
      <c r="B4691" s="2">
        <v>-20.87025905464931</v>
      </c>
    </row>
    <row r="4692" spans="1:2" x14ac:dyDescent="0.25">
      <c r="A4692" s="1">
        <v>42982.256944444445</v>
      </c>
      <c r="B4692" s="2">
        <v>-32.292827625519323</v>
      </c>
    </row>
    <row r="4693" spans="1:2" x14ac:dyDescent="0.25">
      <c r="A4693" s="1">
        <v>42982.257638888892</v>
      </c>
      <c r="B4693" s="2">
        <v>-28.855875082016187</v>
      </c>
    </row>
    <row r="4694" spans="1:2" x14ac:dyDescent="0.25">
      <c r="A4694" s="1">
        <v>42982.258333333331</v>
      </c>
      <c r="B4694" s="2">
        <v>-59.879572023636619</v>
      </c>
    </row>
    <row r="4695" spans="1:2" x14ac:dyDescent="0.25">
      <c r="A4695" s="1">
        <v>42982.259027777778</v>
      </c>
      <c r="B4695" s="2">
        <v>-66.67676543907146</v>
      </c>
    </row>
    <row r="4696" spans="1:2" x14ac:dyDescent="0.25">
      <c r="A4696" s="1">
        <v>42982.259722222225</v>
      </c>
      <c r="B4696" s="2">
        <v>-75.285490667356257</v>
      </c>
    </row>
    <row r="4697" spans="1:2" x14ac:dyDescent="0.25">
      <c r="A4697" s="1">
        <v>42982.260416666664</v>
      </c>
      <c r="B4697" s="2">
        <v>-92.801580146721491</v>
      </c>
    </row>
    <row r="4698" spans="1:2" x14ac:dyDescent="0.25">
      <c r="A4698" s="1">
        <v>42982.261111111111</v>
      </c>
      <c r="B4698" s="2">
        <v>-97.930340717769766</v>
      </c>
    </row>
    <row r="4699" spans="1:2" x14ac:dyDescent="0.25">
      <c r="A4699" s="1">
        <v>42982.261805555558</v>
      </c>
      <c r="B4699" s="2">
        <v>-97.822140083566779</v>
      </c>
    </row>
    <row r="4700" spans="1:2" x14ac:dyDescent="0.25">
      <c r="A4700" s="1">
        <v>42982.262499999997</v>
      </c>
      <c r="B4700" s="2">
        <v>-101.06066041787466</v>
      </c>
    </row>
    <row r="4701" spans="1:2" x14ac:dyDescent="0.25">
      <c r="A4701" s="1">
        <v>42982.263194444444</v>
      </c>
      <c r="B4701" s="2">
        <v>-99.008260958123714</v>
      </c>
    </row>
    <row r="4702" spans="1:2" x14ac:dyDescent="0.25">
      <c r="A4702" s="1">
        <v>42982.263888888891</v>
      </c>
      <c r="B4702" s="2">
        <v>-117.23581290839162</v>
      </c>
    </row>
    <row r="4703" spans="1:2" x14ac:dyDescent="0.25">
      <c r="A4703" s="1">
        <v>42982.26458333333</v>
      </c>
      <c r="B4703" s="2">
        <v>-116.36018511553411</v>
      </c>
    </row>
    <row r="4704" spans="1:2" x14ac:dyDescent="0.25">
      <c r="A4704" s="1">
        <v>42982.265277777777</v>
      </c>
      <c r="B4704" s="2">
        <v>-119.94596027163594</v>
      </c>
    </row>
    <row r="4705" spans="1:2" x14ac:dyDescent="0.25">
      <c r="A4705" s="1">
        <v>42982.265972222223</v>
      </c>
      <c r="B4705" s="2">
        <v>-118.02682582744359</v>
      </c>
    </row>
    <row r="4706" spans="1:2" x14ac:dyDescent="0.25">
      <c r="A4706" s="1">
        <v>42982.26666666667</v>
      </c>
      <c r="B4706" s="2">
        <v>-121.47962850629507</v>
      </c>
    </row>
    <row r="4707" spans="1:2" x14ac:dyDescent="0.25">
      <c r="A4707" s="1">
        <v>42982.267361111109</v>
      </c>
      <c r="B4707" s="2">
        <v>-77.222423647897088</v>
      </c>
    </row>
    <row r="4708" spans="1:2" x14ac:dyDescent="0.25">
      <c r="A4708" s="1">
        <v>42982.268055555556</v>
      </c>
      <c r="B4708" s="2">
        <v>-110.34090271080495</v>
      </c>
    </row>
    <row r="4709" spans="1:2" x14ac:dyDescent="0.25">
      <c r="A4709" s="1">
        <v>42982.268750000003</v>
      </c>
      <c r="B4709" s="2">
        <v>-91.930038339504975</v>
      </c>
    </row>
    <row r="4710" spans="1:2" x14ac:dyDescent="0.25">
      <c r="A4710" s="1">
        <v>42982.269444444442</v>
      </c>
      <c r="B4710" s="2">
        <v>-70.027908534983482</v>
      </c>
    </row>
    <row r="4711" spans="1:2" x14ac:dyDescent="0.25">
      <c r="A4711" s="1">
        <v>42982.270138888889</v>
      </c>
      <c r="B4711" s="2">
        <v>-50.70129392382708</v>
      </c>
    </row>
    <row r="4712" spans="1:2" x14ac:dyDescent="0.25">
      <c r="A4712" s="1">
        <v>42982.270833333336</v>
      </c>
      <c r="B4712" s="2">
        <v>-19.994131253343465</v>
      </c>
    </row>
    <row r="4713" spans="1:2" x14ac:dyDescent="0.25">
      <c r="A4713" s="1">
        <v>42982.271527777775</v>
      </c>
      <c r="B4713" s="2">
        <v>-5.8988822493411135</v>
      </c>
    </row>
    <row r="4714" spans="1:2" x14ac:dyDescent="0.25">
      <c r="A4714" s="1">
        <v>42982.272222222222</v>
      </c>
      <c r="B4714" s="2">
        <v>24.832199559213283</v>
      </c>
    </row>
    <row r="4715" spans="1:2" x14ac:dyDescent="0.25">
      <c r="A4715" s="1">
        <v>42982.272916666669</v>
      </c>
      <c r="B4715" s="2">
        <v>42.455385933204283</v>
      </c>
    </row>
    <row r="4716" spans="1:2" x14ac:dyDescent="0.25">
      <c r="A4716" s="1">
        <v>42982.273611111108</v>
      </c>
      <c r="B4716" s="2">
        <v>31.667009093516391</v>
      </c>
    </row>
    <row r="4717" spans="1:2" x14ac:dyDescent="0.25">
      <c r="A4717" s="1">
        <v>42982.274305555555</v>
      </c>
      <c r="B4717" s="2">
        <v>33.230984321057136</v>
      </c>
    </row>
    <row r="4718" spans="1:2" x14ac:dyDescent="0.25">
      <c r="A4718" s="1">
        <v>42982.275000000001</v>
      </c>
      <c r="B4718" s="2">
        <v>12.112563996422493</v>
      </c>
    </row>
    <row r="4719" spans="1:2" x14ac:dyDescent="0.25">
      <c r="A4719" s="1">
        <v>42982.275694444441</v>
      </c>
      <c r="B4719" s="2">
        <v>42.891524947716</v>
      </c>
    </row>
    <row r="4720" spans="1:2" x14ac:dyDescent="0.25">
      <c r="A4720" s="1">
        <v>42982.276388888888</v>
      </c>
      <c r="B4720" s="2">
        <v>47.906736035718737</v>
      </c>
    </row>
    <row r="4721" spans="1:2" x14ac:dyDescent="0.25">
      <c r="A4721" s="1">
        <v>42982.277083333334</v>
      </c>
      <c r="B4721" s="2">
        <v>56.524813228698136</v>
      </c>
    </row>
    <row r="4722" spans="1:2" x14ac:dyDescent="0.25">
      <c r="A4722" s="1">
        <v>42982.277777777781</v>
      </c>
      <c r="B4722" s="2">
        <v>81.05022069179104</v>
      </c>
    </row>
    <row r="4723" spans="1:2" x14ac:dyDescent="0.25">
      <c r="A4723" s="1">
        <v>42982.27847222222</v>
      </c>
      <c r="B4723" s="2">
        <v>72.66317485783172</v>
      </c>
    </row>
    <row r="4724" spans="1:2" x14ac:dyDescent="0.25">
      <c r="A4724" s="1">
        <v>42982.279166666667</v>
      </c>
      <c r="B4724" s="2">
        <v>77.960441080942601</v>
      </c>
    </row>
    <row r="4725" spans="1:2" x14ac:dyDescent="0.25">
      <c r="A4725" s="1">
        <v>42982.279861111114</v>
      </c>
      <c r="B4725" s="2">
        <v>102.38830869163696</v>
      </c>
    </row>
    <row r="4726" spans="1:2" x14ac:dyDescent="0.25">
      <c r="A4726" s="1">
        <v>42982.280555555553</v>
      </c>
      <c r="B4726" s="2">
        <v>98.391900904045912</v>
      </c>
    </row>
    <row r="4727" spans="1:2" x14ac:dyDescent="0.25">
      <c r="A4727" s="1">
        <v>42982.28125</v>
      </c>
      <c r="B4727" s="2">
        <v>100.78200705137958</v>
      </c>
    </row>
    <row r="4728" spans="1:2" x14ac:dyDescent="0.25">
      <c r="A4728" s="1">
        <v>42982.281944444447</v>
      </c>
      <c r="B4728" s="2">
        <v>128.06796064212685</v>
      </c>
    </row>
    <row r="4729" spans="1:2" x14ac:dyDescent="0.25">
      <c r="A4729" s="1">
        <v>42982.282638888886</v>
      </c>
      <c r="B4729" s="2">
        <v>120.65828476577687</v>
      </c>
    </row>
    <row r="4730" spans="1:2" x14ac:dyDescent="0.25">
      <c r="A4730" s="1">
        <v>42982.283333333333</v>
      </c>
      <c r="B4730" s="2">
        <v>127.60760449729084</v>
      </c>
    </row>
    <row r="4731" spans="1:2" x14ac:dyDescent="0.25">
      <c r="A4731" s="1">
        <v>42982.28402777778</v>
      </c>
      <c r="B4731" s="2">
        <v>126.13789588448125</v>
      </c>
    </row>
    <row r="4732" spans="1:2" x14ac:dyDescent="0.25">
      <c r="A4732" s="1">
        <v>42982.284722222219</v>
      </c>
      <c r="B4732" s="2">
        <v>140.59201586949638</v>
      </c>
    </row>
    <row r="4733" spans="1:2" x14ac:dyDescent="0.25">
      <c r="A4733" s="1">
        <v>42982.285416666666</v>
      </c>
      <c r="B4733" s="2">
        <v>119.11382524701379</v>
      </c>
    </row>
    <row r="4734" spans="1:2" x14ac:dyDescent="0.25">
      <c r="A4734" s="1">
        <v>42982.286111111112</v>
      </c>
      <c r="B4734" s="2">
        <v>132.06474629401927</v>
      </c>
    </row>
    <row r="4735" spans="1:2" x14ac:dyDescent="0.25">
      <c r="A4735" s="1">
        <v>42982.286805555559</v>
      </c>
      <c r="B4735" s="2">
        <v>128.18292523382698</v>
      </c>
    </row>
    <row r="4736" spans="1:2" x14ac:dyDescent="0.25">
      <c r="A4736" s="1">
        <v>42982.287499999999</v>
      </c>
      <c r="B4736" s="2">
        <v>105.79146936921946</v>
      </c>
    </row>
    <row r="4737" spans="1:2" x14ac:dyDescent="0.25">
      <c r="A4737" s="1">
        <v>42982.288194444445</v>
      </c>
      <c r="B4737" s="2">
        <v>100.06832388928548</v>
      </c>
    </row>
    <row r="4738" spans="1:2" x14ac:dyDescent="0.25">
      <c r="A4738" s="1">
        <v>42982.288888888892</v>
      </c>
      <c r="B4738" s="2">
        <v>98.349057682832552</v>
      </c>
    </row>
    <row r="4739" spans="1:2" x14ac:dyDescent="0.25">
      <c r="A4739" s="1">
        <v>42982.289583333331</v>
      </c>
      <c r="B4739" s="2">
        <v>99.112080841612382</v>
      </c>
    </row>
    <row r="4740" spans="1:2" x14ac:dyDescent="0.25">
      <c r="A4740" s="1">
        <v>42982.290277777778</v>
      </c>
      <c r="B4740" s="2">
        <v>77.695069202476105</v>
      </c>
    </row>
    <row r="4741" spans="1:2" x14ac:dyDescent="0.25">
      <c r="A4741" s="1">
        <v>42982.290972222225</v>
      </c>
      <c r="B4741" s="2">
        <v>35.826769863841278</v>
      </c>
    </row>
    <row r="4742" spans="1:2" x14ac:dyDescent="0.25">
      <c r="A4742" s="1">
        <v>42982.291666666664</v>
      </c>
      <c r="B4742" s="2">
        <v>3.7681774718104863</v>
      </c>
    </row>
    <row r="4743" spans="1:2" x14ac:dyDescent="0.25">
      <c r="A4743" s="1">
        <v>42982.292361111111</v>
      </c>
      <c r="B4743" s="2">
        <v>-28.295624182544028</v>
      </c>
    </row>
    <row r="4744" spans="1:2" x14ac:dyDescent="0.25">
      <c r="A4744" s="1">
        <v>42982.293055555558</v>
      </c>
      <c r="B4744" s="2">
        <v>-52.983615260629449</v>
      </c>
    </row>
    <row r="4745" spans="1:2" x14ac:dyDescent="0.25">
      <c r="A4745" s="1">
        <v>42982.293749999997</v>
      </c>
      <c r="B4745" s="2">
        <v>-55.602969560583006</v>
      </c>
    </row>
    <row r="4746" spans="1:2" x14ac:dyDescent="0.25">
      <c r="A4746" s="1">
        <v>42982.294444444444</v>
      </c>
      <c r="B4746" s="2">
        <v>-68.498549647569106</v>
      </c>
    </row>
    <row r="4747" spans="1:2" x14ac:dyDescent="0.25">
      <c r="A4747" s="1">
        <v>42982.295138888891</v>
      </c>
      <c r="B4747" s="2">
        <v>-54.641003799319151</v>
      </c>
    </row>
    <row r="4748" spans="1:2" x14ac:dyDescent="0.25">
      <c r="A4748" s="1">
        <v>42982.29583333333</v>
      </c>
      <c r="B4748" s="2">
        <v>-61.573674162407407</v>
      </c>
    </row>
    <row r="4749" spans="1:2" x14ac:dyDescent="0.25">
      <c r="A4749" s="1">
        <v>42982.296527777777</v>
      </c>
      <c r="B4749" s="2">
        <v>-65.137463463059973</v>
      </c>
    </row>
    <row r="4750" spans="1:2" x14ac:dyDescent="0.25">
      <c r="A4750" s="1">
        <v>42982.297222222223</v>
      </c>
      <c r="B4750" s="2">
        <v>-81.351436137633087</v>
      </c>
    </row>
    <row r="4751" spans="1:2" x14ac:dyDescent="0.25">
      <c r="A4751" s="1">
        <v>42982.29791666667</v>
      </c>
      <c r="B4751" s="2">
        <v>-58.189441244556413</v>
      </c>
    </row>
    <row r="4752" spans="1:2" x14ac:dyDescent="0.25">
      <c r="A4752" s="1">
        <v>42982.298611111109</v>
      </c>
      <c r="B4752" s="2">
        <v>-57.965148274906099</v>
      </c>
    </row>
    <row r="4753" spans="1:2" x14ac:dyDescent="0.25">
      <c r="A4753" s="1">
        <v>42982.299305555556</v>
      </c>
      <c r="B4753" s="2">
        <v>-42.474924638096127</v>
      </c>
    </row>
    <row r="4754" spans="1:2" x14ac:dyDescent="0.25">
      <c r="A4754" s="1">
        <v>42982.3</v>
      </c>
      <c r="B4754" s="2">
        <v>-48.083638848899867</v>
      </c>
    </row>
    <row r="4755" spans="1:2" x14ac:dyDescent="0.25">
      <c r="A4755" s="1">
        <v>42982.300694444442</v>
      </c>
      <c r="B4755" s="2">
        <v>-35.474649575300283</v>
      </c>
    </row>
    <row r="4756" spans="1:2" x14ac:dyDescent="0.25">
      <c r="A4756" s="1">
        <v>42982.301388888889</v>
      </c>
      <c r="B4756" s="2">
        <v>-2.7763132294096673</v>
      </c>
    </row>
    <row r="4757" spans="1:2" x14ac:dyDescent="0.25">
      <c r="A4757" s="1">
        <v>42982.302083333336</v>
      </c>
      <c r="B4757" s="2">
        <v>14.806274857499131</v>
      </c>
    </row>
    <row r="4758" spans="1:2" x14ac:dyDescent="0.25">
      <c r="A4758" s="1">
        <v>42982.302777777775</v>
      </c>
      <c r="B4758" s="2">
        <v>42.206557024463351</v>
      </c>
    </row>
    <row r="4759" spans="1:2" x14ac:dyDescent="0.25">
      <c r="A4759" s="1">
        <v>42982.303472222222</v>
      </c>
      <c r="B4759" s="2">
        <v>35.074848754824295</v>
      </c>
    </row>
    <row r="4760" spans="1:2" x14ac:dyDescent="0.25">
      <c r="A4760" s="1">
        <v>42982.304166666669</v>
      </c>
      <c r="B4760" s="2">
        <v>23.610136714372008</v>
      </c>
    </row>
    <row r="4761" spans="1:2" x14ac:dyDescent="0.25">
      <c r="A4761" s="1">
        <v>42982.304861111108</v>
      </c>
      <c r="B4761" s="2">
        <v>12.280220112359773</v>
      </c>
    </row>
    <row r="4762" spans="1:2" x14ac:dyDescent="0.25">
      <c r="A4762" s="1">
        <v>42982.305555555555</v>
      </c>
      <c r="B4762" s="2">
        <v>-5.5800846612071231</v>
      </c>
    </row>
    <row r="4763" spans="1:2" x14ac:dyDescent="0.25">
      <c r="A4763" s="1">
        <v>42982.306250000001</v>
      </c>
      <c r="B4763" s="2">
        <v>1.7580872316776852</v>
      </c>
    </row>
    <row r="4764" spans="1:2" x14ac:dyDescent="0.25">
      <c r="A4764" s="1">
        <v>42982.306944444441</v>
      </c>
      <c r="B4764" s="2">
        <v>-11.305938678369664</v>
      </c>
    </row>
    <row r="4765" spans="1:2" x14ac:dyDescent="0.25">
      <c r="A4765" s="1">
        <v>42982.307638888888</v>
      </c>
      <c r="B4765" s="2">
        <v>0.50253858953462138</v>
      </c>
    </row>
    <row r="4766" spans="1:2" x14ac:dyDescent="0.25">
      <c r="A4766" s="1">
        <v>42982.308333333334</v>
      </c>
      <c r="B4766" s="2">
        <v>25.807137247044981</v>
      </c>
    </row>
    <row r="4767" spans="1:2" x14ac:dyDescent="0.25">
      <c r="A4767" s="1">
        <v>42982.309027777781</v>
      </c>
      <c r="B4767" s="2">
        <v>23.343217126752521</v>
      </c>
    </row>
    <row r="4768" spans="1:2" x14ac:dyDescent="0.25">
      <c r="A4768" s="1">
        <v>42982.30972222222</v>
      </c>
      <c r="B4768" s="2">
        <v>48.104997417703274</v>
      </c>
    </row>
    <row r="4769" spans="1:2" x14ac:dyDescent="0.25">
      <c r="A4769" s="1">
        <v>42982.310416666667</v>
      </c>
      <c r="B4769" s="2">
        <v>94.678796597042435</v>
      </c>
    </row>
    <row r="4770" spans="1:2" x14ac:dyDescent="0.25">
      <c r="A4770" s="1">
        <v>42982.311111111114</v>
      </c>
      <c r="B4770" s="2">
        <v>77.843413936983168</v>
      </c>
    </row>
    <row r="4771" spans="1:2" x14ac:dyDescent="0.25">
      <c r="A4771" s="1">
        <v>42982.311805555553</v>
      </c>
      <c r="B4771" s="2">
        <v>69.241746090880284</v>
      </c>
    </row>
    <row r="4772" spans="1:2" x14ac:dyDescent="0.25">
      <c r="A4772" s="1">
        <v>42982.3125</v>
      </c>
      <c r="B4772" s="2">
        <v>50.082316968702557</v>
      </c>
    </row>
    <row r="4773" spans="1:2" x14ac:dyDescent="0.25">
      <c r="A4773" s="1">
        <v>42982.313194444447</v>
      </c>
      <c r="B4773" s="2">
        <v>42.084394488291579</v>
      </c>
    </row>
    <row r="4774" spans="1:2" x14ac:dyDescent="0.25">
      <c r="A4774" s="1">
        <v>42982.313888888886</v>
      </c>
      <c r="B4774" s="2">
        <v>26.97151818605295</v>
      </c>
    </row>
    <row r="4775" spans="1:2" x14ac:dyDescent="0.25">
      <c r="A4775" s="1">
        <v>42982.314583333333</v>
      </c>
      <c r="B4775" s="2">
        <v>32.566491397421728</v>
      </c>
    </row>
    <row r="4776" spans="1:2" x14ac:dyDescent="0.25">
      <c r="A4776" s="1">
        <v>42982.31527777778</v>
      </c>
      <c r="B4776" s="2">
        <v>32.877241971795833</v>
      </c>
    </row>
    <row r="4777" spans="1:2" x14ac:dyDescent="0.25">
      <c r="A4777" s="1">
        <v>42982.315972222219</v>
      </c>
      <c r="B4777" s="2">
        <v>26.577788010031025</v>
      </c>
    </row>
    <row r="4778" spans="1:2" x14ac:dyDescent="0.25">
      <c r="A4778" s="1">
        <v>42982.316666666666</v>
      </c>
      <c r="B4778" s="2">
        <v>44.133392383002985</v>
      </c>
    </row>
    <row r="4779" spans="1:2" x14ac:dyDescent="0.25">
      <c r="A4779" s="1">
        <v>42982.317361111112</v>
      </c>
      <c r="B4779" s="2">
        <v>52.545159588435006</v>
      </c>
    </row>
    <row r="4780" spans="1:2" x14ac:dyDescent="0.25">
      <c r="A4780" s="1">
        <v>42982.318055555559</v>
      </c>
      <c r="B4780" s="2">
        <v>53.295354650371401</v>
      </c>
    </row>
    <row r="4781" spans="1:2" x14ac:dyDescent="0.25">
      <c r="A4781" s="1">
        <v>42982.318749999999</v>
      </c>
      <c r="B4781" s="2">
        <v>48.760099365122734</v>
      </c>
    </row>
    <row r="4782" spans="1:2" x14ac:dyDescent="0.25">
      <c r="A4782" s="1">
        <v>42982.319444444445</v>
      </c>
      <c r="B4782" s="2">
        <v>26.392601867898097</v>
      </c>
    </row>
    <row r="4783" spans="1:2" x14ac:dyDescent="0.25">
      <c r="A4783" s="1">
        <v>42982.320138888892</v>
      </c>
      <c r="B4783" s="2">
        <v>27.692213814593075</v>
      </c>
    </row>
    <row r="4784" spans="1:2" x14ac:dyDescent="0.25">
      <c r="A4784" s="1">
        <v>42982.320833333331</v>
      </c>
      <c r="B4784" s="2">
        <v>28.102558051766632</v>
      </c>
    </row>
    <row r="4785" spans="1:2" x14ac:dyDescent="0.25">
      <c r="A4785" s="1">
        <v>42982.321527777778</v>
      </c>
      <c r="B4785" s="2">
        <v>36.239099394048871</v>
      </c>
    </row>
    <row r="4786" spans="1:2" x14ac:dyDescent="0.25">
      <c r="A4786" s="1">
        <v>42982.322222222225</v>
      </c>
      <c r="B4786" s="2">
        <v>25.133551244780151</v>
      </c>
    </row>
    <row r="4787" spans="1:2" x14ac:dyDescent="0.25">
      <c r="A4787" s="1">
        <v>42982.322916666664</v>
      </c>
      <c r="B4787" s="2">
        <v>30.025178983610626</v>
      </c>
    </row>
    <row r="4788" spans="1:2" x14ac:dyDescent="0.25">
      <c r="A4788" s="1">
        <v>42982.323611111111</v>
      </c>
      <c r="B4788" s="2">
        <v>24.909652395398005</v>
      </c>
    </row>
    <row r="4789" spans="1:2" x14ac:dyDescent="0.25">
      <c r="A4789" s="1">
        <v>42982.324305555558</v>
      </c>
      <c r="B4789" s="2">
        <v>16.164679734948248</v>
      </c>
    </row>
    <row r="4790" spans="1:2" x14ac:dyDescent="0.25">
      <c r="A4790" s="1">
        <v>42982.324999999997</v>
      </c>
      <c r="B4790" s="2">
        <v>10.092878376749772</v>
      </c>
    </row>
    <row r="4791" spans="1:2" x14ac:dyDescent="0.25">
      <c r="A4791" s="1">
        <v>42982.325694444444</v>
      </c>
      <c r="B4791" s="2">
        <v>12.228801251808182</v>
      </c>
    </row>
    <row r="4792" spans="1:2" x14ac:dyDescent="0.25">
      <c r="A4792" s="1">
        <v>42982.326388888891</v>
      </c>
      <c r="B4792" s="2">
        <v>33.311379055140421</v>
      </c>
    </row>
    <row r="4793" spans="1:2" x14ac:dyDescent="0.25">
      <c r="A4793" s="1">
        <v>42982.32708333333</v>
      </c>
      <c r="B4793" s="2">
        <v>39.984277563855478</v>
      </c>
    </row>
    <row r="4794" spans="1:2" x14ac:dyDescent="0.25">
      <c r="A4794" s="1">
        <v>42982.327777777777</v>
      </c>
      <c r="B4794" s="2">
        <v>44.737675170235647</v>
      </c>
    </row>
    <row r="4795" spans="1:2" x14ac:dyDescent="0.25">
      <c r="A4795" s="1">
        <v>42982.328472222223</v>
      </c>
      <c r="B4795" s="2">
        <v>46.423433886208414</v>
      </c>
    </row>
    <row r="4796" spans="1:2" x14ac:dyDescent="0.25">
      <c r="A4796" s="1">
        <v>42982.32916666667</v>
      </c>
      <c r="B4796" s="2">
        <v>56.920738987446143</v>
      </c>
    </row>
    <row r="4797" spans="1:2" x14ac:dyDescent="0.25">
      <c r="A4797" s="1">
        <v>42982.329861111109</v>
      </c>
      <c r="B4797" s="2">
        <v>55.79680311722138</v>
      </c>
    </row>
    <row r="4798" spans="1:2" x14ac:dyDescent="0.25">
      <c r="A4798" s="1">
        <v>42982.330555555556</v>
      </c>
      <c r="B4798" s="2">
        <v>68.071459780749862</v>
      </c>
    </row>
    <row r="4799" spans="1:2" x14ac:dyDescent="0.25">
      <c r="A4799" s="1">
        <v>42982.331250000003</v>
      </c>
      <c r="B4799" s="2">
        <v>76.310114832205002</v>
      </c>
    </row>
    <row r="4800" spans="1:2" x14ac:dyDescent="0.25">
      <c r="A4800" s="1">
        <v>42982.331944444442</v>
      </c>
      <c r="B4800" s="2">
        <v>54.007196920982096</v>
      </c>
    </row>
    <row r="4801" spans="1:2" x14ac:dyDescent="0.25">
      <c r="A4801" s="1">
        <v>42982.332638888889</v>
      </c>
      <c r="B4801" s="2">
        <v>64.978902422987929</v>
      </c>
    </row>
    <row r="4802" spans="1:2" x14ac:dyDescent="0.25">
      <c r="A4802" s="1">
        <v>42982.333333333336</v>
      </c>
      <c r="B4802" s="2">
        <v>49.68199669611446</v>
      </c>
    </row>
    <row r="4803" spans="1:2" x14ac:dyDescent="0.25">
      <c r="A4803" s="1">
        <v>42982.334027777775</v>
      </c>
      <c r="B4803" s="2">
        <v>58.422149462159723</v>
      </c>
    </row>
    <row r="4804" spans="1:2" x14ac:dyDescent="0.25">
      <c r="A4804" s="1">
        <v>42982.334722222222</v>
      </c>
      <c r="B4804" s="2">
        <v>81.455130917992207</v>
      </c>
    </row>
    <row r="4805" spans="1:2" x14ac:dyDescent="0.25">
      <c r="A4805" s="1">
        <v>42982.335416666669</v>
      </c>
      <c r="B4805" s="2">
        <v>71.084223477340615</v>
      </c>
    </row>
    <row r="4806" spans="1:2" x14ac:dyDescent="0.25">
      <c r="A4806" s="1">
        <v>42982.336111111108</v>
      </c>
      <c r="B4806" s="2">
        <v>68.491743675421461</v>
      </c>
    </row>
    <row r="4807" spans="1:2" x14ac:dyDescent="0.25">
      <c r="A4807" s="1">
        <v>42982.336805555555</v>
      </c>
      <c r="B4807" s="2">
        <v>86.734818175481635</v>
      </c>
    </row>
    <row r="4808" spans="1:2" x14ac:dyDescent="0.25">
      <c r="A4808" s="1">
        <v>42982.337500000001</v>
      </c>
      <c r="B4808" s="2">
        <v>72.755428986730593</v>
      </c>
    </row>
    <row r="4809" spans="1:2" x14ac:dyDescent="0.25">
      <c r="A4809" s="1">
        <v>42982.338194444441</v>
      </c>
      <c r="B4809" s="2">
        <v>65.975183230364934</v>
      </c>
    </row>
    <row r="4810" spans="1:2" x14ac:dyDescent="0.25">
      <c r="A4810" s="1">
        <v>42982.338888888888</v>
      </c>
      <c r="B4810" s="2">
        <v>59.968842312295841</v>
      </c>
    </row>
    <row r="4811" spans="1:2" x14ac:dyDescent="0.25">
      <c r="A4811" s="1">
        <v>42982.339583333334</v>
      </c>
      <c r="B4811" s="2">
        <v>45.247764682481645</v>
      </c>
    </row>
    <row r="4812" spans="1:2" x14ac:dyDescent="0.25">
      <c r="A4812" s="1">
        <v>42982.340277777781</v>
      </c>
      <c r="B4812" s="2">
        <v>21.938395229192491</v>
      </c>
    </row>
    <row r="4813" spans="1:2" x14ac:dyDescent="0.25">
      <c r="A4813" s="1">
        <v>42982.34097222222</v>
      </c>
      <c r="B4813" s="2">
        <v>9.4546057719776098</v>
      </c>
    </row>
    <row r="4814" spans="1:2" x14ac:dyDescent="0.25">
      <c r="A4814" s="1">
        <v>42982.341666666667</v>
      </c>
      <c r="B4814" s="2">
        <v>-0.94035919125987377</v>
      </c>
    </row>
    <row r="4815" spans="1:2" x14ac:dyDescent="0.25">
      <c r="A4815" s="1">
        <v>42982.342361111114</v>
      </c>
      <c r="B4815" s="2">
        <v>-26.474232898273232</v>
      </c>
    </row>
    <row r="4816" spans="1:2" x14ac:dyDescent="0.25">
      <c r="A4816" s="1">
        <v>42982.343055555553</v>
      </c>
      <c r="B4816" s="2">
        <v>-46.727629700335093</v>
      </c>
    </row>
    <row r="4817" spans="1:2" x14ac:dyDescent="0.25">
      <c r="A4817" s="1">
        <v>42982.34375</v>
      </c>
      <c r="B4817" s="2">
        <v>-30.466521363062203</v>
      </c>
    </row>
    <row r="4818" spans="1:2" x14ac:dyDescent="0.25">
      <c r="A4818" s="1">
        <v>42982.344444444447</v>
      </c>
      <c r="B4818" s="2">
        <v>-7.873151783835298</v>
      </c>
    </row>
    <row r="4819" spans="1:2" x14ac:dyDescent="0.25">
      <c r="A4819" s="1">
        <v>42982.345138888886</v>
      </c>
      <c r="B4819" s="2">
        <v>-11.622499375025898</v>
      </c>
    </row>
    <row r="4820" spans="1:2" x14ac:dyDescent="0.25">
      <c r="A4820" s="1">
        <v>42982.345833333333</v>
      </c>
      <c r="B4820" s="2">
        <v>7.3551330547440257</v>
      </c>
    </row>
    <row r="4821" spans="1:2" x14ac:dyDescent="0.25">
      <c r="A4821" s="1">
        <v>42982.34652777778</v>
      </c>
      <c r="B4821" s="2">
        <v>13.821263639186508</v>
      </c>
    </row>
    <row r="4822" spans="1:2" x14ac:dyDescent="0.25">
      <c r="A4822" s="1">
        <v>42982.347222222219</v>
      </c>
      <c r="B4822" s="2">
        <v>133.26703173127027</v>
      </c>
    </row>
    <row r="4823" spans="1:2" x14ac:dyDescent="0.25">
      <c r="A4823" s="1">
        <v>42982.347916666666</v>
      </c>
      <c r="B4823" s="2">
        <v>148.06297873675746</v>
      </c>
    </row>
    <row r="4824" spans="1:2" x14ac:dyDescent="0.25">
      <c r="A4824" s="1">
        <v>42982.348611111112</v>
      </c>
      <c r="B4824" s="2">
        <v>92.168685584181603</v>
      </c>
    </row>
    <row r="4825" spans="1:2" x14ac:dyDescent="0.25">
      <c r="A4825" s="1">
        <v>42982.349305555559</v>
      </c>
      <c r="B4825" s="2">
        <v>107.31447985781706</v>
      </c>
    </row>
    <row r="4826" spans="1:2" x14ac:dyDescent="0.25">
      <c r="A4826" s="1">
        <v>42982.35</v>
      </c>
      <c r="B4826" s="2">
        <v>112.09756242097744</v>
      </c>
    </row>
    <row r="4827" spans="1:2" x14ac:dyDescent="0.25">
      <c r="A4827" s="1">
        <v>42982.350694444445</v>
      </c>
      <c r="B4827" s="2">
        <v>79.596157614743177</v>
      </c>
    </row>
    <row r="4828" spans="1:2" x14ac:dyDescent="0.25">
      <c r="A4828" s="1">
        <v>42982.351388888892</v>
      </c>
      <c r="B4828" s="2">
        <v>96.920721363012362</v>
      </c>
    </row>
    <row r="4829" spans="1:2" x14ac:dyDescent="0.25">
      <c r="A4829" s="1">
        <v>42982.352083333331</v>
      </c>
      <c r="B4829" s="2">
        <v>60.506600682759505</v>
      </c>
    </row>
    <row r="4830" spans="1:2" x14ac:dyDescent="0.25">
      <c r="A4830" s="1">
        <v>42982.352777777778</v>
      </c>
      <c r="B4830" s="2">
        <v>46.724691352671165</v>
      </c>
    </row>
    <row r="4831" spans="1:2" x14ac:dyDescent="0.25">
      <c r="A4831" s="1">
        <v>42982.353472222225</v>
      </c>
      <c r="B4831" s="2">
        <v>17.401156684747548</v>
      </c>
    </row>
    <row r="4832" spans="1:2" x14ac:dyDescent="0.25">
      <c r="A4832" s="1">
        <v>42982.354166666664</v>
      </c>
      <c r="B4832" s="2">
        <v>9.7501817583834054</v>
      </c>
    </row>
    <row r="4833" spans="1:2" x14ac:dyDescent="0.25">
      <c r="A4833" s="1">
        <v>42982.354861111111</v>
      </c>
      <c r="B4833" s="2">
        <v>1.0489786811434896</v>
      </c>
    </row>
    <row r="4834" spans="1:2" x14ac:dyDescent="0.25">
      <c r="A4834" s="1">
        <v>42982.355555555558</v>
      </c>
      <c r="B4834" s="2">
        <v>1.6989000258171776</v>
      </c>
    </row>
    <row r="4835" spans="1:2" x14ac:dyDescent="0.25">
      <c r="A4835" s="1">
        <v>42982.356249999997</v>
      </c>
      <c r="B4835" s="2">
        <v>18.706800868249655</v>
      </c>
    </row>
    <row r="4836" spans="1:2" x14ac:dyDescent="0.25">
      <c r="A4836" s="1">
        <v>42982.356944444444</v>
      </c>
      <c r="B4836" s="2">
        <v>-26.008423683877723</v>
      </c>
    </row>
    <row r="4837" spans="1:2" x14ac:dyDescent="0.25">
      <c r="A4837" s="1">
        <v>42982.357638888891</v>
      </c>
      <c r="B4837" s="2">
        <v>-64.417352993997824</v>
      </c>
    </row>
    <row r="4838" spans="1:2" x14ac:dyDescent="0.25">
      <c r="A4838" s="1">
        <v>42982.35833333333</v>
      </c>
      <c r="B4838" s="2">
        <v>-55.783799834073093</v>
      </c>
    </row>
    <row r="4839" spans="1:2" x14ac:dyDescent="0.25">
      <c r="A4839" s="1">
        <v>42982.359027777777</v>
      </c>
      <c r="B4839" s="2">
        <v>-62.446194795313446</v>
      </c>
    </row>
    <row r="4840" spans="1:2" x14ac:dyDescent="0.25">
      <c r="A4840" s="1">
        <v>42982.359722222223</v>
      </c>
      <c r="B4840" s="2">
        <v>-53.616044197426525</v>
      </c>
    </row>
    <row r="4841" spans="1:2" x14ac:dyDescent="0.25">
      <c r="A4841" s="1">
        <v>42982.36041666667</v>
      </c>
      <c r="B4841" s="2">
        <v>-54.548816271138882</v>
      </c>
    </row>
    <row r="4842" spans="1:2" x14ac:dyDescent="0.25">
      <c r="A4842" s="1">
        <v>42982.361111111109</v>
      </c>
      <c r="B4842" s="2">
        <v>-61.323913798867338</v>
      </c>
    </row>
    <row r="4843" spans="1:2" x14ac:dyDescent="0.25">
      <c r="A4843" s="1">
        <v>42982.361805555556</v>
      </c>
      <c r="B4843" s="2">
        <v>-86.177472880181938</v>
      </c>
    </row>
    <row r="4844" spans="1:2" x14ac:dyDescent="0.25">
      <c r="A4844" s="1">
        <v>42982.362500000003</v>
      </c>
      <c r="B4844" s="2">
        <v>-84.171789808969095</v>
      </c>
    </row>
    <row r="4845" spans="1:2" x14ac:dyDescent="0.25">
      <c r="A4845" s="1">
        <v>42982.363194444442</v>
      </c>
      <c r="B4845" s="2">
        <v>-109.91275869760041</v>
      </c>
    </row>
    <row r="4846" spans="1:2" x14ac:dyDescent="0.25">
      <c r="A4846" s="1">
        <v>42982.363888888889</v>
      </c>
      <c r="B4846" s="2">
        <v>-104.38844332474788</v>
      </c>
    </row>
    <row r="4847" spans="1:2" x14ac:dyDescent="0.25">
      <c r="A4847" s="1">
        <v>42982.364583333336</v>
      </c>
      <c r="B4847" s="2">
        <v>-95.627879246110879</v>
      </c>
    </row>
    <row r="4848" spans="1:2" x14ac:dyDescent="0.25">
      <c r="A4848" s="1">
        <v>42982.365277777775</v>
      </c>
      <c r="B4848" s="2">
        <v>-100.60009868690783</v>
      </c>
    </row>
    <row r="4849" spans="1:2" x14ac:dyDescent="0.25">
      <c r="A4849" s="1">
        <v>42982.365972222222</v>
      </c>
      <c r="B4849" s="2">
        <v>-88.13923409917625</v>
      </c>
    </row>
    <row r="4850" spans="1:2" x14ac:dyDescent="0.25">
      <c r="A4850" s="1">
        <v>42982.366666666669</v>
      </c>
      <c r="B4850" s="2">
        <v>-93.500712156680919</v>
      </c>
    </row>
    <row r="4851" spans="1:2" x14ac:dyDescent="0.25">
      <c r="A4851" s="1">
        <v>42982.367361111108</v>
      </c>
      <c r="B4851" s="2">
        <v>-88.219690500673224</v>
      </c>
    </row>
    <row r="4852" spans="1:2" x14ac:dyDescent="0.25">
      <c r="A4852" s="1">
        <v>42982.368055555555</v>
      </c>
      <c r="B4852" s="2">
        <v>-83.99112263032778</v>
      </c>
    </row>
    <row r="4853" spans="1:2" x14ac:dyDescent="0.25">
      <c r="A4853" s="1">
        <v>42982.368750000001</v>
      </c>
      <c r="B4853" s="2">
        <v>-58.001902602479092</v>
      </c>
    </row>
    <row r="4854" spans="1:2" x14ac:dyDescent="0.25">
      <c r="A4854" s="1">
        <v>42982.369444444441</v>
      </c>
      <c r="B4854" s="2">
        <v>-46.504481972573558</v>
      </c>
    </row>
    <row r="4855" spans="1:2" x14ac:dyDescent="0.25">
      <c r="A4855" s="1">
        <v>42982.370138888888</v>
      </c>
      <c r="B4855" s="2">
        <v>-34.996843349339905</v>
      </c>
    </row>
    <row r="4856" spans="1:2" x14ac:dyDescent="0.25">
      <c r="A4856" s="1">
        <v>42982.370833333334</v>
      </c>
      <c r="B4856" s="2">
        <v>-28.107942319428549</v>
      </c>
    </row>
    <row r="4857" spans="1:2" x14ac:dyDescent="0.25">
      <c r="A4857" s="1">
        <v>42982.371527777781</v>
      </c>
      <c r="B4857" s="2">
        <v>-60.291287076485851</v>
      </c>
    </row>
    <row r="4858" spans="1:2" x14ac:dyDescent="0.25">
      <c r="A4858" s="1">
        <v>42982.37222222222</v>
      </c>
      <c r="B4858" s="2">
        <v>-61.561001740848106</v>
      </c>
    </row>
    <row r="4859" spans="1:2" x14ac:dyDescent="0.25">
      <c r="A4859" s="1">
        <v>42982.372916666667</v>
      </c>
      <c r="B4859" s="2">
        <v>-64.106329637863865</v>
      </c>
    </row>
    <row r="4860" spans="1:2" x14ac:dyDescent="0.25">
      <c r="A4860" s="1">
        <v>42982.373611111114</v>
      </c>
      <c r="B4860" s="2">
        <v>-52.515138340407674</v>
      </c>
    </row>
    <row r="4861" spans="1:2" x14ac:dyDescent="0.25">
      <c r="A4861" s="1">
        <v>42982.374305555553</v>
      </c>
      <c r="B4861" s="2">
        <v>-58.155480371862843</v>
      </c>
    </row>
    <row r="4862" spans="1:2" x14ac:dyDescent="0.25">
      <c r="A4862" s="1">
        <v>42982.375</v>
      </c>
      <c r="B4862" s="2">
        <v>-62.789939588969965</v>
      </c>
    </row>
    <row r="4863" spans="1:2" x14ac:dyDescent="0.25">
      <c r="A4863" s="1">
        <v>42982.375694444447</v>
      </c>
      <c r="B4863" s="2">
        <v>-81.245686834899246</v>
      </c>
    </row>
    <row r="4864" spans="1:2" x14ac:dyDescent="0.25">
      <c r="A4864" s="1">
        <v>42982.376388888886</v>
      </c>
      <c r="B4864" s="2">
        <v>-78.521076138168183</v>
      </c>
    </row>
    <row r="4865" spans="1:2" x14ac:dyDescent="0.25">
      <c r="A4865" s="1">
        <v>42982.377083333333</v>
      </c>
      <c r="B4865" s="2">
        <v>-83.455817376847463</v>
      </c>
    </row>
    <row r="4866" spans="1:2" x14ac:dyDescent="0.25">
      <c r="A4866" s="1">
        <v>42982.37777777778</v>
      </c>
      <c r="B4866" s="2">
        <v>-99.679070625545378</v>
      </c>
    </row>
    <row r="4867" spans="1:2" x14ac:dyDescent="0.25">
      <c r="A4867" s="1">
        <v>42982.378472222219</v>
      </c>
      <c r="B4867" s="2">
        <v>-94.396116572954142</v>
      </c>
    </row>
    <row r="4868" spans="1:2" x14ac:dyDescent="0.25">
      <c r="A4868" s="1">
        <v>42982.379166666666</v>
      </c>
      <c r="B4868" s="2">
        <v>-99.184459783080584</v>
      </c>
    </row>
    <row r="4869" spans="1:2" x14ac:dyDescent="0.25">
      <c r="A4869" s="1">
        <v>42982.379861111112</v>
      </c>
      <c r="B4869" s="2">
        <v>-121.97427869102685</v>
      </c>
    </row>
    <row r="4870" spans="1:2" x14ac:dyDescent="0.25">
      <c r="A4870" s="1">
        <v>42982.380555555559</v>
      </c>
      <c r="B4870" s="2">
        <v>-134.8148133460316</v>
      </c>
    </row>
    <row r="4871" spans="1:2" x14ac:dyDescent="0.25">
      <c r="A4871" s="1">
        <v>42982.381249999999</v>
      </c>
      <c r="B4871" s="2">
        <v>-115.31881963579993</v>
      </c>
    </row>
    <row r="4872" spans="1:2" x14ac:dyDescent="0.25">
      <c r="A4872" s="1">
        <v>42982.381944444445</v>
      </c>
      <c r="B4872" s="2">
        <v>-107.44126441530146</v>
      </c>
    </row>
    <row r="4873" spans="1:2" x14ac:dyDescent="0.25">
      <c r="A4873" s="1">
        <v>42982.382638888892</v>
      </c>
      <c r="B4873" s="2">
        <v>-85.755008651570336</v>
      </c>
    </row>
    <row r="4874" spans="1:2" x14ac:dyDescent="0.25">
      <c r="A4874" s="1">
        <v>42982.383333333331</v>
      </c>
      <c r="B4874" s="2">
        <v>-74.917983300795697</v>
      </c>
    </row>
    <row r="4875" spans="1:2" x14ac:dyDescent="0.25">
      <c r="A4875" s="1">
        <v>42982.384027777778</v>
      </c>
      <c r="B4875" s="2">
        <v>-81.627996799718431</v>
      </c>
    </row>
    <row r="4876" spans="1:2" x14ac:dyDescent="0.25">
      <c r="A4876" s="1">
        <v>42982.384722222225</v>
      </c>
      <c r="B4876" s="2">
        <v>-92.749780348364339</v>
      </c>
    </row>
    <row r="4877" spans="1:2" x14ac:dyDescent="0.25">
      <c r="A4877" s="1">
        <v>42982.385416666664</v>
      </c>
      <c r="B4877" s="2">
        <v>-92.641143889601025</v>
      </c>
    </row>
    <row r="4878" spans="1:2" x14ac:dyDescent="0.25">
      <c r="A4878" s="1">
        <v>42982.386111111111</v>
      </c>
      <c r="B4878" s="2">
        <v>-95.243667089737329</v>
      </c>
    </row>
    <row r="4879" spans="1:2" x14ac:dyDescent="0.25">
      <c r="A4879" s="1">
        <v>42982.386805555558</v>
      </c>
      <c r="B4879" s="2">
        <v>-91.137540403202493</v>
      </c>
    </row>
    <row r="4880" spans="1:2" x14ac:dyDescent="0.25">
      <c r="A4880" s="1">
        <v>42982.387499999997</v>
      </c>
      <c r="B4880" s="2">
        <v>-93.556817896708765</v>
      </c>
    </row>
    <row r="4881" spans="1:2" x14ac:dyDescent="0.25">
      <c r="A4881" s="1">
        <v>42982.388194444444</v>
      </c>
      <c r="B4881" s="2">
        <v>-88.776638078724503</v>
      </c>
    </row>
    <row r="4882" spans="1:2" x14ac:dyDescent="0.25">
      <c r="A4882" s="1">
        <v>42982.388888888891</v>
      </c>
      <c r="B4882" s="2">
        <v>-74.495871243187381</v>
      </c>
    </row>
    <row r="4883" spans="1:2" x14ac:dyDescent="0.25">
      <c r="A4883" s="1">
        <v>42982.38958333333</v>
      </c>
      <c r="B4883" s="2">
        <v>-54.88738118278561</v>
      </c>
    </row>
    <row r="4884" spans="1:2" x14ac:dyDescent="0.25">
      <c r="A4884" s="1">
        <v>42982.390277777777</v>
      </c>
      <c r="B4884" s="2">
        <v>-57.722873576619897</v>
      </c>
    </row>
    <row r="4885" spans="1:2" x14ac:dyDescent="0.25">
      <c r="A4885" s="1">
        <v>42982.390972222223</v>
      </c>
      <c r="B4885" s="2">
        <v>-34.826337317986571</v>
      </c>
    </row>
    <row r="4886" spans="1:2" x14ac:dyDescent="0.25">
      <c r="A4886" s="1">
        <v>42982.39166666667</v>
      </c>
      <c r="B4886" s="2">
        <v>-27.708832114185011</v>
      </c>
    </row>
    <row r="4887" spans="1:2" x14ac:dyDescent="0.25">
      <c r="A4887" s="1">
        <v>42982.392361111109</v>
      </c>
      <c r="B4887" s="2">
        <v>-18.564211607460553</v>
      </c>
    </row>
    <row r="4888" spans="1:2" x14ac:dyDescent="0.25">
      <c r="A4888" s="1">
        <v>42982.393055555556</v>
      </c>
      <c r="B4888" s="2">
        <v>11.69978218418643</v>
      </c>
    </row>
    <row r="4889" spans="1:2" x14ac:dyDescent="0.25">
      <c r="A4889" s="1">
        <v>42982.393750000003</v>
      </c>
      <c r="B4889" s="2">
        <v>-22.906837980336665</v>
      </c>
    </row>
    <row r="4890" spans="1:2" x14ac:dyDescent="0.25">
      <c r="A4890" s="1">
        <v>42982.394444444442</v>
      </c>
      <c r="B4890" s="2">
        <v>-33.713319690848586</v>
      </c>
    </row>
    <row r="4891" spans="1:2" x14ac:dyDescent="0.25">
      <c r="A4891" s="1">
        <v>42982.395138888889</v>
      </c>
      <c r="B4891" s="2">
        <v>-28.397362153300005</v>
      </c>
    </row>
    <row r="4892" spans="1:2" x14ac:dyDescent="0.25">
      <c r="A4892" s="1">
        <v>42982.395833333336</v>
      </c>
      <c r="B4892" s="2">
        <v>-35.931304006166947</v>
      </c>
    </row>
    <row r="4893" spans="1:2" x14ac:dyDescent="0.25">
      <c r="A4893" s="1">
        <v>42982.396527777775</v>
      </c>
      <c r="B4893" s="2">
        <v>-31.288844055208997</v>
      </c>
    </row>
    <row r="4894" spans="1:2" x14ac:dyDescent="0.25">
      <c r="A4894" s="1">
        <v>42982.397222222222</v>
      </c>
      <c r="B4894" s="2">
        <v>-12.456163854613745</v>
      </c>
    </row>
    <row r="4895" spans="1:2" x14ac:dyDescent="0.25">
      <c r="A4895" s="1">
        <v>42982.397916666669</v>
      </c>
      <c r="B4895" s="2">
        <v>-31.230797881361408</v>
      </c>
    </row>
    <row r="4896" spans="1:2" x14ac:dyDescent="0.25">
      <c r="A4896" s="1">
        <v>42982.398611111108</v>
      </c>
      <c r="B4896" s="2">
        <v>-20.588757258594462</v>
      </c>
    </row>
    <row r="4897" spans="1:2" x14ac:dyDescent="0.25">
      <c r="A4897" s="1">
        <v>42982.399305555555</v>
      </c>
      <c r="B4897" s="2">
        <v>-25.895628938949084</v>
      </c>
    </row>
    <row r="4898" spans="1:2" x14ac:dyDescent="0.25">
      <c r="A4898" s="1">
        <v>42982.400000000001</v>
      </c>
      <c r="B4898" s="2">
        <v>-19.934787152947198</v>
      </c>
    </row>
    <row r="4899" spans="1:2" x14ac:dyDescent="0.25">
      <c r="A4899" s="1">
        <v>42982.400694444441</v>
      </c>
      <c r="B4899" s="2">
        <v>-28.831869930342268</v>
      </c>
    </row>
    <row r="4900" spans="1:2" x14ac:dyDescent="0.25">
      <c r="A4900" s="1">
        <v>42982.401388888888</v>
      </c>
      <c r="B4900" s="2">
        <v>-17.422616703153473</v>
      </c>
    </row>
    <row r="4901" spans="1:2" x14ac:dyDescent="0.25">
      <c r="A4901" s="1">
        <v>42982.402083333334</v>
      </c>
      <c r="B4901" s="2">
        <v>-14.57730104821967</v>
      </c>
    </row>
    <row r="4902" spans="1:2" x14ac:dyDescent="0.25">
      <c r="A4902" s="1">
        <v>42982.402777777781</v>
      </c>
      <c r="B4902" s="2">
        <v>-24.481902795951463</v>
      </c>
    </row>
    <row r="4903" spans="1:2" x14ac:dyDescent="0.25">
      <c r="A4903" s="1">
        <v>42982.40347222222</v>
      </c>
      <c r="B4903" s="2">
        <v>-1.8860197587297687</v>
      </c>
    </row>
    <row r="4904" spans="1:2" x14ac:dyDescent="0.25">
      <c r="A4904" s="1">
        <v>42982.404166666667</v>
      </c>
      <c r="B4904" s="2">
        <v>12.946662248674935</v>
      </c>
    </row>
    <row r="4905" spans="1:2" x14ac:dyDescent="0.25">
      <c r="A4905" s="1">
        <v>42982.404861111114</v>
      </c>
      <c r="B4905" s="2">
        <v>83.312244086387608</v>
      </c>
    </row>
    <row r="4906" spans="1:2" x14ac:dyDescent="0.25">
      <c r="A4906" s="1">
        <v>42982.405555555553</v>
      </c>
      <c r="B4906" s="2">
        <v>50.33313534888439</v>
      </c>
    </row>
    <row r="4907" spans="1:2" x14ac:dyDescent="0.25">
      <c r="A4907" s="1">
        <v>42982.40625</v>
      </c>
      <c r="B4907" s="2">
        <v>47.486774275697343</v>
      </c>
    </row>
    <row r="4908" spans="1:2" x14ac:dyDescent="0.25">
      <c r="A4908" s="1">
        <v>42982.406944444447</v>
      </c>
      <c r="B4908" s="2">
        <v>26.429155111990017</v>
      </c>
    </row>
    <row r="4909" spans="1:2" x14ac:dyDescent="0.25">
      <c r="A4909" s="1">
        <v>42982.407638888886</v>
      </c>
      <c r="B4909" s="2">
        <v>13.980314061276538</v>
      </c>
    </row>
    <row r="4910" spans="1:2" x14ac:dyDescent="0.25">
      <c r="A4910" s="1">
        <v>42982.408333333333</v>
      </c>
      <c r="B4910" s="2">
        <v>-2.0169795990911856</v>
      </c>
    </row>
    <row r="4911" spans="1:2" x14ac:dyDescent="0.25">
      <c r="A4911" s="1">
        <v>42982.40902777778</v>
      </c>
      <c r="B4911" s="2">
        <v>12.617843412052025</v>
      </c>
    </row>
    <row r="4912" spans="1:2" x14ac:dyDescent="0.25">
      <c r="A4912" s="1">
        <v>42982.409722222219</v>
      </c>
      <c r="B4912" s="2">
        <v>0.11987406941577015</v>
      </c>
    </row>
    <row r="4913" spans="1:2" x14ac:dyDescent="0.25">
      <c r="A4913" s="1">
        <v>42982.410416666666</v>
      </c>
      <c r="B4913" s="2">
        <v>-14.257543264086902</v>
      </c>
    </row>
    <row r="4914" spans="1:2" x14ac:dyDescent="0.25">
      <c r="A4914" s="1">
        <v>42982.411111111112</v>
      </c>
      <c r="B4914" s="2">
        <v>-4.7783919815963598</v>
      </c>
    </row>
    <row r="4915" spans="1:2" x14ac:dyDescent="0.25">
      <c r="A4915" s="1">
        <v>42982.411805555559</v>
      </c>
      <c r="B4915" s="2">
        <v>-2.5773648293960529</v>
      </c>
    </row>
    <row r="4916" spans="1:2" x14ac:dyDescent="0.25">
      <c r="A4916" s="1">
        <v>42982.412499999999</v>
      </c>
      <c r="B4916" s="2">
        <v>10.564208556396382</v>
      </c>
    </row>
    <row r="4917" spans="1:2" x14ac:dyDescent="0.25">
      <c r="A4917" s="1">
        <v>42982.413194444445</v>
      </c>
      <c r="B4917" s="2">
        <v>1.3990716429825019</v>
      </c>
    </row>
    <row r="4918" spans="1:2" x14ac:dyDescent="0.25">
      <c r="A4918" s="1">
        <v>42982.413888888892</v>
      </c>
      <c r="B4918" s="2">
        <v>-15.070070239493118</v>
      </c>
    </row>
    <row r="4919" spans="1:2" x14ac:dyDescent="0.25">
      <c r="A4919" s="1">
        <v>42982.414583333331</v>
      </c>
      <c r="B4919" s="2">
        <v>-33.123595567018491</v>
      </c>
    </row>
    <row r="4920" spans="1:2" x14ac:dyDescent="0.25">
      <c r="A4920" s="1">
        <v>42982.415277777778</v>
      </c>
      <c r="B4920" s="2">
        <v>-30.606198295107848</v>
      </c>
    </row>
    <row r="4921" spans="1:2" x14ac:dyDescent="0.25">
      <c r="A4921" s="1">
        <v>42982.415972222225</v>
      </c>
      <c r="B4921" s="2">
        <v>-35.988555996916453</v>
      </c>
    </row>
    <row r="4922" spans="1:2" x14ac:dyDescent="0.25">
      <c r="A4922" s="1">
        <v>42982.416666666664</v>
      </c>
      <c r="B4922" s="2">
        <v>-36.190937904726404</v>
      </c>
    </row>
    <row r="4923" spans="1:2" x14ac:dyDescent="0.25">
      <c r="A4923" s="1">
        <v>42982.417361111111</v>
      </c>
      <c r="B4923" s="2">
        <v>-27.305365905969907</v>
      </c>
    </row>
    <row r="4924" spans="1:2" x14ac:dyDescent="0.25">
      <c r="A4924" s="1">
        <v>42982.418055555558</v>
      </c>
      <c r="B4924" s="2">
        <v>-38.222213711502263</v>
      </c>
    </row>
    <row r="4925" spans="1:2" x14ac:dyDescent="0.25">
      <c r="A4925" s="1">
        <v>42982.418749999997</v>
      </c>
      <c r="B4925" s="2">
        <v>-41.172160531438813</v>
      </c>
    </row>
    <row r="4926" spans="1:2" x14ac:dyDescent="0.25">
      <c r="A4926" s="1">
        <v>42982.419444444444</v>
      </c>
      <c r="B4926" s="2">
        <v>-48.989745857877033</v>
      </c>
    </row>
    <row r="4927" spans="1:2" x14ac:dyDescent="0.25">
      <c r="A4927" s="1">
        <v>42982.420138888891</v>
      </c>
      <c r="B4927" s="2">
        <v>-54.016706516995328</v>
      </c>
    </row>
    <row r="4928" spans="1:2" x14ac:dyDescent="0.25">
      <c r="A4928" s="1">
        <v>42982.42083333333</v>
      </c>
      <c r="B4928" s="2">
        <v>-41.164084007889805</v>
      </c>
    </row>
    <row r="4929" spans="1:2" x14ac:dyDescent="0.25">
      <c r="A4929" s="1">
        <v>42982.421527777777</v>
      </c>
      <c r="B4929" s="2">
        <v>-45.92441113634559</v>
      </c>
    </row>
    <row r="4930" spans="1:2" x14ac:dyDescent="0.25">
      <c r="A4930" s="1">
        <v>42982.422222222223</v>
      </c>
      <c r="B4930" s="2">
        <v>-49.232675629285708</v>
      </c>
    </row>
    <row r="4931" spans="1:2" x14ac:dyDescent="0.25">
      <c r="A4931" s="1">
        <v>42982.42291666667</v>
      </c>
      <c r="B4931" s="2">
        <v>-65.120957879495109</v>
      </c>
    </row>
    <row r="4932" spans="1:2" x14ac:dyDescent="0.25">
      <c r="A4932" s="1">
        <v>42982.423611111109</v>
      </c>
      <c r="B4932" s="2">
        <v>-55.67273434777065</v>
      </c>
    </row>
    <row r="4933" spans="1:2" x14ac:dyDescent="0.25">
      <c r="A4933" s="1">
        <v>42982.424305555556</v>
      </c>
      <c r="B4933" s="2">
        <v>-56.346279651859852</v>
      </c>
    </row>
    <row r="4934" spans="1:2" x14ac:dyDescent="0.25">
      <c r="A4934" s="1">
        <v>42982.425000000003</v>
      </c>
      <c r="B4934" s="2">
        <v>-36.289369780850635</v>
      </c>
    </row>
    <row r="4935" spans="1:2" x14ac:dyDescent="0.25">
      <c r="A4935" s="1">
        <v>42982.425694444442</v>
      </c>
      <c r="B4935" s="2">
        <v>-42.22485359737572</v>
      </c>
    </row>
    <row r="4936" spans="1:2" x14ac:dyDescent="0.25">
      <c r="A4936" s="1">
        <v>42982.426388888889</v>
      </c>
      <c r="B4936" s="2">
        <v>-36.487070520150397</v>
      </c>
    </row>
    <row r="4937" spans="1:2" x14ac:dyDescent="0.25">
      <c r="A4937" s="1">
        <v>42982.427083333336</v>
      </c>
      <c r="B4937" s="2">
        <v>-36.682089896086836</v>
      </c>
    </row>
    <row r="4938" spans="1:2" x14ac:dyDescent="0.25">
      <c r="A4938" s="1">
        <v>42982.427777777775</v>
      </c>
      <c r="B4938" s="2">
        <v>-38.877142096483539</v>
      </c>
    </row>
    <row r="4939" spans="1:2" x14ac:dyDescent="0.25">
      <c r="A4939" s="1">
        <v>42982.428472222222</v>
      </c>
      <c r="B4939" s="2">
        <v>-32.795693254544553</v>
      </c>
    </row>
    <row r="4940" spans="1:2" x14ac:dyDescent="0.25">
      <c r="A4940" s="1">
        <v>42982.429166666669</v>
      </c>
      <c r="B4940" s="2">
        <v>-18.060751241631806</v>
      </c>
    </row>
    <row r="4941" spans="1:2" x14ac:dyDescent="0.25">
      <c r="A4941" s="1">
        <v>42982.429861111108</v>
      </c>
      <c r="B4941" s="2">
        <v>-50.201330556198563</v>
      </c>
    </row>
    <row r="4942" spans="1:2" x14ac:dyDescent="0.25">
      <c r="A4942" s="1">
        <v>42982.430555555555</v>
      </c>
      <c r="B4942" s="2">
        <v>-41.54023915188445</v>
      </c>
    </row>
    <row r="4943" spans="1:2" x14ac:dyDescent="0.25">
      <c r="A4943" s="1">
        <v>42982.431250000001</v>
      </c>
      <c r="B4943" s="2">
        <v>-39.349686053685339</v>
      </c>
    </row>
    <row r="4944" spans="1:2" x14ac:dyDescent="0.25">
      <c r="A4944" s="1">
        <v>42982.431944444441</v>
      </c>
      <c r="B4944" s="2">
        <v>-42.067604834012066</v>
      </c>
    </row>
    <row r="4945" spans="1:2" x14ac:dyDescent="0.25">
      <c r="A4945" s="1">
        <v>42982.432638888888</v>
      </c>
      <c r="B4945" s="2">
        <v>-42.66535593252047</v>
      </c>
    </row>
    <row r="4946" spans="1:2" x14ac:dyDescent="0.25">
      <c r="A4946" s="1">
        <v>42982.433333333334</v>
      </c>
      <c r="B4946" s="2">
        <v>-54.060669518768556</v>
      </c>
    </row>
    <row r="4947" spans="1:2" x14ac:dyDescent="0.25">
      <c r="A4947" s="1">
        <v>42982.434027777781</v>
      </c>
      <c r="B4947" s="2">
        <v>-56.900751814379085</v>
      </c>
    </row>
    <row r="4948" spans="1:2" x14ac:dyDescent="0.25">
      <c r="A4948" s="1">
        <v>42982.43472222222</v>
      </c>
      <c r="B4948" s="2">
        <v>-60.035269901752081</v>
      </c>
    </row>
    <row r="4949" spans="1:2" x14ac:dyDescent="0.25">
      <c r="A4949" s="1">
        <v>42982.435416666667</v>
      </c>
      <c r="B4949" s="2">
        <v>-64.361329689098056</v>
      </c>
    </row>
    <row r="4950" spans="1:2" x14ac:dyDescent="0.25">
      <c r="A4950" s="1">
        <v>42982.436111111114</v>
      </c>
      <c r="B4950" s="2">
        <v>-45.051160484843422</v>
      </c>
    </row>
    <row r="4951" spans="1:2" x14ac:dyDescent="0.25">
      <c r="A4951" s="1">
        <v>42982.436805555553</v>
      </c>
      <c r="B4951" s="2">
        <v>-40.926009349382369</v>
      </c>
    </row>
    <row r="4952" spans="1:2" x14ac:dyDescent="0.25">
      <c r="A4952" s="1">
        <v>42982.4375</v>
      </c>
      <c r="B4952" s="2">
        <v>-34.572076288581592</v>
      </c>
    </row>
    <row r="4953" spans="1:2" x14ac:dyDescent="0.25">
      <c r="A4953" s="1">
        <v>42982.438194444447</v>
      </c>
      <c r="B4953" s="2">
        <v>-42.184573960504103</v>
      </c>
    </row>
    <row r="4954" spans="1:2" x14ac:dyDescent="0.25">
      <c r="A4954" s="1">
        <v>42982.438888888886</v>
      </c>
      <c r="B4954" s="2">
        <v>-45.686182289234907</v>
      </c>
    </row>
    <row r="4955" spans="1:2" x14ac:dyDescent="0.25">
      <c r="A4955" s="1">
        <v>42982.439583333333</v>
      </c>
      <c r="B4955" s="2">
        <v>-57.179256357499007</v>
      </c>
    </row>
    <row r="4956" spans="1:2" x14ac:dyDescent="0.25">
      <c r="A4956" s="1">
        <v>42982.44027777778</v>
      </c>
      <c r="B4956" s="2">
        <v>-48.528028776506353</v>
      </c>
    </row>
    <row r="4957" spans="1:2" x14ac:dyDescent="0.25">
      <c r="A4957" s="1">
        <v>42982.440972222219</v>
      </c>
      <c r="B4957" s="2">
        <v>-49.034942650046041</v>
      </c>
    </row>
    <row r="4958" spans="1:2" x14ac:dyDescent="0.25">
      <c r="A4958" s="1">
        <v>42982.441666666666</v>
      </c>
      <c r="B4958" s="2">
        <v>-50.003900648380899</v>
      </c>
    </row>
    <row r="4959" spans="1:2" x14ac:dyDescent="0.25">
      <c r="A4959" s="1">
        <v>42982.442361111112</v>
      </c>
      <c r="B4959" s="2">
        <v>-36.889279946769236</v>
      </c>
    </row>
    <row r="4960" spans="1:2" x14ac:dyDescent="0.25">
      <c r="A4960" s="1">
        <v>42982.443055555559</v>
      </c>
      <c r="B4960" s="2">
        <v>-26.373884385788308</v>
      </c>
    </row>
    <row r="4961" spans="1:2" x14ac:dyDescent="0.25">
      <c r="A4961" s="1">
        <v>42982.443749999999</v>
      </c>
      <c r="B4961" s="2">
        <v>-12.377824529987993</v>
      </c>
    </row>
    <row r="4962" spans="1:2" x14ac:dyDescent="0.25">
      <c r="A4962" s="1">
        <v>42982.444444444445</v>
      </c>
      <c r="B4962" s="2">
        <v>-1.6577962767798453</v>
      </c>
    </row>
    <row r="4963" spans="1:2" x14ac:dyDescent="0.25">
      <c r="A4963" s="1">
        <v>42982.445138888892</v>
      </c>
      <c r="B4963" s="2">
        <v>-1.6030607062818794</v>
      </c>
    </row>
    <row r="4964" spans="1:2" x14ac:dyDescent="0.25">
      <c r="A4964" s="1">
        <v>42982.445833333331</v>
      </c>
      <c r="B4964" s="2">
        <v>4.3656918946537191</v>
      </c>
    </row>
    <row r="4965" spans="1:2" x14ac:dyDescent="0.25">
      <c r="A4965" s="1">
        <v>42982.446527777778</v>
      </c>
      <c r="B4965" s="2">
        <v>25.25851563634351</v>
      </c>
    </row>
    <row r="4966" spans="1:2" x14ac:dyDescent="0.25">
      <c r="A4966" s="1">
        <v>42982.447222222225</v>
      </c>
      <c r="B4966" s="2">
        <v>3.0092948488415763</v>
      </c>
    </row>
    <row r="4967" spans="1:2" x14ac:dyDescent="0.25">
      <c r="A4967" s="1">
        <v>42982.447916666664</v>
      </c>
      <c r="B4967" s="2">
        <v>-5.1935689701921852</v>
      </c>
    </row>
    <row r="4968" spans="1:2" x14ac:dyDescent="0.25">
      <c r="A4968" s="1">
        <v>42982.448611111111</v>
      </c>
      <c r="B4968" s="2">
        <v>-13.758137241361934</v>
      </c>
    </row>
    <row r="4969" spans="1:2" x14ac:dyDescent="0.25">
      <c r="A4969" s="1">
        <v>42982.449305555558</v>
      </c>
      <c r="B4969" s="2">
        <v>0.72467718657571822</v>
      </c>
    </row>
    <row r="4970" spans="1:2" x14ac:dyDescent="0.25">
      <c r="A4970" s="1">
        <v>42982.45</v>
      </c>
      <c r="B4970" s="2">
        <v>17.664807602187889</v>
      </c>
    </row>
    <row r="4971" spans="1:2" x14ac:dyDescent="0.25">
      <c r="A4971" s="1">
        <v>42982.450694444444</v>
      </c>
      <c r="B4971" s="2">
        <v>47.780229479097763</v>
      </c>
    </row>
    <row r="4972" spans="1:2" x14ac:dyDescent="0.25">
      <c r="A4972" s="1">
        <v>42982.451388888891</v>
      </c>
      <c r="B4972" s="2">
        <v>94.393197757153146</v>
      </c>
    </row>
    <row r="4973" spans="1:2" x14ac:dyDescent="0.25">
      <c r="A4973" s="1">
        <v>42982.45208333333</v>
      </c>
      <c r="B4973" s="2">
        <v>121.78777053334052</v>
      </c>
    </row>
    <row r="4974" spans="1:2" x14ac:dyDescent="0.25">
      <c r="A4974" s="1">
        <v>42982.452777777777</v>
      </c>
      <c r="B4974" s="2">
        <v>128.90165687876288</v>
      </c>
    </row>
    <row r="4975" spans="1:2" x14ac:dyDescent="0.25">
      <c r="A4975" s="1">
        <v>42982.453472222223</v>
      </c>
      <c r="B4975" s="2">
        <v>125.25157375179309</v>
      </c>
    </row>
    <row r="4976" spans="1:2" x14ac:dyDescent="0.25">
      <c r="A4976" s="1">
        <v>42982.45416666667</v>
      </c>
      <c r="B4976" s="2">
        <v>108.88987680677479</v>
      </c>
    </row>
    <row r="4977" spans="1:2" x14ac:dyDescent="0.25">
      <c r="A4977" s="1">
        <v>42982.454861111109</v>
      </c>
      <c r="B4977" s="2">
        <v>105.85952986439807</v>
      </c>
    </row>
    <row r="4978" spans="1:2" x14ac:dyDescent="0.25">
      <c r="A4978" s="1">
        <v>42982.455555555556</v>
      </c>
      <c r="B4978" s="2">
        <v>102.89036778270578</v>
      </c>
    </row>
    <row r="4979" spans="1:2" x14ac:dyDescent="0.25">
      <c r="A4979" s="1">
        <v>42982.456250000003</v>
      </c>
      <c r="B4979" s="2">
        <v>80.885610045729365</v>
      </c>
    </row>
    <row r="4980" spans="1:2" x14ac:dyDescent="0.25">
      <c r="A4980" s="1">
        <v>42982.456944444442</v>
      </c>
      <c r="B4980" s="2">
        <v>87.094379128766008</v>
      </c>
    </row>
    <row r="4981" spans="1:2" x14ac:dyDescent="0.25">
      <c r="A4981" s="1">
        <v>42982.457638888889</v>
      </c>
      <c r="B4981" s="2">
        <v>100.55139839901045</v>
      </c>
    </row>
    <row r="4982" spans="1:2" x14ac:dyDescent="0.25">
      <c r="A4982" s="1">
        <v>42982.458333333336</v>
      </c>
      <c r="B4982" s="2">
        <v>96.810443080919015</v>
      </c>
    </row>
    <row r="4983" spans="1:2" x14ac:dyDescent="0.25">
      <c r="A4983" s="1">
        <v>42982.459027777775</v>
      </c>
      <c r="B4983" s="2">
        <v>102.98183559015548</v>
      </c>
    </row>
    <row r="4984" spans="1:2" x14ac:dyDescent="0.25">
      <c r="A4984" s="1">
        <v>42982.459722222222</v>
      </c>
      <c r="B4984" s="2">
        <v>121.49322445339446</v>
      </c>
    </row>
    <row r="4985" spans="1:2" x14ac:dyDescent="0.25">
      <c r="A4985" s="1">
        <v>42982.460416666669</v>
      </c>
      <c r="B4985" s="2">
        <v>81.519321797081886</v>
      </c>
    </row>
    <row r="4986" spans="1:2" x14ac:dyDescent="0.25">
      <c r="A4986" s="1">
        <v>42982.461111111108</v>
      </c>
      <c r="B4986" s="2">
        <v>53.761091886786744</v>
      </c>
    </row>
    <row r="4987" spans="1:2" x14ac:dyDescent="0.25">
      <c r="A4987" s="1">
        <v>42982.461805555555</v>
      </c>
      <c r="B4987" s="2">
        <v>35.583583874825855</v>
      </c>
    </row>
    <row r="4988" spans="1:2" x14ac:dyDescent="0.25">
      <c r="A4988" s="1">
        <v>42982.462500000001</v>
      </c>
      <c r="B4988" s="2">
        <v>-2.7958758841006786</v>
      </c>
    </row>
    <row r="4989" spans="1:2" x14ac:dyDescent="0.25">
      <c r="A4989" s="1">
        <v>42982.463194444441</v>
      </c>
      <c r="B4989" s="2">
        <v>-35.937434418352012</v>
      </c>
    </row>
    <row r="4990" spans="1:2" x14ac:dyDescent="0.25">
      <c r="A4990" s="1">
        <v>42982.463888888888</v>
      </c>
      <c r="B4990" s="2">
        <v>22.133619544118606</v>
      </c>
    </row>
    <row r="4991" spans="1:2" x14ac:dyDescent="0.25">
      <c r="A4991" s="1">
        <v>42982.464583333334</v>
      </c>
      <c r="B4991" s="2">
        <v>-65.322103585640434</v>
      </c>
    </row>
    <row r="4992" spans="1:2" x14ac:dyDescent="0.25">
      <c r="A4992" s="1">
        <v>42982.465277777781</v>
      </c>
      <c r="B4992" s="2">
        <v>-27.660363014349908</v>
      </c>
    </row>
    <row r="4993" spans="1:2" x14ac:dyDescent="0.25">
      <c r="A4993" s="1">
        <v>42982.46597222222</v>
      </c>
      <c r="B4993" s="2">
        <v>-41.097215793852229</v>
      </c>
    </row>
    <row r="4994" spans="1:2" x14ac:dyDescent="0.25">
      <c r="A4994" s="1">
        <v>42982.466666666667</v>
      </c>
      <c r="B4994" s="2">
        <v>-36.931643543899796</v>
      </c>
    </row>
    <row r="4995" spans="1:2" x14ac:dyDescent="0.25">
      <c r="A4995" s="1">
        <v>42982.467361111114</v>
      </c>
      <c r="B4995" s="2">
        <v>-34.32754954633031</v>
      </c>
    </row>
    <row r="4996" spans="1:2" x14ac:dyDescent="0.25">
      <c r="A4996" s="1">
        <v>42982.468055555553</v>
      </c>
      <c r="B4996" s="2">
        <v>-70.252697748891663</v>
      </c>
    </row>
    <row r="4997" spans="1:2" x14ac:dyDescent="0.25">
      <c r="A4997" s="1">
        <v>42982.46875</v>
      </c>
      <c r="B4997" s="2">
        <v>-39.774436302420021</v>
      </c>
    </row>
    <row r="4998" spans="1:2" x14ac:dyDescent="0.25">
      <c r="A4998" s="1">
        <v>42982.469444444447</v>
      </c>
      <c r="B4998" s="2">
        <v>1.6281908160677026</v>
      </c>
    </row>
    <row r="4999" spans="1:2" x14ac:dyDescent="0.25">
      <c r="A4999" s="1">
        <v>42982.470138888886</v>
      </c>
      <c r="B4999" s="2">
        <v>-94.4875752517449</v>
      </c>
    </row>
    <row r="5000" spans="1:2" x14ac:dyDescent="0.25">
      <c r="A5000" s="1">
        <v>42982.470833333333</v>
      </c>
      <c r="B5000" s="2">
        <v>-74.22100926085453</v>
      </c>
    </row>
    <row r="5001" spans="1:2" x14ac:dyDescent="0.25">
      <c r="A5001" s="1">
        <v>42982.47152777778</v>
      </c>
      <c r="B5001" s="2">
        <v>-55.079218209826891</v>
      </c>
    </row>
    <row r="5002" spans="1:2" x14ac:dyDescent="0.25">
      <c r="A5002" s="1">
        <v>42982.472222222219</v>
      </c>
      <c r="B5002" s="2">
        <v>-56.143246966852651</v>
      </c>
    </row>
    <row r="5003" spans="1:2" x14ac:dyDescent="0.25">
      <c r="A5003" s="1">
        <v>42982.472916666666</v>
      </c>
      <c r="B5003" s="2">
        <v>-40.849195899825041</v>
      </c>
    </row>
    <row r="5004" spans="1:2" x14ac:dyDescent="0.25">
      <c r="A5004" s="1">
        <v>42982.473611111112</v>
      </c>
      <c r="B5004" s="2">
        <v>-39.042704600342162</v>
      </c>
    </row>
    <row r="5005" spans="1:2" x14ac:dyDescent="0.25">
      <c r="A5005" s="1">
        <v>42982.474305555559</v>
      </c>
      <c r="B5005" s="2">
        <v>-21.731130613145069</v>
      </c>
    </row>
    <row r="5006" spans="1:2" x14ac:dyDescent="0.25">
      <c r="A5006" s="1">
        <v>42982.474999999999</v>
      </c>
      <c r="B5006" s="2">
        <v>-2.9040533406514442</v>
      </c>
    </row>
    <row r="5007" spans="1:2" x14ac:dyDescent="0.25">
      <c r="A5007" s="1">
        <v>42982.475694444445</v>
      </c>
      <c r="B5007" s="2">
        <v>-5.0131834449188322</v>
      </c>
    </row>
    <row r="5008" spans="1:2" x14ac:dyDescent="0.25">
      <c r="A5008" s="1">
        <v>42982.476388888892</v>
      </c>
      <c r="B5008" s="2">
        <v>-8.125493894151683</v>
      </c>
    </row>
    <row r="5009" spans="1:2" x14ac:dyDescent="0.25">
      <c r="A5009" s="1">
        <v>42982.477083333331</v>
      </c>
      <c r="B5009" s="2">
        <v>2.992677503551628</v>
      </c>
    </row>
    <row r="5010" spans="1:2" x14ac:dyDescent="0.25">
      <c r="A5010" s="1">
        <v>42982.477777777778</v>
      </c>
      <c r="B5010" s="2">
        <v>-11.311668030757573</v>
      </c>
    </row>
    <row r="5011" spans="1:2" x14ac:dyDescent="0.25">
      <c r="A5011" s="1">
        <v>42982.478472222225</v>
      </c>
      <c r="B5011" s="2">
        <v>-19.120675133321978</v>
      </c>
    </row>
    <row r="5012" spans="1:2" x14ac:dyDescent="0.25">
      <c r="A5012" s="1">
        <v>42982.479166666664</v>
      </c>
      <c r="B5012" s="2">
        <v>-36.618231262993262</v>
      </c>
    </row>
    <row r="5013" spans="1:2" x14ac:dyDescent="0.25">
      <c r="A5013" s="1">
        <v>42982.479861111111</v>
      </c>
      <c r="B5013" s="2">
        <v>-29.650718662036038</v>
      </c>
    </row>
    <row r="5014" spans="1:2" x14ac:dyDescent="0.25">
      <c r="A5014" s="1">
        <v>42982.480555555558</v>
      </c>
      <c r="B5014" s="2">
        <v>-44.650749042006403</v>
      </c>
    </row>
    <row r="5015" spans="1:2" x14ac:dyDescent="0.25">
      <c r="A5015" s="1">
        <v>42982.481249999997</v>
      </c>
      <c r="B5015" s="2">
        <v>-36.342101624087078</v>
      </c>
    </row>
    <row r="5016" spans="1:2" x14ac:dyDescent="0.25">
      <c r="A5016" s="1">
        <v>42982.481944444444</v>
      </c>
      <c r="B5016" s="2">
        <v>-33.036269755087169</v>
      </c>
    </row>
    <row r="5017" spans="1:2" x14ac:dyDescent="0.25">
      <c r="A5017" s="1">
        <v>42982.482638888891</v>
      </c>
      <c r="B5017" s="2">
        <v>-44.570531926152761</v>
      </c>
    </row>
    <row r="5018" spans="1:2" x14ac:dyDescent="0.25">
      <c r="A5018" s="1">
        <v>42982.48333333333</v>
      </c>
      <c r="B5018" s="2">
        <v>-37.456194582634879</v>
      </c>
    </row>
    <row r="5019" spans="1:2" x14ac:dyDescent="0.25">
      <c r="A5019" s="1">
        <v>42982.484027777777</v>
      </c>
      <c r="B5019" s="2">
        <v>-37.793033272169609</v>
      </c>
    </row>
    <row r="5020" spans="1:2" x14ac:dyDescent="0.25">
      <c r="A5020" s="1">
        <v>42982.484722222223</v>
      </c>
      <c r="B5020" s="2">
        <v>-31.809133666621833</v>
      </c>
    </row>
    <row r="5021" spans="1:2" x14ac:dyDescent="0.25">
      <c r="A5021" s="1">
        <v>42982.48541666667</v>
      </c>
      <c r="B5021" s="2">
        <v>-44.867513536712309</v>
      </c>
    </row>
    <row r="5022" spans="1:2" x14ac:dyDescent="0.25">
      <c r="A5022" s="1">
        <v>42982.486111111109</v>
      </c>
      <c r="B5022" s="2">
        <v>-27.411580153429533</v>
      </c>
    </row>
    <row r="5023" spans="1:2" x14ac:dyDescent="0.25">
      <c r="A5023" s="1">
        <v>42982.486805555556</v>
      </c>
      <c r="B5023" s="2">
        <v>-48.847015092243481</v>
      </c>
    </row>
    <row r="5024" spans="1:2" x14ac:dyDescent="0.25">
      <c r="A5024" s="1">
        <v>42982.487500000003</v>
      </c>
      <c r="B5024" s="2">
        <v>-43.684635337224854</v>
      </c>
    </row>
    <row r="5025" spans="1:2" x14ac:dyDescent="0.25">
      <c r="A5025" s="1">
        <v>42982.488194444442</v>
      </c>
      <c r="B5025" s="2">
        <v>-52.306696955749068</v>
      </c>
    </row>
    <row r="5026" spans="1:2" x14ac:dyDescent="0.25">
      <c r="A5026" s="1">
        <v>42982.488888888889</v>
      </c>
      <c r="B5026" s="2">
        <v>-43.356329119136596</v>
      </c>
    </row>
    <row r="5027" spans="1:2" x14ac:dyDescent="0.25">
      <c r="A5027" s="1">
        <v>42982.489583333336</v>
      </c>
      <c r="B5027" s="2">
        <v>-44.258796653751048</v>
      </c>
    </row>
    <row r="5028" spans="1:2" x14ac:dyDescent="0.25">
      <c r="A5028" s="1">
        <v>42982.490277777775</v>
      </c>
      <c r="B5028" s="2">
        <v>-20.969037630193633</v>
      </c>
    </row>
    <row r="5029" spans="1:2" x14ac:dyDescent="0.25">
      <c r="A5029" s="1">
        <v>42982.490972222222</v>
      </c>
      <c r="B5029" s="2">
        <v>-20.185769417829579</v>
      </c>
    </row>
    <row r="5030" spans="1:2" x14ac:dyDescent="0.25">
      <c r="A5030" s="1">
        <v>42982.491666666669</v>
      </c>
      <c r="B5030" s="2">
        <v>-34.125805253320138</v>
      </c>
    </row>
    <row r="5031" spans="1:2" x14ac:dyDescent="0.25">
      <c r="A5031" s="1">
        <v>42982.492361111108</v>
      </c>
      <c r="B5031" s="2">
        <v>-19.732685376138154</v>
      </c>
    </row>
    <row r="5032" spans="1:2" x14ac:dyDescent="0.25">
      <c r="A5032" s="1">
        <v>42982.493055555555</v>
      </c>
      <c r="B5032" s="2">
        <v>-18.94308077119252</v>
      </c>
    </row>
    <row r="5033" spans="1:2" x14ac:dyDescent="0.25">
      <c r="A5033" s="1">
        <v>42982.493750000001</v>
      </c>
      <c r="B5033" s="2">
        <v>1.5364792785481163</v>
      </c>
    </row>
    <row r="5034" spans="1:2" x14ac:dyDescent="0.25">
      <c r="A5034" s="1">
        <v>42982.494444444441</v>
      </c>
      <c r="B5034" s="2">
        <v>29.793593226418793</v>
      </c>
    </row>
    <row r="5035" spans="1:2" x14ac:dyDescent="0.25">
      <c r="A5035" s="1">
        <v>42982.495138888888</v>
      </c>
      <c r="B5035" s="2">
        <v>47.806220286776082</v>
      </c>
    </row>
    <row r="5036" spans="1:2" x14ac:dyDescent="0.25">
      <c r="A5036" s="1">
        <v>42982.495833333334</v>
      </c>
      <c r="B5036" s="2">
        <v>69.319368394697079</v>
      </c>
    </row>
    <row r="5037" spans="1:2" x14ac:dyDescent="0.25">
      <c r="A5037" s="1">
        <v>42982.496527777781</v>
      </c>
      <c r="B5037" s="2">
        <v>48.929285378765783</v>
      </c>
    </row>
    <row r="5038" spans="1:2" x14ac:dyDescent="0.25">
      <c r="A5038" s="1">
        <v>42982.49722222222</v>
      </c>
      <c r="B5038" s="2">
        <v>46.228559786781744</v>
      </c>
    </row>
    <row r="5039" spans="1:2" x14ac:dyDescent="0.25">
      <c r="A5039" s="1">
        <v>42982.497916666667</v>
      </c>
      <c r="B5039" s="2">
        <v>58.950219592993378</v>
      </c>
    </row>
    <row r="5040" spans="1:2" x14ac:dyDescent="0.25">
      <c r="A5040" s="1">
        <v>42982.498611111114</v>
      </c>
      <c r="B5040" s="2">
        <v>73.219429232445933</v>
      </c>
    </row>
    <row r="5041" spans="1:2" x14ac:dyDescent="0.25">
      <c r="A5041" s="1">
        <v>42982.499305555553</v>
      </c>
      <c r="B5041" s="2">
        <v>77.33958678951798</v>
      </c>
    </row>
    <row r="5042" spans="1:2" x14ac:dyDescent="0.25">
      <c r="A5042" s="1">
        <v>42982.5</v>
      </c>
      <c r="B5042" s="2">
        <v>74.095280702220037</v>
      </c>
    </row>
    <row r="5043" spans="1:2" x14ac:dyDescent="0.25">
      <c r="A5043" s="1">
        <v>42982.500694444447</v>
      </c>
      <c r="B5043" s="2">
        <v>87.415476124892791</v>
      </c>
    </row>
    <row r="5044" spans="1:2" x14ac:dyDescent="0.25">
      <c r="A5044" s="1">
        <v>42982.501388888886</v>
      </c>
      <c r="B5044" s="2">
        <v>117.03335794524756</v>
      </c>
    </row>
    <row r="5045" spans="1:2" x14ac:dyDescent="0.25">
      <c r="A5045" s="1">
        <v>42982.502083333333</v>
      </c>
      <c r="B5045" s="2">
        <v>42.853922206778471</v>
      </c>
    </row>
    <row r="5046" spans="1:2" x14ac:dyDescent="0.25">
      <c r="A5046" s="1">
        <v>42982.50277777778</v>
      </c>
      <c r="B5046" s="2">
        <v>17.91565619679071</v>
      </c>
    </row>
    <row r="5047" spans="1:2" x14ac:dyDescent="0.25">
      <c r="A5047" s="1">
        <v>42982.503472222219</v>
      </c>
      <c r="B5047" s="2">
        <v>0.24522963067671905</v>
      </c>
    </row>
    <row r="5048" spans="1:2" x14ac:dyDescent="0.25">
      <c r="A5048" s="1">
        <v>42982.504166666666</v>
      </c>
      <c r="B5048" s="2">
        <v>-13.345510020216656</v>
      </c>
    </row>
    <row r="5049" spans="1:2" x14ac:dyDescent="0.25">
      <c r="A5049" s="1">
        <v>42982.504861111112</v>
      </c>
      <c r="B5049" s="2">
        <v>-35.650504217299748</v>
      </c>
    </row>
    <row r="5050" spans="1:2" x14ac:dyDescent="0.25">
      <c r="A5050" s="1">
        <v>42982.505555555559</v>
      </c>
      <c r="B5050" s="2">
        <v>-10.944426673697308</v>
      </c>
    </row>
    <row r="5051" spans="1:2" x14ac:dyDescent="0.25">
      <c r="A5051" s="1">
        <v>42982.506249999999</v>
      </c>
      <c r="B5051" s="2">
        <v>9.9089424363153125</v>
      </c>
    </row>
    <row r="5052" spans="1:2" x14ac:dyDescent="0.25">
      <c r="A5052" s="1">
        <v>42982.506944444445</v>
      </c>
      <c r="B5052" s="2">
        <v>8.0443968348758066</v>
      </c>
    </row>
    <row r="5053" spans="1:2" x14ac:dyDescent="0.25">
      <c r="A5053" s="1">
        <v>42982.507638888892</v>
      </c>
      <c r="B5053" s="2">
        <v>28.967964341022888</v>
      </c>
    </row>
    <row r="5054" spans="1:2" x14ac:dyDescent="0.25">
      <c r="A5054" s="1">
        <v>42982.508333333331</v>
      </c>
      <c r="B5054" s="2">
        <v>42.150817580325139</v>
      </c>
    </row>
    <row r="5055" spans="1:2" x14ac:dyDescent="0.25">
      <c r="A5055" s="1">
        <v>42982.509027777778</v>
      </c>
      <c r="B5055" s="2">
        <v>11.639799043470218</v>
      </c>
    </row>
    <row r="5056" spans="1:2" x14ac:dyDescent="0.25">
      <c r="A5056" s="1">
        <v>42982.509722222225</v>
      </c>
      <c r="B5056" s="2">
        <v>10.940088257687361</v>
      </c>
    </row>
    <row r="5057" spans="1:2" x14ac:dyDescent="0.25">
      <c r="A5057" s="1">
        <v>42982.510416666664</v>
      </c>
      <c r="B5057" s="2">
        <v>2.526610062227701</v>
      </c>
    </row>
    <row r="5058" spans="1:2" x14ac:dyDescent="0.25">
      <c r="A5058" s="1">
        <v>42982.511111111111</v>
      </c>
      <c r="B5058" s="2">
        <v>-30.884074618860421</v>
      </c>
    </row>
    <row r="5059" spans="1:2" x14ac:dyDescent="0.25">
      <c r="A5059" s="1">
        <v>42982.511805555558</v>
      </c>
      <c r="B5059" s="2">
        <v>-62.477173536786964</v>
      </c>
    </row>
    <row r="5060" spans="1:2" x14ac:dyDescent="0.25">
      <c r="A5060" s="1">
        <v>42982.512499999997</v>
      </c>
      <c r="B5060" s="2">
        <v>-44.883552187433814</v>
      </c>
    </row>
    <row r="5061" spans="1:2" x14ac:dyDescent="0.25">
      <c r="A5061" s="1">
        <v>42982.513194444444</v>
      </c>
      <c r="B5061" s="2">
        <v>-58.724620376866852</v>
      </c>
    </row>
    <row r="5062" spans="1:2" x14ac:dyDescent="0.25">
      <c r="A5062" s="1">
        <v>42982.513888888891</v>
      </c>
      <c r="B5062" s="2">
        <v>-48.519412262138211</v>
      </c>
    </row>
    <row r="5063" spans="1:2" x14ac:dyDescent="0.25">
      <c r="A5063" s="1">
        <v>42982.51458333333</v>
      </c>
      <c r="B5063" s="2">
        <v>-55.726138511385457</v>
      </c>
    </row>
    <row r="5064" spans="1:2" x14ac:dyDescent="0.25">
      <c r="A5064" s="1">
        <v>42982.515277777777</v>
      </c>
      <c r="B5064" s="2">
        <v>-68.29756954386248</v>
      </c>
    </row>
    <row r="5065" spans="1:2" x14ac:dyDescent="0.25">
      <c r="A5065" s="1">
        <v>42982.515972222223</v>
      </c>
      <c r="B5065" s="2">
        <v>-52.379541750595671</v>
      </c>
    </row>
    <row r="5066" spans="1:2" x14ac:dyDescent="0.25">
      <c r="A5066" s="1">
        <v>42982.51666666667</v>
      </c>
      <c r="B5066" s="2">
        <v>-48.423265050821165</v>
      </c>
    </row>
    <row r="5067" spans="1:2" x14ac:dyDescent="0.25">
      <c r="A5067" s="1">
        <v>42982.517361111109</v>
      </c>
      <c r="B5067" s="2">
        <v>-34.620348924978558</v>
      </c>
    </row>
    <row r="5068" spans="1:2" x14ac:dyDescent="0.25">
      <c r="A5068" s="1">
        <v>42982.518055555556</v>
      </c>
      <c r="B5068" s="2">
        <v>-10.51745420586861</v>
      </c>
    </row>
    <row r="5069" spans="1:2" x14ac:dyDescent="0.25">
      <c r="A5069" s="1">
        <v>42982.518750000003</v>
      </c>
      <c r="B5069" s="2">
        <v>-0.15040707863129985</v>
      </c>
    </row>
    <row r="5070" spans="1:2" x14ac:dyDescent="0.25">
      <c r="A5070" s="1">
        <v>42982.519444444442</v>
      </c>
      <c r="B5070" s="2">
        <v>9.019709395904405</v>
      </c>
    </row>
    <row r="5071" spans="1:2" x14ac:dyDescent="0.25">
      <c r="A5071" s="1">
        <v>42982.520138888889</v>
      </c>
      <c r="B5071" s="2">
        <v>6.291919487681783</v>
      </c>
    </row>
    <row r="5072" spans="1:2" x14ac:dyDescent="0.25">
      <c r="A5072" s="1">
        <v>42982.520833333336</v>
      </c>
      <c r="B5072" s="2">
        <v>19.809113678413755</v>
      </c>
    </row>
    <row r="5073" spans="1:2" x14ac:dyDescent="0.25">
      <c r="A5073" s="1">
        <v>42982.521527777775</v>
      </c>
      <c r="B5073" s="2">
        <v>-16.552971007737021</v>
      </c>
    </row>
    <row r="5074" spans="1:2" x14ac:dyDescent="0.25">
      <c r="A5074" s="1">
        <v>42982.522222222222</v>
      </c>
      <c r="B5074" s="2">
        <v>-22.428221439563398</v>
      </c>
    </row>
    <row r="5075" spans="1:2" x14ac:dyDescent="0.25">
      <c r="A5075" s="1">
        <v>42982.522916666669</v>
      </c>
      <c r="B5075" s="2">
        <v>-33.064904066677748</v>
      </c>
    </row>
    <row r="5076" spans="1:2" x14ac:dyDescent="0.25">
      <c r="A5076" s="1">
        <v>42982.523611111108</v>
      </c>
      <c r="B5076" s="2">
        <v>-21.326386216974544</v>
      </c>
    </row>
    <row r="5077" spans="1:2" x14ac:dyDescent="0.25">
      <c r="A5077" s="1">
        <v>42982.524305555555</v>
      </c>
      <c r="B5077" s="2">
        <v>-21.460073226886259</v>
      </c>
    </row>
    <row r="5078" spans="1:2" x14ac:dyDescent="0.25">
      <c r="A5078" s="1">
        <v>42982.525000000001</v>
      </c>
      <c r="B5078" s="2">
        <v>-14.485630973544904</v>
      </c>
    </row>
    <row r="5079" spans="1:2" x14ac:dyDescent="0.25">
      <c r="A5079" s="1">
        <v>42982.525694444441</v>
      </c>
      <c r="B5079" s="2">
        <v>-35.615269554311332</v>
      </c>
    </row>
    <row r="5080" spans="1:2" x14ac:dyDescent="0.25">
      <c r="A5080" s="1">
        <v>42982.526388888888</v>
      </c>
      <c r="B5080" s="2">
        <v>-16.272078819161592</v>
      </c>
    </row>
    <row r="5081" spans="1:2" x14ac:dyDescent="0.25">
      <c r="A5081" s="1">
        <v>42982.527083333334</v>
      </c>
      <c r="B5081" s="2">
        <v>3.5559746902164382</v>
      </c>
    </row>
    <row r="5082" spans="1:2" x14ac:dyDescent="0.25">
      <c r="A5082" s="1">
        <v>42982.527777777781</v>
      </c>
      <c r="B5082" s="2">
        <v>8.4984143292463461</v>
      </c>
    </row>
    <row r="5083" spans="1:2" x14ac:dyDescent="0.25">
      <c r="A5083" s="1">
        <v>42982.52847222222</v>
      </c>
      <c r="B5083" s="2">
        <v>5.8887181083991891</v>
      </c>
    </row>
    <row r="5084" spans="1:2" x14ac:dyDescent="0.25">
      <c r="A5084" s="1">
        <v>42982.529166666667</v>
      </c>
      <c r="B5084" s="2">
        <v>-14.844861428853863</v>
      </c>
    </row>
    <row r="5085" spans="1:2" x14ac:dyDescent="0.25">
      <c r="A5085" s="1">
        <v>42982.529861111114</v>
      </c>
      <c r="B5085" s="2">
        <v>9.032681854072143</v>
      </c>
    </row>
    <row r="5086" spans="1:2" x14ac:dyDescent="0.25">
      <c r="A5086" s="1">
        <v>42982.530555555553</v>
      </c>
      <c r="B5086" s="2">
        <v>43.677865474989325</v>
      </c>
    </row>
    <row r="5087" spans="1:2" x14ac:dyDescent="0.25">
      <c r="A5087" s="1">
        <v>42982.53125</v>
      </c>
      <c r="B5087" s="2">
        <v>-31.084386444291642</v>
      </c>
    </row>
    <row r="5088" spans="1:2" x14ac:dyDescent="0.25">
      <c r="A5088" s="1">
        <v>42982.531944444447</v>
      </c>
      <c r="B5088" s="2">
        <v>-19.745300050996594</v>
      </c>
    </row>
    <row r="5089" spans="1:2" x14ac:dyDescent="0.25">
      <c r="A5089" s="1">
        <v>42982.532638888886</v>
      </c>
      <c r="B5089" s="2">
        <v>-25.028470551164354</v>
      </c>
    </row>
    <row r="5090" spans="1:2" x14ac:dyDescent="0.25">
      <c r="A5090" s="1">
        <v>42982.533333333333</v>
      </c>
      <c r="B5090" s="2">
        <v>-19.820258513415077</v>
      </c>
    </row>
    <row r="5091" spans="1:2" x14ac:dyDescent="0.25">
      <c r="A5091" s="1">
        <v>42982.53402777778</v>
      </c>
      <c r="B5091" s="2">
        <v>-28.877240362597512</v>
      </c>
    </row>
    <row r="5092" spans="1:2" x14ac:dyDescent="0.25">
      <c r="A5092" s="1">
        <v>42982.534722222219</v>
      </c>
      <c r="B5092" s="2">
        <v>-27.784188047949769</v>
      </c>
    </row>
    <row r="5093" spans="1:2" x14ac:dyDescent="0.25">
      <c r="A5093" s="1">
        <v>42982.535416666666</v>
      </c>
      <c r="B5093" s="2">
        <v>-25.063956809984909</v>
      </c>
    </row>
    <row r="5094" spans="1:2" x14ac:dyDescent="0.25">
      <c r="A5094" s="1">
        <v>42982.536111111112</v>
      </c>
      <c r="B5094" s="2">
        <v>-20.621288120510872</v>
      </c>
    </row>
    <row r="5095" spans="1:2" x14ac:dyDescent="0.25">
      <c r="A5095" s="1">
        <v>42982.536805555559</v>
      </c>
      <c r="B5095" s="2">
        <v>-39.645824229850163</v>
      </c>
    </row>
    <row r="5096" spans="1:2" x14ac:dyDescent="0.25">
      <c r="A5096" s="1">
        <v>42982.537499999999</v>
      </c>
      <c r="B5096" s="2">
        <v>-40.142787466879234</v>
      </c>
    </row>
    <row r="5097" spans="1:2" x14ac:dyDescent="0.25">
      <c r="A5097" s="1">
        <v>42982.538194444445</v>
      </c>
      <c r="B5097" s="2">
        <v>-51.306815547668762</v>
      </c>
    </row>
    <row r="5098" spans="1:2" x14ac:dyDescent="0.25">
      <c r="A5098" s="1">
        <v>42982.538888888892</v>
      </c>
      <c r="B5098" s="2">
        <v>-20.126692506300362</v>
      </c>
    </row>
    <row r="5099" spans="1:2" x14ac:dyDescent="0.25">
      <c r="A5099" s="1">
        <v>42982.539583333331</v>
      </c>
      <c r="B5099" s="2">
        <v>-42.576049274720326</v>
      </c>
    </row>
    <row r="5100" spans="1:2" x14ac:dyDescent="0.25">
      <c r="A5100" s="1">
        <v>42982.540277777778</v>
      </c>
      <c r="B5100" s="2">
        <v>24.697985233238434</v>
      </c>
    </row>
    <row r="5101" spans="1:2" x14ac:dyDescent="0.25">
      <c r="A5101" s="1">
        <v>42982.540972222225</v>
      </c>
      <c r="B5101" s="2">
        <v>39.754870820592622</v>
      </c>
    </row>
    <row r="5102" spans="1:2" x14ac:dyDescent="0.25">
      <c r="A5102" s="1">
        <v>42982.541666666664</v>
      </c>
      <c r="B5102" s="2">
        <v>-37.056496919254037</v>
      </c>
    </row>
    <row r="5103" spans="1:2" x14ac:dyDescent="0.25">
      <c r="A5103" s="1">
        <v>42982.542361111111</v>
      </c>
      <c r="B5103" s="2">
        <v>-34.436424342427443</v>
      </c>
    </row>
    <row r="5104" spans="1:2" x14ac:dyDescent="0.25">
      <c r="A5104" s="1">
        <v>42982.543055555558</v>
      </c>
      <c r="B5104" s="2">
        <v>-10.390151499446558</v>
      </c>
    </row>
    <row r="5105" spans="1:2" x14ac:dyDescent="0.25">
      <c r="A5105" s="1">
        <v>42982.543749999997</v>
      </c>
      <c r="B5105" s="2">
        <v>-0.72182965129225829</v>
      </c>
    </row>
    <row r="5106" spans="1:2" x14ac:dyDescent="0.25">
      <c r="A5106" s="1">
        <v>42982.544444444444</v>
      </c>
      <c r="B5106" s="2">
        <v>5.8408429915211553</v>
      </c>
    </row>
    <row r="5107" spans="1:2" x14ac:dyDescent="0.25">
      <c r="A5107" s="1">
        <v>42982.545138888891</v>
      </c>
      <c r="B5107" s="2">
        <v>13.138430826368857</v>
      </c>
    </row>
    <row r="5108" spans="1:2" x14ac:dyDescent="0.25">
      <c r="A5108" s="1">
        <v>42982.54583333333</v>
      </c>
      <c r="B5108" s="2">
        <v>25.177227556527942</v>
      </c>
    </row>
    <row r="5109" spans="1:2" x14ac:dyDescent="0.25">
      <c r="A5109" s="1">
        <v>42982.546527777777</v>
      </c>
      <c r="B5109" s="2">
        <v>39.731027393947201</v>
      </c>
    </row>
    <row r="5110" spans="1:2" x14ac:dyDescent="0.25">
      <c r="A5110" s="1">
        <v>42982.547222222223</v>
      </c>
      <c r="B5110" s="2">
        <v>83.052035411571467</v>
      </c>
    </row>
    <row r="5111" spans="1:2" x14ac:dyDescent="0.25">
      <c r="A5111" s="1">
        <v>42982.54791666667</v>
      </c>
      <c r="B5111" s="2">
        <v>130.90592741840518</v>
      </c>
    </row>
    <row r="5112" spans="1:2" x14ac:dyDescent="0.25">
      <c r="A5112" s="1">
        <v>42982.548611111109</v>
      </c>
      <c r="B5112" s="2">
        <v>68.271443631073154</v>
      </c>
    </row>
    <row r="5113" spans="1:2" x14ac:dyDescent="0.25">
      <c r="A5113" s="1">
        <v>42982.549305555556</v>
      </c>
      <c r="B5113" s="2">
        <v>59.883151459734655</v>
      </c>
    </row>
    <row r="5114" spans="1:2" x14ac:dyDescent="0.25">
      <c r="A5114" s="1">
        <v>42982.55</v>
      </c>
      <c r="B5114" s="2">
        <v>77.668926677798538</v>
      </c>
    </row>
    <row r="5115" spans="1:2" x14ac:dyDescent="0.25">
      <c r="A5115" s="1">
        <v>42982.550694444442</v>
      </c>
      <c r="B5115" s="2">
        <v>81.120464257383716</v>
      </c>
    </row>
    <row r="5116" spans="1:2" x14ac:dyDescent="0.25">
      <c r="A5116" s="1">
        <v>42982.551388888889</v>
      </c>
      <c r="B5116" s="2">
        <v>63.861016911772701</v>
      </c>
    </row>
    <row r="5117" spans="1:2" x14ac:dyDescent="0.25">
      <c r="A5117" s="1">
        <v>42982.552083333336</v>
      </c>
      <c r="B5117" s="2">
        <v>28.200042338500499</v>
      </c>
    </row>
    <row r="5118" spans="1:2" x14ac:dyDescent="0.25">
      <c r="A5118" s="1">
        <v>42982.552777777775</v>
      </c>
      <c r="B5118" s="2">
        <v>27.56675919604119</v>
      </c>
    </row>
    <row r="5119" spans="1:2" x14ac:dyDescent="0.25">
      <c r="A5119" s="1">
        <v>42982.553472222222</v>
      </c>
      <c r="B5119" s="2">
        <v>6.7608359769074013</v>
      </c>
    </row>
    <row r="5120" spans="1:2" x14ac:dyDescent="0.25">
      <c r="A5120" s="1">
        <v>42982.554166666669</v>
      </c>
      <c r="B5120" s="2">
        <v>14.817353794214432</v>
      </c>
    </row>
    <row r="5121" spans="1:2" x14ac:dyDescent="0.25">
      <c r="A5121" s="1">
        <v>42982.554861111108</v>
      </c>
      <c r="B5121" s="2">
        <v>8.8536880689566413</v>
      </c>
    </row>
    <row r="5122" spans="1:2" x14ac:dyDescent="0.25">
      <c r="A5122" s="1">
        <v>42982.555555555555</v>
      </c>
      <c r="B5122" s="2">
        <v>16.731853532437039</v>
      </c>
    </row>
    <row r="5123" spans="1:2" x14ac:dyDescent="0.25">
      <c r="A5123" s="1">
        <v>42982.556250000001</v>
      </c>
      <c r="B5123" s="2">
        <v>25.911110907022763</v>
      </c>
    </row>
    <row r="5124" spans="1:2" x14ac:dyDescent="0.25">
      <c r="A5124" s="1">
        <v>42982.556944444441</v>
      </c>
      <c r="B5124" s="2">
        <v>34.390285523792649</v>
      </c>
    </row>
    <row r="5125" spans="1:2" x14ac:dyDescent="0.25">
      <c r="A5125" s="1">
        <v>42982.557638888888</v>
      </c>
      <c r="B5125" s="2">
        <v>26.72995248188381</v>
      </c>
    </row>
    <row r="5126" spans="1:2" x14ac:dyDescent="0.25">
      <c r="A5126" s="1">
        <v>42982.558333333334</v>
      </c>
      <c r="B5126" s="2">
        <v>8.4182903965614972</v>
      </c>
    </row>
    <row r="5127" spans="1:2" x14ac:dyDescent="0.25">
      <c r="A5127" s="1">
        <v>42982.559027777781</v>
      </c>
      <c r="B5127" s="2">
        <v>-0.895399666534892</v>
      </c>
    </row>
    <row r="5128" spans="1:2" x14ac:dyDescent="0.25">
      <c r="A5128" s="1">
        <v>42982.55972222222</v>
      </c>
      <c r="B5128" s="2">
        <v>-9.9761319040078273</v>
      </c>
    </row>
    <row r="5129" spans="1:2" x14ac:dyDescent="0.25">
      <c r="A5129" s="1">
        <v>42982.560416666667</v>
      </c>
      <c r="B5129" s="2">
        <v>-43.369052756649516</v>
      </c>
    </row>
    <row r="5130" spans="1:2" x14ac:dyDescent="0.25">
      <c r="A5130" s="1">
        <v>42982.561111111114</v>
      </c>
      <c r="B5130" s="2">
        <v>-30.138604361694888</v>
      </c>
    </row>
    <row r="5131" spans="1:2" x14ac:dyDescent="0.25">
      <c r="A5131" s="1">
        <v>42982.561805555553</v>
      </c>
      <c r="B5131" s="2">
        <v>-21.886897560841557</v>
      </c>
    </row>
    <row r="5132" spans="1:2" x14ac:dyDescent="0.25">
      <c r="A5132" s="1">
        <v>42982.5625</v>
      </c>
      <c r="B5132" s="2">
        <v>-13.160914584095007</v>
      </c>
    </row>
    <row r="5133" spans="1:2" x14ac:dyDescent="0.25">
      <c r="A5133" s="1">
        <v>42982.563194444447</v>
      </c>
      <c r="B5133" s="2">
        <v>-13.125980432971847</v>
      </c>
    </row>
    <row r="5134" spans="1:2" x14ac:dyDescent="0.25">
      <c r="A5134" s="1">
        <v>42982.563888888886</v>
      </c>
      <c r="B5134" s="2">
        <v>-9.224054297895055</v>
      </c>
    </row>
    <row r="5135" spans="1:2" x14ac:dyDescent="0.25">
      <c r="A5135" s="1">
        <v>42982.564583333333</v>
      </c>
      <c r="B5135" s="2">
        <v>4.0226034783952249</v>
      </c>
    </row>
    <row r="5136" spans="1:2" x14ac:dyDescent="0.25">
      <c r="A5136" s="1">
        <v>42982.56527777778</v>
      </c>
      <c r="B5136" s="2">
        <v>11.246672669661347</v>
      </c>
    </row>
    <row r="5137" spans="1:2" x14ac:dyDescent="0.25">
      <c r="A5137" s="1">
        <v>42982.565972222219</v>
      </c>
      <c r="B5137" s="2">
        <v>24.010958918526498</v>
      </c>
    </row>
    <row r="5138" spans="1:2" x14ac:dyDescent="0.25">
      <c r="A5138" s="1">
        <v>42982.566666666666</v>
      </c>
      <c r="B5138" s="2">
        <v>33.622518045514397</v>
      </c>
    </row>
    <row r="5139" spans="1:2" x14ac:dyDescent="0.25">
      <c r="A5139" s="1">
        <v>42982.567361111112</v>
      </c>
      <c r="B5139" s="2">
        <v>44.533323522917151</v>
      </c>
    </row>
    <row r="5140" spans="1:2" x14ac:dyDescent="0.25">
      <c r="A5140" s="1">
        <v>42982.568055555559</v>
      </c>
      <c r="B5140" s="2">
        <v>31.161839676038166</v>
      </c>
    </row>
    <row r="5141" spans="1:2" x14ac:dyDescent="0.25">
      <c r="A5141" s="1">
        <v>42982.568749999999</v>
      </c>
      <c r="B5141" s="2">
        <v>27.897276663716184</v>
      </c>
    </row>
    <row r="5142" spans="1:2" x14ac:dyDescent="0.25">
      <c r="A5142" s="1">
        <v>42982.569444444445</v>
      </c>
      <c r="B5142" s="2">
        <v>45.014555095510637</v>
      </c>
    </row>
    <row r="5143" spans="1:2" x14ac:dyDescent="0.25">
      <c r="A5143" s="1">
        <v>42982.570138888892</v>
      </c>
      <c r="B5143" s="2">
        <v>43.380579343246062</v>
      </c>
    </row>
    <row r="5144" spans="1:2" x14ac:dyDescent="0.25">
      <c r="A5144" s="1">
        <v>42982.570833333331</v>
      </c>
      <c r="B5144" s="2">
        <v>26.679305951318625</v>
      </c>
    </row>
    <row r="5145" spans="1:2" x14ac:dyDescent="0.25">
      <c r="A5145" s="1">
        <v>42982.571527777778</v>
      </c>
      <c r="B5145" s="2">
        <v>13.446427777429927</v>
      </c>
    </row>
    <row r="5146" spans="1:2" x14ac:dyDescent="0.25">
      <c r="A5146" s="1">
        <v>42982.572222222225</v>
      </c>
      <c r="B5146" s="2">
        <v>26.57768462788566</v>
      </c>
    </row>
    <row r="5147" spans="1:2" x14ac:dyDescent="0.25">
      <c r="A5147" s="1">
        <v>42982.572916666664</v>
      </c>
      <c r="B5147" s="2">
        <v>40.432202136143069</v>
      </c>
    </row>
    <row r="5148" spans="1:2" x14ac:dyDescent="0.25">
      <c r="A5148" s="1">
        <v>42982.573611111111</v>
      </c>
      <c r="B5148" s="2">
        <v>56.895599991733128</v>
      </c>
    </row>
    <row r="5149" spans="1:2" x14ac:dyDescent="0.25">
      <c r="A5149" s="1">
        <v>42982.574305555558</v>
      </c>
      <c r="B5149" s="2">
        <v>55.591835223041322</v>
      </c>
    </row>
    <row r="5150" spans="1:2" x14ac:dyDescent="0.25">
      <c r="A5150" s="1">
        <v>42982.574999999997</v>
      </c>
      <c r="B5150" s="2">
        <v>56.001960113215802</v>
      </c>
    </row>
    <row r="5151" spans="1:2" x14ac:dyDescent="0.25">
      <c r="A5151" s="1">
        <v>42982.575694444444</v>
      </c>
      <c r="B5151" s="2">
        <v>53.239967770189587</v>
      </c>
    </row>
    <row r="5152" spans="1:2" x14ac:dyDescent="0.25">
      <c r="A5152" s="1">
        <v>42982.576388888891</v>
      </c>
      <c r="B5152" s="2">
        <v>45.823269872658422</v>
      </c>
    </row>
    <row r="5153" spans="1:2" x14ac:dyDescent="0.25">
      <c r="A5153" s="1">
        <v>42982.57708333333</v>
      </c>
      <c r="B5153" s="2">
        <v>40.687292856030396</v>
      </c>
    </row>
    <row r="5154" spans="1:2" x14ac:dyDescent="0.25">
      <c r="A5154" s="1">
        <v>42982.577777777777</v>
      </c>
      <c r="B5154" s="2">
        <v>44.660673889527487</v>
      </c>
    </row>
    <row r="5155" spans="1:2" x14ac:dyDescent="0.25">
      <c r="A5155" s="1">
        <v>42982.578472222223</v>
      </c>
      <c r="B5155" s="2">
        <v>34.363760798304185</v>
      </c>
    </row>
    <row r="5156" spans="1:2" x14ac:dyDescent="0.25">
      <c r="A5156" s="1">
        <v>42982.57916666667</v>
      </c>
      <c r="B5156" s="2">
        <v>28.574429557764475</v>
      </c>
    </row>
    <row r="5157" spans="1:2" x14ac:dyDescent="0.25">
      <c r="A5157" s="1">
        <v>42982.579861111109</v>
      </c>
      <c r="B5157" s="2">
        <v>7.4676211777802868</v>
      </c>
    </row>
    <row r="5158" spans="1:2" x14ac:dyDescent="0.25">
      <c r="A5158" s="1">
        <v>42982.580555555556</v>
      </c>
      <c r="B5158" s="2">
        <v>12.092975813009737</v>
      </c>
    </row>
    <row r="5159" spans="1:2" x14ac:dyDescent="0.25">
      <c r="A5159" s="1">
        <v>42982.581250000003</v>
      </c>
      <c r="B5159" s="2">
        <v>9.1094776582729544</v>
      </c>
    </row>
    <row r="5160" spans="1:2" x14ac:dyDescent="0.25">
      <c r="A5160" s="1">
        <v>42982.581944444442</v>
      </c>
      <c r="B5160" s="2">
        <v>19.150072363086899</v>
      </c>
    </row>
    <row r="5161" spans="1:2" x14ac:dyDescent="0.25">
      <c r="A5161" s="1">
        <v>42982.582638888889</v>
      </c>
      <c r="B5161" s="2">
        <v>16.350079353211914</v>
      </c>
    </row>
    <row r="5162" spans="1:2" x14ac:dyDescent="0.25">
      <c r="A5162" s="1">
        <v>42982.583333333336</v>
      </c>
      <c r="B5162" s="2">
        <v>13.50643972378651</v>
      </c>
    </row>
    <row r="5163" spans="1:2" x14ac:dyDescent="0.25">
      <c r="A5163" s="1">
        <v>42982.584027777775</v>
      </c>
      <c r="B5163" s="2">
        <v>-3.7065662288242796</v>
      </c>
    </row>
    <row r="5164" spans="1:2" x14ac:dyDescent="0.25">
      <c r="A5164" s="1">
        <v>42982.584722222222</v>
      </c>
      <c r="B5164" s="2">
        <v>-18.519531812484882</v>
      </c>
    </row>
    <row r="5165" spans="1:2" x14ac:dyDescent="0.25">
      <c r="A5165" s="1">
        <v>42982.585416666669</v>
      </c>
      <c r="B5165" s="2">
        <v>-31.070758483289197</v>
      </c>
    </row>
    <row r="5166" spans="1:2" x14ac:dyDescent="0.25">
      <c r="A5166" s="1">
        <v>42982.586111111108</v>
      </c>
      <c r="B5166" s="2">
        <v>-43.006157312094004</v>
      </c>
    </row>
    <row r="5167" spans="1:2" x14ac:dyDescent="0.25">
      <c r="A5167" s="1">
        <v>42982.586805555555</v>
      </c>
      <c r="B5167" s="2">
        <v>-15.268216737518863</v>
      </c>
    </row>
    <row r="5168" spans="1:2" x14ac:dyDescent="0.25">
      <c r="A5168" s="1">
        <v>42982.587500000001</v>
      </c>
      <c r="B5168" s="2">
        <v>-29.033607909840065</v>
      </c>
    </row>
    <row r="5169" spans="1:2" x14ac:dyDescent="0.25">
      <c r="A5169" s="1">
        <v>42982.588194444441</v>
      </c>
      <c r="B5169" s="2">
        <v>-31.874346655494687</v>
      </c>
    </row>
    <row r="5170" spans="1:2" x14ac:dyDescent="0.25">
      <c r="A5170" s="1">
        <v>42982.588888888888</v>
      </c>
      <c r="B5170" s="2">
        <v>-29.838042954482564</v>
      </c>
    </row>
    <row r="5171" spans="1:2" x14ac:dyDescent="0.25">
      <c r="A5171" s="1">
        <v>42982.589583333334</v>
      </c>
      <c r="B5171" s="2">
        <v>-34.329349374914699</v>
      </c>
    </row>
    <row r="5172" spans="1:2" x14ac:dyDescent="0.25">
      <c r="A5172" s="1">
        <v>42982.590277777781</v>
      </c>
      <c r="B5172" s="2">
        <v>-32.734981128456035</v>
      </c>
    </row>
    <row r="5173" spans="1:2" x14ac:dyDescent="0.25">
      <c r="A5173" s="1">
        <v>42982.59097222222</v>
      </c>
      <c r="B5173" s="2">
        <v>-41.70238347618627</v>
      </c>
    </row>
    <row r="5174" spans="1:2" x14ac:dyDescent="0.25">
      <c r="A5174" s="1">
        <v>42982.591666666667</v>
      </c>
      <c r="B5174" s="2">
        <v>-51.867512653883509</v>
      </c>
    </row>
    <row r="5175" spans="1:2" x14ac:dyDescent="0.25">
      <c r="A5175" s="1">
        <v>42982.592361111114</v>
      </c>
      <c r="B5175" s="2">
        <v>-35.84040015123125</v>
      </c>
    </row>
    <row r="5176" spans="1:2" x14ac:dyDescent="0.25">
      <c r="A5176" s="1">
        <v>42982.593055555553</v>
      </c>
      <c r="B5176" s="2">
        <v>-52.498757223601572</v>
      </c>
    </row>
    <row r="5177" spans="1:2" x14ac:dyDescent="0.25">
      <c r="A5177" s="1">
        <v>42982.59375</v>
      </c>
      <c r="B5177" s="2">
        <v>-40.397490301249974</v>
      </c>
    </row>
    <row r="5178" spans="1:2" x14ac:dyDescent="0.25">
      <c r="A5178" s="1">
        <v>42982.594444444447</v>
      </c>
      <c r="B5178" s="2">
        <v>-46.289134502602977</v>
      </c>
    </row>
    <row r="5179" spans="1:2" x14ac:dyDescent="0.25">
      <c r="A5179" s="1">
        <v>42982.595138888886</v>
      </c>
      <c r="B5179" s="2">
        <v>-61.252683575984946</v>
      </c>
    </row>
    <row r="5180" spans="1:2" x14ac:dyDescent="0.25">
      <c r="A5180" s="1">
        <v>42982.595833333333</v>
      </c>
      <c r="B5180" s="2">
        <v>-53.451184468419527</v>
      </c>
    </row>
    <row r="5181" spans="1:2" x14ac:dyDescent="0.25">
      <c r="A5181" s="1">
        <v>42982.59652777778</v>
      </c>
      <c r="B5181" s="2">
        <v>-83.628726796769968</v>
      </c>
    </row>
    <row r="5182" spans="1:2" x14ac:dyDescent="0.25">
      <c r="A5182" s="1">
        <v>42982.597222222219</v>
      </c>
      <c r="B5182" s="2">
        <v>-76.892611397859099</v>
      </c>
    </row>
    <row r="5183" spans="1:2" x14ac:dyDescent="0.25">
      <c r="A5183" s="1">
        <v>42982.597916666666</v>
      </c>
      <c r="B5183" s="2">
        <v>-74.808159098964339</v>
      </c>
    </row>
    <row r="5184" spans="1:2" x14ac:dyDescent="0.25">
      <c r="A5184" s="1">
        <v>42982.598611111112</v>
      </c>
      <c r="B5184" s="2">
        <v>-40.78113686507762</v>
      </c>
    </row>
    <row r="5185" spans="1:2" x14ac:dyDescent="0.25">
      <c r="A5185" s="1">
        <v>42982.599305555559</v>
      </c>
      <c r="B5185" s="2">
        <v>-32.911951463768489</v>
      </c>
    </row>
    <row r="5186" spans="1:2" x14ac:dyDescent="0.25">
      <c r="A5186" s="1">
        <v>42982.6</v>
      </c>
      <c r="B5186" s="2">
        <v>-41.106937401697117</v>
      </c>
    </row>
    <row r="5187" spans="1:2" x14ac:dyDescent="0.25">
      <c r="A5187" s="1">
        <v>42982.600694444445</v>
      </c>
      <c r="B5187" s="2">
        <v>-36.449671298480823</v>
      </c>
    </row>
    <row r="5188" spans="1:2" x14ac:dyDescent="0.25">
      <c r="A5188" s="1">
        <v>42982.601388888892</v>
      </c>
      <c r="B5188" s="2">
        <v>-32.148128667387454</v>
      </c>
    </row>
    <row r="5189" spans="1:2" x14ac:dyDescent="0.25">
      <c r="A5189" s="1">
        <v>42982.602083333331</v>
      </c>
      <c r="B5189" s="2">
        <v>-42.381882955285256</v>
      </c>
    </row>
    <row r="5190" spans="1:2" x14ac:dyDescent="0.25">
      <c r="A5190" s="1">
        <v>42982.602777777778</v>
      </c>
      <c r="B5190" s="2">
        <v>-16.700761855355815</v>
      </c>
    </row>
    <row r="5191" spans="1:2" x14ac:dyDescent="0.25">
      <c r="A5191" s="1">
        <v>42982.603472222225</v>
      </c>
      <c r="B5191" s="2">
        <v>-12.295786036011608</v>
      </c>
    </row>
    <row r="5192" spans="1:2" x14ac:dyDescent="0.25">
      <c r="A5192" s="1">
        <v>42982.604166666664</v>
      </c>
      <c r="B5192" s="2">
        <v>-1.9535764402535278</v>
      </c>
    </row>
    <row r="5193" spans="1:2" x14ac:dyDescent="0.25">
      <c r="A5193" s="1">
        <v>42982.604861111111</v>
      </c>
      <c r="B5193" s="2">
        <v>11.324865315904026</v>
      </c>
    </row>
    <row r="5194" spans="1:2" x14ac:dyDescent="0.25">
      <c r="A5194" s="1">
        <v>42982.605555555558</v>
      </c>
      <c r="B5194" s="2">
        <v>31.033151752380459</v>
      </c>
    </row>
    <row r="5195" spans="1:2" x14ac:dyDescent="0.25">
      <c r="A5195" s="1">
        <v>42982.606249999997</v>
      </c>
      <c r="B5195" s="2">
        <v>44.649765447922981</v>
      </c>
    </row>
    <row r="5196" spans="1:2" x14ac:dyDescent="0.25">
      <c r="A5196" s="1">
        <v>42982.606944444444</v>
      </c>
      <c r="B5196" s="2">
        <v>30.12715386346196</v>
      </c>
    </row>
    <row r="5197" spans="1:2" x14ac:dyDescent="0.25">
      <c r="A5197" s="1">
        <v>42982.607638888891</v>
      </c>
      <c r="B5197" s="2">
        <v>9.587237327079249</v>
      </c>
    </row>
    <row r="5198" spans="1:2" x14ac:dyDescent="0.25">
      <c r="A5198" s="1">
        <v>42982.60833333333</v>
      </c>
      <c r="B5198" s="2">
        <v>54.223183116770812</v>
      </c>
    </row>
    <row r="5199" spans="1:2" x14ac:dyDescent="0.25">
      <c r="A5199" s="1">
        <v>42982.609027777777</v>
      </c>
      <c r="B5199" s="2">
        <v>54.497961618158541</v>
      </c>
    </row>
    <row r="5200" spans="1:2" x14ac:dyDescent="0.25">
      <c r="A5200" s="1">
        <v>42982.609722222223</v>
      </c>
      <c r="B5200" s="2">
        <v>50.427386905499347</v>
      </c>
    </row>
    <row r="5201" spans="1:2" x14ac:dyDescent="0.25">
      <c r="A5201" s="1">
        <v>42982.61041666667</v>
      </c>
      <c r="B5201" s="2">
        <v>59.240219181490829</v>
      </c>
    </row>
    <row r="5202" spans="1:2" x14ac:dyDescent="0.25">
      <c r="A5202" s="1">
        <v>42982.611111111109</v>
      </c>
      <c r="B5202" s="2">
        <v>62.989596029867727</v>
      </c>
    </row>
    <row r="5203" spans="1:2" x14ac:dyDescent="0.25">
      <c r="A5203" s="1">
        <v>42982.611805555556</v>
      </c>
      <c r="B5203" s="2">
        <v>41.344255590918088</v>
      </c>
    </row>
    <row r="5204" spans="1:2" x14ac:dyDescent="0.25">
      <c r="A5204" s="1">
        <v>42982.612500000003</v>
      </c>
      <c r="B5204" s="2">
        <v>22.087396173522574</v>
      </c>
    </row>
    <row r="5205" spans="1:2" x14ac:dyDescent="0.25">
      <c r="A5205" s="1">
        <v>42982.613194444442</v>
      </c>
      <c r="B5205" s="2">
        <v>33.672546564231745</v>
      </c>
    </row>
    <row r="5206" spans="1:2" x14ac:dyDescent="0.25">
      <c r="A5206" s="1">
        <v>42982.613888888889</v>
      </c>
      <c r="B5206" s="2">
        <v>25.308127950542257</v>
      </c>
    </row>
    <row r="5207" spans="1:2" x14ac:dyDescent="0.25">
      <c r="A5207" s="1">
        <v>42982.614583333336</v>
      </c>
      <c r="B5207" s="2">
        <v>25.087050332181388</v>
      </c>
    </row>
    <row r="5208" spans="1:2" x14ac:dyDescent="0.25">
      <c r="A5208" s="1">
        <v>42982.615277777775</v>
      </c>
      <c r="B5208" s="2">
        <v>20.215203114838612</v>
      </c>
    </row>
    <row r="5209" spans="1:2" x14ac:dyDescent="0.25">
      <c r="A5209" s="1">
        <v>42982.615972222222</v>
      </c>
      <c r="B5209" s="2">
        <v>16.676543766927594</v>
      </c>
    </row>
    <row r="5210" spans="1:2" x14ac:dyDescent="0.25">
      <c r="A5210" s="1">
        <v>42982.616666666669</v>
      </c>
      <c r="B5210" s="2">
        <v>19.166881821603358</v>
      </c>
    </row>
    <row r="5211" spans="1:2" x14ac:dyDescent="0.25">
      <c r="A5211" s="1">
        <v>42982.617361111108</v>
      </c>
      <c r="B5211" s="2">
        <v>26.270414075618223</v>
      </c>
    </row>
    <row r="5212" spans="1:2" x14ac:dyDescent="0.25">
      <c r="A5212" s="1">
        <v>42982.618055555555</v>
      </c>
      <c r="B5212" s="2">
        <v>43.32253584788802</v>
      </c>
    </row>
    <row r="5213" spans="1:2" x14ac:dyDescent="0.25">
      <c r="A5213" s="1">
        <v>42982.618750000001</v>
      </c>
      <c r="B5213" s="2">
        <v>44.036002119203722</v>
      </c>
    </row>
    <row r="5214" spans="1:2" x14ac:dyDescent="0.25">
      <c r="A5214" s="1">
        <v>42982.619444444441</v>
      </c>
      <c r="B5214" s="2">
        <v>48.426203720523823</v>
      </c>
    </row>
    <row r="5215" spans="1:2" x14ac:dyDescent="0.25">
      <c r="A5215" s="1">
        <v>42982.620138888888</v>
      </c>
      <c r="B5215" s="2">
        <v>45.648242337338161</v>
      </c>
    </row>
    <row r="5216" spans="1:2" x14ac:dyDescent="0.25">
      <c r="A5216" s="1">
        <v>42982.620833333334</v>
      </c>
      <c r="B5216" s="2">
        <v>36.854633226924733</v>
      </c>
    </row>
    <row r="5217" spans="1:2" x14ac:dyDescent="0.25">
      <c r="A5217" s="1">
        <v>42982.621527777781</v>
      </c>
      <c r="B5217" s="2">
        <v>28.307772442092148</v>
      </c>
    </row>
    <row r="5218" spans="1:2" x14ac:dyDescent="0.25">
      <c r="A5218" s="1">
        <v>42982.62222222222</v>
      </c>
      <c r="B5218" s="2">
        <v>22.671974166290603</v>
      </c>
    </row>
    <row r="5219" spans="1:2" x14ac:dyDescent="0.25">
      <c r="A5219" s="1">
        <v>42982.622916666667</v>
      </c>
      <c r="B5219" s="2">
        <v>16.111403619777413</v>
      </c>
    </row>
    <row r="5220" spans="1:2" x14ac:dyDescent="0.25">
      <c r="A5220" s="1">
        <v>42982.623611111114</v>
      </c>
      <c r="B5220" s="2">
        <v>17.488161458525187</v>
      </c>
    </row>
    <row r="5221" spans="1:2" x14ac:dyDescent="0.25">
      <c r="A5221" s="1">
        <v>42982.624305555553</v>
      </c>
      <c r="B5221" s="2">
        <v>12.338285983600265</v>
      </c>
    </row>
    <row r="5222" spans="1:2" x14ac:dyDescent="0.25">
      <c r="A5222" s="1">
        <v>42982.625</v>
      </c>
      <c r="B5222" s="2">
        <v>15.411663452733773</v>
      </c>
    </row>
    <row r="5223" spans="1:2" x14ac:dyDescent="0.25">
      <c r="A5223" s="1">
        <v>42982.625694444447</v>
      </c>
      <c r="B5223" s="2">
        <v>29.188407053756723</v>
      </c>
    </row>
    <row r="5224" spans="1:2" x14ac:dyDescent="0.25">
      <c r="A5224" s="1">
        <v>42982.626388888886</v>
      </c>
      <c r="B5224" s="2">
        <v>53.421657241090237</v>
      </c>
    </row>
    <row r="5225" spans="1:2" x14ac:dyDescent="0.25">
      <c r="A5225" s="1">
        <v>42982.627083333333</v>
      </c>
      <c r="B5225" s="2">
        <v>39.247821829157573</v>
      </c>
    </row>
    <row r="5226" spans="1:2" x14ac:dyDescent="0.25">
      <c r="A5226" s="1">
        <v>42982.62777777778</v>
      </c>
      <c r="B5226" s="2">
        <v>47.694898405841862</v>
      </c>
    </row>
    <row r="5227" spans="1:2" x14ac:dyDescent="0.25">
      <c r="A5227" s="1">
        <v>42982.628472222219</v>
      </c>
      <c r="B5227" s="2">
        <v>61.805794350368281</v>
      </c>
    </row>
    <row r="5228" spans="1:2" x14ac:dyDescent="0.25">
      <c r="A5228" s="1">
        <v>42982.629166666666</v>
      </c>
      <c r="B5228" s="2">
        <v>104.69569286863552</v>
      </c>
    </row>
    <row r="5229" spans="1:2" x14ac:dyDescent="0.25">
      <c r="A5229" s="1">
        <v>42982.629861111112</v>
      </c>
      <c r="B5229" s="2">
        <v>87.294031089028195</v>
      </c>
    </row>
    <row r="5230" spans="1:2" x14ac:dyDescent="0.25">
      <c r="A5230" s="1">
        <v>42982.630555555559</v>
      </c>
      <c r="B5230" s="2">
        <v>74.704602637452382</v>
      </c>
    </row>
    <row r="5231" spans="1:2" x14ac:dyDescent="0.25">
      <c r="A5231" s="1">
        <v>42982.631249999999</v>
      </c>
      <c r="B5231" s="2">
        <v>89.590700597872882</v>
      </c>
    </row>
    <row r="5232" spans="1:2" x14ac:dyDescent="0.25">
      <c r="A5232" s="1">
        <v>42982.631944444445</v>
      </c>
      <c r="B5232" s="2">
        <v>71.841345407037679</v>
      </c>
    </row>
    <row r="5233" spans="1:2" x14ac:dyDescent="0.25">
      <c r="A5233" s="1">
        <v>42982.632638888892</v>
      </c>
      <c r="B5233" s="2">
        <v>46.302239243249645</v>
      </c>
    </row>
    <row r="5234" spans="1:2" x14ac:dyDescent="0.25">
      <c r="A5234" s="1">
        <v>42982.633333333331</v>
      </c>
      <c r="B5234" s="2">
        <v>13.552574496868571</v>
      </c>
    </row>
    <row r="5235" spans="1:2" x14ac:dyDescent="0.25">
      <c r="A5235" s="1">
        <v>42982.634027777778</v>
      </c>
      <c r="B5235" s="2">
        <v>-14.378820972704368</v>
      </c>
    </row>
    <row r="5236" spans="1:2" x14ac:dyDescent="0.25">
      <c r="A5236" s="1">
        <v>42982.634722222225</v>
      </c>
      <c r="B5236" s="2">
        <v>-44.235716751728127</v>
      </c>
    </row>
    <row r="5237" spans="1:2" x14ac:dyDescent="0.25">
      <c r="A5237" s="1">
        <v>42982.635416666664</v>
      </c>
      <c r="B5237" s="2">
        <v>-76.821935895578164</v>
      </c>
    </row>
    <row r="5238" spans="1:2" x14ac:dyDescent="0.25">
      <c r="A5238" s="1">
        <v>42982.636111111111</v>
      </c>
      <c r="B5238" s="2">
        <v>-86.573343365453184</v>
      </c>
    </row>
    <row r="5239" spans="1:2" x14ac:dyDescent="0.25">
      <c r="A5239" s="1">
        <v>42982.636805555558</v>
      </c>
      <c r="B5239" s="2">
        <v>-99.815787333966</v>
      </c>
    </row>
    <row r="5240" spans="1:2" x14ac:dyDescent="0.25">
      <c r="A5240" s="1">
        <v>42982.637499999997</v>
      </c>
      <c r="B5240" s="2">
        <v>-77.987331090277678</v>
      </c>
    </row>
    <row r="5241" spans="1:2" x14ac:dyDescent="0.25">
      <c r="A5241" s="1">
        <v>42982.638194444444</v>
      </c>
      <c r="B5241" s="2">
        <v>-48.916646904770943</v>
      </c>
    </row>
    <row r="5242" spans="1:2" x14ac:dyDescent="0.25">
      <c r="A5242" s="1">
        <v>42982.638888888891</v>
      </c>
      <c r="B5242" s="2">
        <v>-42.860304269381835</v>
      </c>
    </row>
    <row r="5243" spans="1:2" x14ac:dyDescent="0.25">
      <c r="A5243" s="1">
        <v>42982.63958333333</v>
      </c>
      <c r="B5243" s="2">
        <v>-32.254692303781241</v>
      </c>
    </row>
    <row r="5244" spans="1:2" x14ac:dyDescent="0.25">
      <c r="A5244" s="1">
        <v>42982.640277777777</v>
      </c>
      <c r="B5244" s="2">
        <v>-35.756012565983113</v>
      </c>
    </row>
    <row r="5245" spans="1:2" x14ac:dyDescent="0.25">
      <c r="A5245" s="1">
        <v>42982.640972222223</v>
      </c>
      <c r="B5245" s="2">
        <v>-34.803170100171698</v>
      </c>
    </row>
    <row r="5246" spans="1:2" x14ac:dyDescent="0.25">
      <c r="A5246" s="1">
        <v>42982.64166666667</v>
      </c>
      <c r="B5246" s="2">
        <v>-63.216130022590129</v>
      </c>
    </row>
    <row r="5247" spans="1:2" x14ac:dyDescent="0.25">
      <c r="A5247" s="1">
        <v>42982.642361111109</v>
      </c>
      <c r="B5247" s="2">
        <v>-63.09716617592882</v>
      </c>
    </row>
    <row r="5248" spans="1:2" x14ac:dyDescent="0.25">
      <c r="A5248" s="1">
        <v>42982.643055555556</v>
      </c>
      <c r="B5248" s="2">
        <v>-67.783190207906102</v>
      </c>
    </row>
    <row r="5249" spans="1:2" x14ac:dyDescent="0.25">
      <c r="A5249" s="1">
        <v>42982.643750000003</v>
      </c>
      <c r="B5249" s="2">
        <v>-69.904112391413463</v>
      </c>
    </row>
    <row r="5250" spans="1:2" x14ac:dyDescent="0.25">
      <c r="A5250" s="1">
        <v>42982.644444444442</v>
      </c>
      <c r="B5250" s="2">
        <v>-76.850114998365953</v>
      </c>
    </row>
    <row r="5251" spans="1:2" x14ac:dyDescent="0.25">
      <c r="A5251" s="1">
        <v>42982.645138888889</v>
      </c>
      <c r="B5251" s="2">
        <v>-58.424959899399738</v>
      </c>
    </row>
    <row r="5252" spans="1:2" x14ac:dyDescent="0.25">
      <c r="A5252" s="1">
        <v>42982.645833333336</v>
      </c>
      <c r="B5252" s="2">
        <v>-75.702223274666665</v>
      </c>
    </row>
    <row r="5253" spans="1:2" x14ac:dyDescent="0.25">
      <c r="A5253" s="1">
        <v>42982.646527777775</v>
      </c>
      <c r="B5253" s="2">
        <v>-77.275291514447119</v>
      </c>
    </row>
    <row r="5254" spans="1:2" x14ac:dyDescent="0.25">
      <c r="A5254" s="1">
        <v>42982.647222222222</v>
      </c>
      <c r="B5254" s="2">
        <v>-86.363941781812656</v>
      </c>
    </row>
    <row r="5255" spans="1:2" x14ac:dyDescent="0.25">
      <c r="A5255" s="1">
        <v>42982.647916666669</v>
      </c>
      <c r="B5255" s="2">
        <v>-108.26585212125792</v>
      </c>
    </row>
    <row r="5256" spans="1:2" x14ac:dyDescent="0.25">
      <c r="A5256" s="1">
        <v>42982.648611111108</v>
      </c>
      <c r="B5256" s="2">
        <v>-102.10398661454479</v>
      </c>
    </row>
    <row r="5257" spans="1:2" x14ac:dyDescent="0.25">
      <c r="A5257" s="1">
        <v>42982.649305555555</v>
      </c>
      <c r="B5257" s="2">
        <v>-97.932503444381297</v>
      </c>
    </row>
    <row r="5258" spans="1:2" x14ac:dyDescent="0.25">
      <c r="A5258" s="1">
        <v>42982.65</v>
      </c>
      <c r="B5258" s="2">
        <v>-87.15908172557441</v>
      </c>
    </row>
    <row r="5259" spans="1:2" x14ac:dyDescent="0.25">
      <c r="A5259" s="1">
        <v>42982.650694444441</v>
      </c>
      <c r="B5259" s="2">
        <v>-88.305802316080857</v>
      </c>
    </row>
    <row r="5260" spans="1:2" x14ac:dyDescent="0.25">
      <c r="A5260" s="1">
        <v>42982.651388888888</v>
      </c>
      <c r="B5260" s="2">
        <v>-76.171879171432622</v>
      </c>
    </row>
    <row r="5261" spans="1:2" x14ac:dyDescent="0.25">
      <c r="A5261" s="1">
        <v>42982.652083333334</v>
      </c>
      <c r="B5261" s="2">
        <v>-64.127969563069442</v>
      </c>
    </row>
    <row r="5262" spans="1:2" x14ac:dyDescent="0.25">
      <c r="A5262" s="1">
        <v>42982.652777777781</v>
      </c>
      <c r="B5262" s="2">
        <v>-75.567056974700733</v>
      </c>
    </row>
    <row r="5263" spans="1:2" x14ac:dyDescent="0.25">
      <c r="A5263" s="1">
        <v>42982.65347222222</v>
      </c>
      <c r="B5263" s="2">
        <v>-84.200233208479276</v>
      </c>
    </row>
    <row r="5264" spans="1:2" x14ac:dyDescent="0.25">
      <c r="A5264" s="1">
        <v>42982.654166666667</v>
      </c>
      <c r="B5264" s="2">
        <v>-30.894599866168573</v>
      </c>
    </row>
    <row r="5265" spans="1:2" x14ac:dyDescent="0.25">
      <c r="A5265" s="1">
        <v>42982.654861111114</v>
      </c>
      <c r="B5265" s="2">
        <v>-53.142271582675555</v>
      </c>
    </row>
    <row r="5266" spans="1:2" x14ac:dyDescent="0.25">
      <c r="A5266" s="1">
        <v>42982.655555555553</v>
      </c>
      <c r="B5266" s="2">
        <v>-73.845624127989865</v>
      </c>
    </row>
    <row r="5267" spans="1:2" x14ac:dyDescent="0.25">
      <c r="A5267" s="1">
        <v>42982.65625</v>
      </c>
      <c r="B5267" s="2">
        <v>-35.001781209501011</v>
      </c>
    </row>
    <row r="5268" spans="1:2" x14ac:dyDescent="0.25">
      <c r="A5268" s="1">
        <v>42982.656944444447</v>
      </c>
      <c r="B5268" s="2">
        <v>-38.158552595695561</v>
      </c>
    </row>
    <row r="5269" spans="1:2" x14ac:dyDescent="0.25">
      <c r="A5269" s="1">
        <v>42982.657638888886</v>
      </c>
      <c r="B5269" s="2">
        <v>-20.176801395333801</v>
      </c>
    </row>
    <row r="5270" spans="1:2" x14ac:dyDescent="0.25">
      <c r="A5270" s="1">
        <v>42982.658333333333</v>
      </c>
      <c r="B5270" s="2">
        <v>19.220293224958006</v>
      </c>
    </row>
    <row r="5271" spans="1:2" x14ac:dyDescent="0.25">
      <c r="A5271" s="1">
        <v>42982.65902777778</v>
      </c>
      <c r="B5271" s="2">
        <v>-14.376591838160918</v>
      </c>
    </row>
    <row r="5272" spans="1:2" x14ac:dyDescent="0.25">
      <c r="A5272" s="1">
        <v>42982.659722222219</v>
      </c>
      <c r="B5272" s="2">
        <v>-8.2848767880602576</v>
      </c>
    </row>
    <row r="5273" spans="1:2" x14ac:dyDescent="0.25">
      <c r="A5273" s="1">
        <v>42982.660416666666</v>
      </c>
      <c r="B5273" s="2">
        <v>-30.425444677289729</v>
      </c>
    </row>
    <row r="5274" spans="1:2" x14ac:dyDescent="0.25">
      <c r="A5274" s="1">
        <v>42982.661111111112</v>
      </c>
      <c r="B5274" s="2">
        <v>-30.686689813033446</v>
      </c>
    </row>
    <row r="5275" spans="1:2" x14ac:dyDescent="0.25">
      <c r="A5275" s="1">
        <v>42982.661805555559</v>
      </c>
      <c r="B5275" s="2">
        <v>0.19784863646685455</v>
      </c>
    </row>
    <row r="5276" spans="1:2" x14ac:dyDescent="0.25">
      <c r="A5276" s="1">
        <v>42982.662499999999</v>
      </c>
      <c r="B5276" s="2">
        <v>56.72599760934245</v>
      </c>
    </row>
    <row r="5277" spans="1:2" x14ac:dyDescent="0.25">
      <c r="A5277" s="1">
        <v>42982.663194444445</v>
      </c>
      <c r="B5277" s="2">
        <v>133.54514600295417</v>
      </c>
    </row>
    <row r="5278" spans="1:2" x14ac:dyDescent="0.25">
      <c r="A5278" s="1">
        <v>42982.663888888892</v>
      </c>
      <c r="B5278" s="2">
        <v>101.01762442551166</v>
      </c>
    </row>
    <row r="5279" spans="1:2" x14ac:dyDescent="0.25">
      <c r="A5279" s="1">
        <v>42982.664583333331</v>
      </c>
      <c r="B5279" s="2">
        <v>71.324342966919843</v>
      </c>
    </row>
    <row r="5280" spans="1:2" x14ac:dyDescent="0.25">
      <c r="A5280" s="1">
        <v>42982.665277777778</v>
      </c>
      <c r="B5280" s="2">
        <v>54.858261332629873</v>
      </c>
    </row>
    <row r="5281" spans="1:2" x14ac:dyDescent="0.25">
      <c r="A5281" s="1">
        <v>42982.665972222225</v>
      </c>
      <c r="B5281" s="2">
        <v>44.309228916950332</v>
      </c>
    </row>
    <row r="5282" spans="1:2" x14ac:dyDescent="0.25">
      <c r="A5282" s="1">
        <v>42982.666666666664</v>
      </c>
      <c r="B5282" s="2">
        <v>50.292962552013343</v>
      </c>
    </row>
    <row r="5283" spans="1:2" x14ac:dyDescent="0.25">
      <c r="A5283" s="1">
        <v>42982.667361111111</v>
      </c>
      <c r="B5283" s="2">
        <v>45.878236703373844</v>
      </c>
    </row>
    <row r="5284" spans="1:2" x14ac:dyDescent="0.25">
      <c r="A5284" s="1">
        <v>42982.668055555558</v>
      </c>
      <c r="B5284" s="2">
        <v>23.012699848101086</v>
      </c>
    </row>
    <row r="5285" spans="1:2" x14ac:dyDescent="0.25">
      <c r="A5285" s="1">
        <v>42982.668749999997</v>
      </c>
      <c r="B5285" s="2">
        <v>-1.6535081877887328</v>
      </c>
    </row>
    <row r="5286" spans="1:2" x14ac:dyDescent="0.25">
      <c r="A5286" s="1">
        <v>42982.669444444444</v>
      </c>
      <c r="B5286" s="2">
        <v>-24.399607826266827</v>
      </c>
    </row>
    <row r="5287" spans="1:2" x14ac:dyDescent="0.25">
      <c r="A5287" s="1">
        <v>42982.670138888891</v>
      </c>
      <c r="B5287" s="2">
        <v>-31.018046582602739</v>
      </c>
    </row>
    <row r="5288" spans="1:2" x14ac:dyDescent="0.25">
      <c r="A5288" s="1">
        <v>42982.67083333333</v>
      </c>
      <c r="B5288" s="2">
        <v>-33.856201235741416</v>
      </c>
    </row>
    <row r="5289" spans="1:2" x14ac:dyDescent="0.25">
      <c r="A5289" s="1">
        <v>42982.671527777777</v>
      </c>
      <c r="B5289" s="2">
        <v>-25.269505006548329</v>
      </c>
    </row>
    <row r="5290" spans="1:2" x14ac:dyDescent="0.25">
      <c r="A5290" s="1">
        <v>42982.672222222223</v>
      </c>
      <c r="B5290" s="2">
        <v>-2.3272079085368507</v>
      </c>
    </row>
    <row r="5291" spans="1:2" x14ac:dyDescent="0.25">
      <c r="A5291" s="1">
        <v>42982.67291666667</v>
      </c>
      <c r="B5291" s="2">
        <v>-11.125935619824061</v>
      </c>
    </row>
    <row r="5292" spans="1:2" x14ac:dyDescent="0.25">
      <c r="A5292" s="1">
        <v>42982.673611111109</v>
      </c>
      <c r="B5292" s="2">
        <v>-12.611322844360256</v>
      </c>
    </row>
    <row r="5293" spans="1:2" x14ac:dyDescent="0.25">
      <c r="A5293" s="1">
        <v>42982.674305555556</v>
      </c>
      <c r="B5293" s="2">
        <v>5.0361899513227399</v>
      </c>
    </row>
    <row r="5294" spans="1:2" x14ac:dyDescent="0.25">
      <c r="A5294" s="1">
        <v>42982.675000000003</v>
      </c>
      <c r="B5294" s="2">
        <v>0.55551150892570145</v>
      </c>
    </row>
    <row r="5295" spans="1:2" x14ac:dyDescent="0.25">
      <c r="A5295" s="1">
        <v>42982.675694444442</v>
      </c>
      <c r="B5295" s="2">
        <v>75.170853871553362</v>
      </c>
    </row>
    <row r="5296" spans="1:2" x14ac:dyDescent="0.25">
      <c r="A5296" s="1">
        <v>42982.676388888889</v>
      </c>
      <c r="B5296" s="2">
        <v>14.238158363188267</v>
      </c>
    </row>
    <row r="5297" spans="1:2" x14ac:dyDescent="0.25">
      <c r="A5297" s="1">
        <v>42982.677083333336</v>
      </c>
      <c r="B5297" s="2">
        <v>9.0522907683344478</v>
      </c>
    </row>
    <row r="5298" spans="1:2" x14ac:dyDescent="0.25">
      <c r="A5298" s="1">
        <v>42982.677777777775</v>
      </c>
      <c r="B5298" s="2">
        <v>14.755048431519148</v>
      </c>
    </row>
    <row r="5299" spans="1:2" x14ac:dyDescent="0.25">
      <c r="A5299" s="1">
        <v>42982.678472222222</v>
      </c>
      <c r="B5299" s="2">
        <v>19.482993159866115</v>
      </c>
    </row>
    <row r="5300" spans="1:2" x14ac:dyDescent="0.25">
      <c r="A5300" s="1">
        <v>42982.679166666669</v>
      </c>
      <c r="B5300" s="2">
        <v>39.315750796557403</v>
      </c>
    </row>
    <row r="5301" spans="1:2" x14ac:dyDescent="0.25">
      <c r="A5301" s="1">
        <v>42982.679861111108</v>
      </c>
      <c r="B5301" s="2">
        <v>83.745425225472232</v>
      </c>
    </row>
    <row r="5302" spans="1:2" x14ac:dyDescent="0.25">
      <c r="A5302" s="1">
        <v>42982.680555555555</v>
      </c>
      <c r="B5302" s="2">
        <v>65.811465645474769</v>
      </c>
    </row>
    <row r="5303" spans="1:2" x14ac:dyDescent="0.25">
      <c r="A5303" s="1">
        <v>42982.681250000001</v>
      </c>
      <c r="B5303" s="2">
        <v>56.584892968354204</v>
      </c>
    </row>
    <row r="5304" spans="1:2" x14ac:dyDescent="0.25">
      <c r="A5304" s="1">
        <v>42982.681944444441</v>
      </c>
      <c r="B5304" s="2">
        <v>59.376200498615312</v>
      </c>
    </row>
    <row r="5305" spans="1:2" x14ac:dyDescent="0.25">
      <c r="A5305" s="1">
        <v>42982.682638888888</v>
      </c>
      <c r="B5305" s="2">
        <v>39.737628532479476</v>
      </c>
    </row>
    <row r="5306" spans="1:2" x14ac:dyDescent="0.25">
      <c r="A5306" s="1">
        <v>42982.683333333334</v>
      </c>
      <c r="B5306" s="2">
        <v>20.411776403649128</v>
      </c>
    </row>
    <row r="5307" spans="1:2" x14ac:dyDescent="0.25">
      <c r="A5307" s="1">
        <v>42982.684027777781</v>
      </c>
      <c r="B5307" s="2">
        <v>40.909495791368926</v>
      </c>
    </row>
    <row r="5308" spans="1:2" x14ac:dyDescent="0.25">
      <c r="A5308" s="1">
        <v>42982.68472222222</v>
      </c>
      <c r="B5308" s="2">
        <v>86.00879719410635</v>
      </c>
    </row>
    <row r="5309" spans="1:2" x14ac:dyDescent="0.25">
      <c r="A5309" s="1">
        <v>42982.685416666667</v>
      </c>
      <c r="B5309" s="2">
        <v>79.767939119731693</v>
      </c>
    </row>
    <row r="5310" spans="1:2" x14ac:dyDescent="0.25">
      <c r="A5310" s="1">
        <v>42982.686111111114</v>
      </c>
      <c r="B5310" s="2">
        <v>30.6248085439438</v>
      </c>
    </row>
    <row r="5311" spans="1:2" x14ac:dyDescent="0.25">
      <c r="A5311" s="1">
        <v>42982.686805555553</v>
      </c>
      <c r="B5311" s="2">
        <v>8.8747044033681348</v>
      </c>
    </row>
    <row r="5312" spans="1:2" x14ac:dyDescent="0.25">
      <c r="A5312" s="1">
        <v>42982.6875</v>
      </c>
      <c r="B5312" s="2">
        <v>-3.1094537905203956</v>
      </c>
    </row>
    <row r="5313" spans="1:2" x14ac:dyDescent="0.25">
      <c r="A5313" s="1">
        <v>42982.688194444447</v>
      </c>
      <c r="B5313" s="2">
        <v>35.719969752344575</v>
      </c>
    </row>
    <row r="5314" spans="1:2" x14ac:dyDescent="0.25">
      <c r="A5314" s="1">
        <v>42982.688888888886</v>
      </c>
      <c r="B5314" s="2">
        <v>-32.367253181844717</v>
      </c>
    </row>
    <row r="5315" spans="1:2" x14ac:dyDescent="0.25">
      <c r="A5315" s="1">
        <v>42982.689583333333</v>
      </c>
      <c r="B5315" s="2">
        <v>-37.35682395383968</v>
      </c>
    </row>
    <row r="5316" spans="1:2" x14ac:dyDescent="0.25">
      <c r="A5316" s="1">
        <v>42982.69027777778</v>
      </c>
      <c r="B5316" s="2">
        <v>-42.231786462591842</v>
      </c>
    </row>
    <row r="5317" spans="1:2" x14ac:dyDescent="0.25">
      <c r="A5317" s="1">
        <v>42982.690972222219</v>
      </c>
      <c r="B5317" s="2">
        <v>-38.717408948966963</v>
      </c>
    </row>
    <row r="5318" spans="1:2" x14ac:dyDescent="0.25">
      <c r="A5318" s="1">
        <v>42982.691666666666</v>
      </c>
      <c r="B5318" s="2">
        <v>-42.7706732945963</v>
      </c>
    </row>
    <row r="5319" spans="1:2" x14ac:dyDescent="0.25">
      <c r="A5319" s="1">
        <v>42982.692361111112</v>
      </c>
      <c r="B5319" s="2">
        <v>11.511760599103097</v>
      </c>
    </row>
    <row r="5320" spans="1:2" x14ac:dyDescent="0.25">
      <c r="A5320" s="1">
        <v>42982.693055555559</v>
      </c>
      <c r="B5320" s="2">
        <v>-9.6851617241918575</v>
      </c>
    </row>
    <row r="5321" spans="1:2" x14ac:dyDescent="0.25">
      <c r="A5321" s="1">
        <v>42982.693749999999</v>
      </c>
      <c r="B5321" s="2">
        <v>-80.668724831678745</v>
      </c>
    </row>
    <row r="5322" spans="1:2" x14ac:dyDescent="0.25">
      <c r="A5322" s="1">
        <v>42982.694444444445</v>
      </c>
      <c r="B5322" s="2">
        <v>-112.79948726890531</v>
      </c>
    </row>
    <row r="5323" spans="1:2" x14ac:dyDescent="0.25">
      <c r="A5323" s="1">
        <v>42982.695138888892</v>
      </c>
      <c r="B5323" s="2">
        <v>-147.31572911206942</v>
      </c>
    </row>
    <row r="5324" spans="1:2" x14ac:dyDescent="0.25">
      <c r="A5324" s="1">
        <v>42982.695833333331</v>
      </c>
      <c r="B5324" s="2">
        <v>-162.55686341499288</v>
      </c>
    </row>
    <row r="5325" spans="1:2" x14ac:dyDescent="0.25">
      <c r="A5325" s="1">
        <v>42982.696527777778</v>
      </c>
      <c r="B5325" s="2">
        <v>-161.26977920496913</v>
      </c>
    </row>
    <row r="5326" spans="1:2" x14ac:dyDescent="0.25">
      <c r="A5326" s="1">
        <v>42982.697222222225</v>
      </c>
      <c r="B5326" s="2">
        <v>-164.59348980097954</v>
      </c>
    </row>
    <row r="5327" spans="1:2" x14ac:dyDescent="0.25">
      <c r="A5327" s="1">
        <v>42982.697916666664</v>
      </c>
      <c r="B5327" s="2">
        <v>-158.91657251179763</v>
      </c>
    </row>
    <row r="5328" spans="1:2" x14ac:dyDescent="0.25">
      <c r="A5328" s="1">
        <v>42982.698611111111</v>
      </c>
      <c r="B5328" s="2">
        <v>-143.18761238781735</v>
      </c>
    </row>
    <row r="5329" spans="1:2" x14ac:dyDescent="0.25">
      <c r="A5329" s="1">
        <v>42982.699305555558</v>
      </c>
      <c r="B5329" s="2">
        <v>-174.74089847847353</v>
      </c>
    </row>
    <row r="5330" spans="1:2" x14ac:dyDescent="0.25">
      <c r="A5330" s="1">
        <v>42982.7</v>
      </c>
      <c r="B5330" s="2">
        <v>-164.83101634137566</v>
      </c>
    </row>
    <row r="5331" spans="1:2" x14ac:dyDescent="0.25">
      <c r="A5331" s="1">
        <v>42982.700694444444</v>
      </c>
      <c r="B5331" s="2">
        <v>-153.41280225071435</v>
      </c>
    </row>
    <row r="5332" spans="1:2" x14ac:dyDescent="0.25">
      <c r="A5332" s="1">
        <v>42982.701388888891</v>
      </c>
      <c r="B5332" s="2">
        <v>-118.37384190201992</v>
      </c>
    </row>
    <row r="5333" spans="1:2" x14ac:dyDescent="0.25">
      <c r="A5333" s="1">
        <v>42982.70208333333</v>
      </c>
      <c r="B5333" s="2">
        <v>-75.946734563057547</v>
      </c>
    </row>
    <row r="5334" spans="1:2" x14ac:dyDescent="0.25">
      <c r="A5334" s="1">
        <v>42982.702777777777</v>
      </c>
      <c r="B5334" s="2">
        <v>-50.811867351937693</v>
      </c>
    </row>
    <row r="5335" spans="1:2" x14ac:dyDescent="0.25">
      <c r="A5335" s="1">
        <v>42982.703472222223</v>
      </c>
      <c r="B5335" s="2">
        <v>-38.62805359533813</v>
      </c>
    </row>
    <row r="5336" spans="1:2" x14ac:dyDescent="0.25">
      <c r="A5336" s="1">
        <v>42982.70416666667</v>
      </c>
      <c r="B5336" s="2">
        <v>-37.964909274305683</v>
      </c>
    </row>
    <row r="5337" spans="1:2" x14ac:dyDescent="0.25">
      <c r="A5337" s="1">
        <v>42982.704861111109</v>
      </c>
      <c r="B5337" s="2">
        <v>-29.005543672601924</v>
      </c>
    </row>
    <row r="5338" spans="1:2" x14ac:dyDescent="0.25">
      <c r="A5338" s="1">
        <v>42982.705555555556</v>
      </c>
      <c r="B5338" s="2">
        <v>-29.509941828710726</v>
      </c>
    </row>
    <row r="5339" spans="1:2" x14ac:dyDescent="0.25">
      <c r="A5339" s="1">
        <v>42982.706250000003</v>
      </c>
      <c r="B5339" s="2">
        <v>-15.708012857358941</v>
      </c>
    </row>
    <row r="5340" spans="1:2" x14ac:dyDescent="0.25">
      <c r="A5340" s="1">
        <v>42982.706944444442</v>
      </c>
      <c r="B5340" s="2">
        <v>6.448958845893503</v>
      </c>
    </row>
    <row r="5341" spans="1:2" x14ac:dyDescent="0.25">
      <c r="A5341" s="1">
        <v>42982.707638888889</v>
      </c>
      <c r="B5341" s="2">
        <v>18.852790408817235</v>
      </c>
    </row>
    <row r="5342" spans="1:2" x14ac:dyDescent="0.25">
      <c r="A5342" s="1">
        <v>42982.708333333336</v>
      </c>
      <c r="B5342" s="2">
        <v>49.673424206714841</v>
      </c>
    </row>
    <row r="5343" spans="1:2" x14ac:dyDescent="0.25">
      <c r="A5343" s="1">
        <v>42982.709027777775</v>
      </c>
      <c r="B5343" s="2">
        <v>60.421134868904481</v>
      </c>
    </row>
    <row r="5344" spans="1:2" x14ac:dyDescent="0.25">
      <c r="A5344" s="1">
        <v>42982.709722222222</v>
      </c>
      <c r="B5344" s="2">
        <v>72.150221064587825</v>
      </c>
    </row>
    <row r="5345" spans="1:2" x14ac:dyDescent="0.25">
      <c r="A5345" s="1">
        <v>42982.710416666669</v>
      </c>
      <c r="B5345" s="2">
        <v>103.4606230728658</v>
      </c>
    </row>
    <row r="5346" spans="1:2" x14ac:dyDescent="0.25">
      <c r="A5346" s="1">
        <v>42982.711111111108</v>
      </c>
      <c r="B5346" s="2">
        <v>61.243871452960107</v>
      </c>
    </row>
    <row r="5347" spans="1:2" x14ac:dyDescent="0.25">
      <c r="A5347" s="1">
        <v>42982.711805555555</v>
      </c>
      <c r="B5347" s="2">
        <v>60.459809077694082</v>
      </c>
    </row>
    <row r="5348" spans="1:2" x14ac:dyDescent="0.25">
      <c r="A5348" s="1">
        <v>42982.712500000001</v>
      </c>
      <c r="B5348" s="2">
        <v>69.207268128483946</v>
      </c>
    </row>
    <row r="5349" spans="1:2" x14ac:dyDescent="0.25">
      <c r="A5349" s="1">
        <v>42982.713194444441</v>
      </c>
      <c r="B5349" s="2">
        <v>83.297003151303699</v>
      </c>
    </row>
    <row r="5350" spans="1:2" x14ac:dyDescent="0.25">
      <c r="A5350" s="1">
        <v>42982.713888888888</v>
      </c>
      <c r="B5350" s="2">
        <v>115.29090057670449</v>
      </c>
    </row>
    <row r="5351" spans="1:2" x14ac:dyDescent="0.25">
      <c r="A5351" s="1">
        <v>42982.714583333334</v>
      </c>
      <c r="B5351" s="2">
        <v>112.78514899103126</v>
      </c>
    </row>
    <row r="5352" spans="1:2" x14ac:dyDescent="0.25">
      <c r="A5352" s="1">
        <v>42982.715277777781</v>
      </c>
      <c r="B5352" s="2">
        <v>98.016221525333819</v>
      </c>
    </row>
    <row r="5353" spans="1:2" x14ac:dyDescent="0.25">
      <c r="A5353" s="1">
        <v>42982.71597222222</v>
      </c>
      <c r="B5353" s="2">
        <v>83.086794387700508</v>
      </c>
    </row>
    <row r="5354" spans="1:2" x14ac:dyDescent="0.25">
      <c r="A5354" s="1">
        <v>42982.716666666667</v>
      </c>
      <c r="B5354" s="2">
        <v>99.701338970412806</v>
      </c>
    </row>
    <row r="5355" spans="1:2" x14ac:dyDescent="0.25">
      <c r="A5355" s="1">
        <v>42982.717361111114</v>
      </c>
      <c r="B5355" s="2">
        <v>129.40516711665938</v>
      </c>
    </row>
    <row r="5356" spans="1:2" x14ac:dyDescent="0.25">
      <c r="A5356" s="1">
        <v>42982.718055555553</v>
      </c>
      <c r="B5356" s="2">
        <v>120.98784105618252</v>
      </c>
    </row>
    <row r="5357" spans="1:2" x14ac:dyDescent="0.25">
      <c r="A5357" s="1">
        <v>42982.71875</v>
      </c>
      <c r="B5357" s="2">
        <v>114.46497490818534</v>
      </c>
    </row>
    <row r="5358" spans="1:2" x14ac:dyDescent="0.25">
      <c r="A5358" s="1">
        <v>42982.719444444447</v>
      </c>
      <c r="B5358" s="2">
        <v>130.21166197564841</v>
      </c>
    </row>
    <row r="5359" spans="1:2" x14ac:dyDescent="0.25">
      <c r="A5359" s="1">
        <v>42982.720138888886</v>
      </c>
      <c r="B5359" s="2">
        <v>100.71178556029723</v>
      </c>
    </row>
    <row r="5360" spans="1:2" x14ac:dyDescent="0.25">
      <c r="A5360" s="1">
        <v>42982.720833333333</v>
      </c>
      <c r="B5360" s="2">
        <v>78.044166258322846</v>
      </c>
    </row>
    <row r="5361" spans="1:2" x14ac:dyDescent="0.25">
      <c r="A5361" s="1">
        <v>42982.72152777778</v>
      </c>
      <c r="B5361" s="2">
        <v>24.095752972352784</v>
      </c>
    </row>
    <row r="5362" spans="1:2" x14ac:dyDescent="0.25">
      <c r="A5362" s="1">
        <v>42982.722222222219</v>
      </c>
      <c r="B5362" s="2">
        <v>-20.865505082546346</v>
      </c>
    </row>
    <row r="5363" spans="1:2" x14ac:dyDescent="0.25">
      <c r="A5363" s="1">
        <v>42982.722916666666</v>
      </c>
      <c r="B5363" s="2">
        <v>-35.829015623872209</v>
      </c>
    </row>
    <row r="5364" spans="1:2" x14ac:dyDescent="0.25">
      <c r="A5364" s="1">
        <v>42982.723611111112</v>
      </c>
      <c r="B5364" s="2">
        <v>-17.679154863540315</v>
      </c>
    </row>
    <row r="5365" spans="1:2" x14ac:dyDescent="0.25">
      <c r="A5365" s="1">
        <v>42982.724305555559</v>
      </c>
      <c r="B5365" s="2">
        <v>-41.546305512735856</v>
      </c>
    </row>
    <row r="5366" spans="1:2" x14ac:dyDescent="0.25">
      <c r="A5366" s="1">
        <v>42982.724999999999</v>
      </c>
      <c r="B5366" s="2">
        <v>-46.415838017192435</v>
      </c>
    </row>
    <row r="5367" spans="1:2" x14ac:dyDescent="0.25">
      <c r="A5367" s="1">
        <v>42982.725694444445</v>
      </c>
      <c r="B5367" s="2">
        <v>-66.400782253333219</v>
      </c>
    </row>
    <row r="5368" spans="1:2" x14ac:dyDescent="0.25">
      <c r="A5368" s="1">
        <v>42982.726388888892</v>
      </c>
      <c r="B5368" s="2">
        <v>-85.61401296016605</v>
      </c>
    </row>
    <row r="5369" spans="1:2" x14ac:dyDescent="0.25">
      <c r="A5369" s="1">
        <v>42982.727083333331</v>
      </c>
      <c r="B5369" s="2">
        <v>-84.121749020092338</v>
      </c>
    </row>
    <row r="5370" spans="1:2" x14ac:dyDescent="0.25">
      <c r="A5370" s="1">
        <v>42982.727777777778</v>
      </c>
      <c r="B5370" s="2">
        <v>-88.803059593411547</v>
      </c>
    </row>
    <row r="5371" spans="1:2" x14ac:dyDescent="0.25">
      <c r="A5371" s="1">
        <v>42982.728472222225</v>
      </c>
      <c r="B5371" s="2">
        <v>-102.50829036213302</v>
      </c>
    </row>
    <row r="5372" spans="1:2" x14ac:dyDescent="0.25">
      <c r="A5372" s="1">
        <v>42982.729166666664</v>
      </c>
      <c r="B5372" s="2">
        <v>-104.03336422896633</v>
      </c>
    </row>
    <row r="5373" spans="1:2" x14ac:dyDescent="0.25">
      <c r="A5373" s="1">
        <v>42982.729861111111</v>
      </c>
      <c r="B5373" s="2">
        <v>-102.41136912253374</v>
      </c>
    </row>
    <row r="5374" spans="1:2" x14ac:dyDescent="0.25">
      <c r="A5374" s="1">
        <v>42982.730555555558</v>
      </c>
      <c r="B5374" s="2">
        <v>-108.54200800072091</v>
      </c>
    </row>
    <row r="5375" spans="1:2" x14ac:dyDescent="0.25">
      <c r="A5375" s="1">
        <v>42982.731249999997</v>
      </c>
      <c r="B5375" s="2">
        <v>-119.46981327681182</v>
      </c>
    </row>
    <row r="5376" spans="1:2" x14ac:dyDescent="0.25">
      <c r="A5376" s="1">
        <v>42982.731944444444</v>
      </c>
      <c r="B5376" s="2">
        <v>-129.87964592803036</v>
      </c>
    </row>
    <row r="5377" spans="1:2" x14ac:dyDescent="0.25">
      <c r="A5377" s="1">
        <v>42982.732638888891</v>
      </c>
      <c r="B5377" s="2">
        <v>-127.99906589668051</v>
      </c>
    </row>
    <row r="5378" spans="1:2" x14ac:dyDescent="0.25">
      <c r="A5378" s="1">
        <v>42982.73333333333</v>
      </c>
      <c r="B5378" s="2">
        <v>-112.52309024497323</v>
      </c>
    </row>
    <row r="5379" spans="1:2" x14ac:dyDescent="0.25">
      <c r="A5379" s="1">
        <v>42982.734027777777</v>
      </c>
      <c r="B5379" s="2">
        <v>-123.99545029500538</v>
      </c>
    </row>
    <row r="5380" spans="1:2" x14ac:dyDescent="0.25">
      <c r="A5380" s="1">
        <v>42982.734722222223</v>
      </c>
      <c r="B5380" s="2">
        <v>-111.39998125775601</v>
      </c>
    </row>
    <row r="5381" spans="1:2" x14ac:dyDescent="0.25">
      <c r="A5381" s="1">
        <v>42982.73541666667</v>
      </c>
      <c r="B5381" s="2">
        <v>-110.2132942644627</v>
      </c>
    </row>
    <row r="5382" spans="1:2" x14ac:dyDescent="0.25">
      <c r="A5382" s="1">
        <v>42982.736111111109</v>
      </c>
      <c r="B5382" s="2">
        <v>-113.76688123554341</v>
      </c>
    </row>
    <row r="5383" spans="1:2" x14ac:dyDescent="0.25">
      <c r="A5383" s="1">
        <v>42982.736805555556</v>
      </c>
      <c r="B5383" s="2">
        <v>-110.98174025363018</v>
      </c>
    </row>
    <row r="5384" spans="1:2" x14ac:dyDescent="0.25">
      <c r="A5384" s="1">
        <v>42982.737500000003</v>
      </c>
      <c r="B5384" s="2">
        <v>-102.71713924892634</v>
      </c>
    </row>
    <row r="5385" spans="1:2" x14ac:dyDescent="0.25">
      <c r="A5385" s="1">
        <v>42982.738194444442</v>
      </c>
      <c r="B5385" s="2">
        <v>-74.381360597475819</v>
      </c>
    </row>
    <row r="5386" spans="1:2" x14ac:dyDescent="0.25">
      <c r="A5386" s="1">
        <v>42982.738888888889</v>
      </c>
      <c r="B5386" s="2">
        <v>-82.823822530186348</v>
      </c>
    </row>
    <row r="5387" spans="1:2" x14ac:dyDescent="0.25">
      <c r="A5387" s="1">
        <v>42982.739583333336</v>
      </c>
      <c r="B5387" s="2">
        <v>-109.50695420991397</v>
      </c>
    </row>
    <row r="5388" spans="1:2" x14ac:dyDescent="0.25">
      <c r="A5388" s="1">
        <v>42982.740277777775</v>
      </c>
      <c r="B5388" s="2">
        <v>-110.38777628315923</v>
      </c>
    </row>
    <row r="5389" spans="1:2" x14ac:dyDescent="0.25">
      <c r="A5389" s="1">
        <v>42982.740972222222</v>
      </c>
      <c r="B5389" s="2">
        <v>-107.4727263881592</v>
      </c>
    </row>
    <row r="5390" spans="1:2" x14ac:dyDescent="0.25">
      <c r="A5390" s="1">
        <v>42982.741666666669</v>
      </c>
      <c r="B5390" s="2">
        <v>-80.43871557797344</v>
      </c>
    </row>
    <row r="5391" spans="1:2" x14ac:dyDescent="0.25">
      <c r="A5391" s="1">
        <v>42982.742361111108</v>
      </c>
      <c r="B5391" s="2">
        <v>-77.048706245544594</v>
      </c>
    </row>
    <row r="5392" spans="1:2" x14ac:dyDescent="0.25">
      <c r="A5392" s="1">
        <v>42982.743055555555</v>
      </c>
      <c r="B5392" s="2">
        <v>-84.732246736644683</v>
      </c>
    </row>
    <row r="5393" spans="1:2" x14ac:dyDescent="0.25">
      <c r="A5393" s="1">
        <v>42982.743750000001</v>
      </c>
      <c r="B5393" s="2">
        <v>-69.932069635173931</v>
      </c>
    </row>
    <row r="5394" spans="1:2" x14ac:dyDescent="0.25">
      <c r="A5394" s="1">
        <v>42982.744444444441</v>
      </c>
      <c r="B5394" s="2">
        <v>-62.561378268465823</v>
      </c>
    </row>
    <row r="5395" spans="1:2" x14ac:dyDescent="0.25">
      <c r="A5395" s="1">
        <v>42982.745138888888</v>
      </c>
      <c r="B5395" s="2">
        <v>-104.4466547744174</v>
      </c>
    </row>
    <row r="5396" spans="1:2" x14ac:dyDescent="0.25">
      <c r="A5396" s="1">
        <v>42982.745833333334</v>
      </c>
      <c r="B5396" s="2">
        <v>-136.05422163836968</v>
      </c>
    </row>
    <row r="5397" spans="1:2" x14ac:dyDescent="0.25">
      <c r="A5397" s="1">
        <v>42982.746527777781</v>
      </c>
      <c r="B5397" s="2">
        <v>-133.93537911638461</v>
      </c>
    </row>
    <row r="5398" spans="1:2" x14ac:dyDescent="0.25">
      <c r="A5398" s="1">
        <v>42982.74722222222</v>
      </c>
      <c r="B5398" s="2">
        <v>-112.52371443017618</v>
      </c>
    </row>
    <row r="5399" spans="1:2" x14ac:dyDescent="0.25">
      <c r="A5399" s="1">
        <v>42982.747916666667</v>
      </c>
      <c r="B5399" s="2">
        <v>-89.910291655994172</v>
      </c>
    </row>
    <row r="5400" spans="1:2" x14ac:dyDescent="0.25">
      <c r="A5400" s="1">
        <v>42982.748611111114</v>
      </c>
      <c r="B5400" s="2">
        <v>-76.634937320178139</v>
      </c>
    </row>
    <row r="5401" spans="1:2" x14ac:dyDescent="0.25">
      <c r="A5401" s="1">
        <v>42982.749305555553</v>
      </c>
      <c r="B5401" s="2">
        <v>-65.445907984152043</v>
      </c>
    </row>
    <row r="5402" spans="1:2" x14ac:dyDescent="0.25">
      <c r="A5402" s="1">
        <v>42982.75</v>
      </c>
      <c r="B5402" s="2">
        <v>-47.479334623341373</v>
      </c>
    </row>
    <row r="5403" spans="1:2" x14ac:dyDescent="0.25">
      <c r="A5403" s="1">
        <v>42982.750694444447</v>
      </c>
      <c r="B5403" s="2">
        <v>-3.2023199972017511</v>
      </c>
    </row>
    <row r="5404" spans="1:2" x14ac:dyDescent="0.25">
      <c r="A5404" s="1">
        <v>42982.751388888886</v>
      </c>
      <c r="B5404" s="2">
        <v>-46.951192139216197</v>
      </c>
    </row>
    <row r="5405" spans="1:2" x14ac:dyDescent="0.25">
      <c r="A5405" s="1">
        <v>42982.752083333333</v>
      </c>
      <c r="B5405" s="2">
        <v>-54.071270948805612</v>
      </c>
    </row>
    <row r="5406" spans="1:2" x14ac:dyDescent="0.25">
      <c r="A5406" s="1">
        <v>42982.75277777778</v>
      </c>
      <c r="B5406" s="2">
        <v>-50.428355986061312</v>
      </c>
    </row>
    <row r="5407" spans="1:2" x14ac:dyDescent="0.25">
      <c r="A5407" s="1">
        <v>42982.753472222219</v>
      </c>
      <c r="B5407" s="2">
        <v>-63.842861506810486</v>
      </c>
    </row>
    <row r="5408" spans="1:2" x14ac:dyDescent="0.25">
      <c r="A5408" s="1">
        <v>42982.754166666666</v>
      </c>
      <c r="B5408" s="2">
        <v>-69.386074949692315</v>
      </c>
    </row>
    <row r="5409" spans="1:2" x14ac:dyDescent="0.25">
      <c r="A5409" s="1">
        <v>42982.754861111112</v>
      </c>
      <c r="B5409" s="2">
        <v>-68.072459486645911</v>
      </c>
    </row>
    <row r="5410" spans="1:2" x14ac:dyDescent="0.25">
      <c r="A5410" s="1">
        <v>42982.755555555559</v>
      </c>
      <c r="B5410" s="2">
        <v>-65.119112552614141</v>
      </c>
    </row>
    <row r="5411" spans="1:2" x14ac:dyDescent="0.25">
      <c r="A5411" s="1">
        <v>42982.756249999999</v>
      </c>
      <c r="B5411" s="2">
        <v>-36.97170922755128</v>
      </c>
    </row>
    <row r="5412" spans="1:2" x14ac:dyDescent="0.25">
      <c r="A5412" s="1">
        <v>42982.756944444445</v>
      </c>
      <c r="B5412" s="2">
        <v>-28.063945992663502</v>
      </c>
    </row>
    <row r="5413" spans="1:2" x14ac:dyDescent="0.25">
      <c r="A5413" s="1">
        <v>42982.757638888892</v>
      </c>
      <c r="B5413" s="2">
        <v>-26.206931258148202</v>
      </c>
    </row>
    <row r="5414" spans="1:2" x14ac:dyDescent="0.25">
      <c r="A5414" s="1">
        <v>42982.758333333331</v>
      </c>
      <c r="B5414" s="2">
        <v>-14.616686233443518</v>
      </c>
    </row>
    <row r="5415" spans="1:2" x14ac:dyDescent="0.25">
      <c r="A5415" s="1">
        <v>42982.759027777778</v>
      </c>
      <c r="B5415" s="2">
        <v>-20.078325002524071</v>
      </c>
    </row>
    <row r="5416" spans="1:2" x14ac:dyDescent="0.25">
      <c r="A5416" s="1">
        <v>42982.759722222225</v>
      </c>
      <c r="B5416" s="2">
        <v>-18.042187105019305</v>
      </c>
    </row>
    <row r="5417" spans="1:2" x14ac:dyDescent="0.25">
      <c r="A5417" s="1">
        <v>42982.760416666664</v>
      </c>
      <c r="B5417" s="2">
        <v>-43.955380972029523</v>
      </c>
    </row>
    <row r="5418" spans="1:2" x14ac:dyDescent="0.25">
      <c r="A5418" s="1">
        <v>42982.761111111111</v>
      </c>
      <c r="B5418" s="2">
        <v>-56.937240512256786</v>
      </c>
    </row>
    <row r="5419" spans="1:2" x14ac:dyDescent="0.25">
      <c r="A5419" s="1">
        <v>42982.761805555558</v>
      </c>
      <c r="B5419" s="2">
        <v>-49.957659403803213</v>
      </c>
    </row>
    <row r="5420" spans="1:2" x14ac:dyDescent="0.25">
      <c r="A5420" s="1">
        <v>42982.762499999997</v>
      </c>
      <c r="B5420" s="2">
        <v>-54.128049229836321</v>
      </c>
    </row>
    <row r="5421" spans="1:2" x14ac:dyDescent="0.25">
      <c r="A5421" s="1">
        <v>42982.763194444444</v>
      </c>
      <c r="B5421" s="2">
        <v>-45.833345954964173</v>
      </c>
    </row>
    <row r="5422" spans="1:2" x14ac:dyDescent="0.25">
      <c r="A5422" s="1">
        <v>42982.763888888891</v>
      </c>
      <c r="B5422" s="2">
        <v>-31.40736168078341</v>
      </c>
    </row>
    <row r="5423" spans="1:2" x14ac:dyDescent="0.25">
      <c r="A5423" s="1">
        <v>42982.76458333333</v>
      </c>
      <c r="B5423" s="2">
        <v>-23.483204810140887</v>
      </c>
    </row>
    <row r="5424" spans="1:2" x14ac:dyDescent="0.25">
      <c r="A5424" s="1">
        <v>42982.765277777777</v>
      </c>
      <c r="B5424" s="2">
        <v>-33.260176621246501</v>
      </c>
    </row>
    <row r="5425" spans="1:2" x14ac:dyDescent="0.25">
      <c r="A5425" s="1">
        <v>42982.765972222223</v>
      </c>
      <c r="B5425" s="2">
        <v>-33.047537598840428</v>
      </c>
    </row>
    <row r="5426" spans="1:2" x14ac:dyDescent="0.25">
      <c r="A5426" s="1">
        <v>42982.76666666667</v>
      </c>
      <c r="B5426" s="2">
        <v>-16.00607148592729</v>
      </c>
    </row>
    <row r="5427" spans="1:2" x14ac:dyDescent="0.25">
      <c r="A5427" s="1">
        <v>42982.767361111109</v>
      </c>
      <c r="B5427" s="2">
        <v>-1.666851417493308</v>
      </c>
    </row>
    <row r="5428" spans="1:2" x14ac:dyDescent="0.25">
      <c r="A5428" s="1">
        <v>42982.768055555556</v>
      </c>
      <c r="B5428" s="2">
        <v>4.2495246634061914</v>
      </c>
    </row>
    <row r="5429" spans="1:2" x14ac:dyDescent="0.25">
      <c r="A5429" s="1">
        <v>42982.768750000003</v>
      </c>
      <c r="B5429" s="2">
        <v>16.626365292651464</v>
      </c>
    </row>
    <row r="5430" spans="1:2" x14ac:dyDescent="0.25">
      <c r="A5430" s="1">
        <v>42982.769444444442</v>
      </c>
      <c r="B5430" s="2">
        <v>18.507043274329043</v>
      </c>
    </row>
    <row r="5431" spans="1:2" x14ac:dyDescent="0.25">
      <c r="A5431" s="1">
        <v>42982.770138888889</v>
      </c>
      <c r="B5431" s="2">
        <v>10.227725835905099</v>
      </c>
    </row>
    <row r="5432" spans="1:2" x14ac:dyDescent="0.25">
      <c r="A5432" s="1">
        <v>42982.770833333336</v>
      </c>
      <c r="B5432" s="2">
        <v>20.084873684988512</v>
      </c>
    </row>
    <row r="5433" spans="1:2" x14ac:dyDescent="0.25">
      <c r="A5433" s="1">
        <v>42982.771527777775</v>
      </c>
      <c r="B5433" s="2">
        <v>26.89810863454186</v>
      </c>
    </row>
    <row r="5434" spans="1:2" x14ac:dyDescent="0.25">
      <c r="A5434" s="1">
        <v>42982.772222222222</v>
      </c>
      <c r="B5434" s="2">
        <v>48.420976718218299</v>
      </c>
    </row>
    <row r="5435" spans="1:2" x14ac:dyDescent="0.25">
      <c r="A5435" s="1">
        <v>42982.772916666669</v>
      </c>
      <c r="B5435" s="2">
        <v>54.879616110368325</v>
      </c>
    </row>
    <row r="5436" spans="1:2" x14ac:dyDescent="0.25">
      <c r="A5436" s="1">
        <v>42982.773611111108</v>
      </c>
      <c r="B5436" s="2">
        <v>58.305290881003017</v>
      </c>
    </row>
    <row r="5437" spans="1:2" x14ac:dyDescent="0.25">
      <c r="A5437" s="1">
        <v>42982.774305555555</v>
      </c>
      <c r="B5437" s="2">
        <v>79.920087495787683</v>
      </c>
    </row>
    <row r="5438" spans="1:2" x14ac:dyDescent="0.25">
      <c r="A5438" s="1">
        <v>42982.775000000001</v>
      </c>
      <c r="B5438" s="2">
        <v>81.387440758846552</v>
      </c>
    </row>
    <row r="5439" spans="1:2" x14ac:dyDescent="0.25">
      <c r="A5439" s="1">
        <v>42982.775694444441</v>
      </c>
      <c r="B5439" s="2">
        <v>78.136666055316653</v>
      </c>
    </row>
    <row r="5440" spans="1:2" x14ac:dyDescent="0.25">
      <c r="A5440" s="1">
        <v>42982.776388888888</v>
      </c>
      <c r="B5440" s="2">
        <v>61.012209698804263</v>
      </c>
    </row>
    <row r="5441" spans="1:2" x14ac:dyDescent="0.25">
      <c r="A5441" s="1">
        <v>42982.777083333334</v>
      </c>
      <c r="B5441" s="2">
        <v>62.145855648611906</v>
      </c>
    </row>
    <row r="5442" spans="1:2" x14ac:dyDescent="0.25">
      <c r="A5442" s="1">
        <v>42982.777777777781</v>
      </c>
      <c r="B5442" s="2">
        <v>72.491149452464498</v>
      </c>
    </row>
    <row r="5443" spans="1:2" x14ac:dyDescent="0.25">
      <c r="A5443" s="1">
        <v>42982.77847222222</v>
      </c>
      <c r="B5443" s="2">
        <v>60.177122005160591</v>
      </c>
    </row>
    <row r="5444" spans="1:2" x14ac:dyDescent="0.25">
      <c r="A5444" s="1">
        <v>42982.779166666667</v>
      </c>
      <c r="B5444" s="2">
        <v>69.359073536319187</v>
      </c>
    </row>
    <row r="5445" spans="1:2" x14ac:dyDescent="0.25">
      <c r="A5445" s="1">
        <v>42982.779861111114</v>
      </c>
      <c r="B5445" s="2">
        <v>66.750013646460133</v>
      </c>
    </row>
    <row r="5446" spans="1:2" x14ac:dyDescent="0.25">
      <c r="A5446" s="1">
        <v>42982.780555555553</v>
      </c>
      <c r="B5446" s="2">
        <v>66.266275709374654</v>
      </c>
    </row>
    <row r="5447" spans="1:2" x14ac:dyDescent="0.25">
      <c r="A5447" s="1">
        <v>42982.78125</v>
      </c>
      <c r="B5447" s="2">
        <v>62.760312449373302</v>
      </c>
    </row>
    <row r="5448" spans="1:2" x14ac:dyDescent="0.25">
      <c r="A5448" s="1">
        <v>42982.781944444447</v>
      </c>
      <c r="B5448" s="2">
        <v>58.311842012881726</v>
      </c>
    </row>
    <row r="5449" spans="1:2" x14ac:dyDescent="0.25">
      <c r="A5449" s="1">
        <v>42982.782638888886</v>
      </c>
      <c r="B5449" s="2">
        <v>42.636705441127802</v>
      </c>
    </row>
    <row r="5450" spans="1:2" x14ac:dyDescent="0.25">
      <c r="A5450" s="1">
        <v>42982.783333333333</v>
      </c>
      <c r="B5450" s="2">
        <v>58.910959204103953</v>
      </c>
    </row>
    <row r="5451" spans="1:2" x14ac:dyDescent="0.25">
      <c r="A5451" s="1">
        <v>42982.78402777778</v>
      </c>
      <c r="B5451" s="2">
        <v>58.384804395825874</v>
      </c>
    </row>
    <row r="5452" spans="1:2" x14ac:dyDescent="0.25">
      <c r="A5452" s="1">
        <v>42982.784722222219</v>
      </c>
      <c r="B5452" s="2">
        <v>28.025017966195204</v>
      </c>
    </row>
    <row r="5453" spans="1:2" x14ac:dyDescent="0.25">
      <c r="A5453" s="1">
        <v>42982.785416666666</v>
      </c>
      <c r="B5453" s="2">
        <v>26.473474465780114</v>
      </c>
    </row>
    <row r="5454" spans="1:2" x14ac:dyDescent="0.25">
      <c r="A5454" s="1">
        <v>42982.786111111112</v>
      </c>
      <c r="B5454" s="2">
        <v>16.631812410178828</v>
      </c>
    </row>
    <row r="5455" spans="1:2" x14ac:dyDescent="0.25">
      <c r="A5455" s="1">
        <v>42982.786805555559</v>
      </c>
      <c r="B5455" s="2">
        <v>21.278938285321541</v>
      </c>
    </row>
    <row r="5456" spans="1:2" x14ac:dyDescent="0.25">
      <c r="A5456" s="1">
        <v>42982.787499999999</v>
      </c>
      <c r="B5456" s="2">
        <v>18.587818036927882</v>
      </c>
    </row>
    <row r="5457" spans="1:2" x14ac:dyDescent="0.25">
      <c r="A5457" s="1">
        <v>42982.788194444445</v>
      </c>
      <c r="B5457" s="2">
        <v>25.586335463137949</v>
      </c>
    </row>
    <row r="5458" spans="1:2" x14ac:dyDescent="0.25">
      <c r="A5458" s="1">
        <v>42982.788888888892</v>
      </c>
      <c r="B5458" s="2">
        <v>27.803430028634224</v>
      </c>
    </row>
    <row r="5459" spans="1:2" x14ac:dyDescent="0.25">
      <c r="A5459" s="1">
        <v>42982.789583333331</v>
      </c>
      <c r="B5459" s="2">
        <v>25.707106769452608</v>
      </c>
    </row>
    <row r="5460" spans="1:2" x14ac:dyDescent="0.25">
      <c r="A5460" s="1">
        <v>42982.790277777778</v>
      </c>
      <c r="B5460" s="2">
        <v>16.949043977135442</v>
      </c>
    </row>
    <row r="5461" spans="1:2" x14ac:dyDescent="0.25">
      <c r="A5461" s="1">
        <v>42982.790972222225</v>
      </c>
      <c r="B5461" s="2">
        <v>20.0916953596432</v>
      </c>
    </row>
    <row r="5462" spans="1:2" x14ac:dyDescent="0.25">
      <c r="A5462" s="1">
        <v>42982.791666666664</v>
      </c>
      <c r="B5462" s="2">
        <v>20.277162545164661</v>
      </c>
    </row>
    <row r="5463" spans="1:2" x14ac:dyDescent="0.25">
      <c r="A5463" s="1">
        <v>42982.792361111111</v>
      </c>
      <c r="B5463" s="2">
        <v>42.260190730759255</v>
      </c>
    </row>
    <row r="5464" spans="1:2" x14ac:dyDescent="0.25">
      <c r="A5464" s="1">
        <v>42982.793055555558</v>
      </c>
      <c r="B5464" s="2">
        <v>55.792168752189419</v>
      </c>
    </row>
    <row r="5465" spans="1:2" x14ac:dyDescent="0.25">
      <c r="A5465" s="1">
        <v>42982.793749999997</v>
      </c>
      <c r="B5465" s="2">
        <v>47.945059663670449</v>
      </c>
    </row>
    <row r="5466" spans="1:2" x14ac:dyDescent="0.25">
      <c r="A5466" s="1">
        <v>42982.794444444444</v>
      </c>
      <c r="B5466" s="2">
        <v>45.090331674066448</v>
      </c>
    </row>
    <row r="5467" spans="1:2" x14ac:dyDescent="0.25">
      <c r="A5467" s="1">
        <v>42982.795138888891</v>
      </c>
      <c r="B5467" s="2">
        <v>70.702738132019292</v>
      </c>
    </row>
    <row r="5468" spans="1:2" x14ac:dyDescent="0.25">
      <c r="A5468" s="1">
        <v>42982.79583333333</v>
      </c>
      <c r="B5468" s="2">
        <v>84.825847826958253</v>
      </c>
    </row>
    <row r="5469" spans="1:2" x14ac:dyDescent="0.25">
      <c r="A5469" s="1">
        <v>42982.796527777777</v>
      </c>
      <c r="B5469" s="2">
        <v>34.145826901963055</v>
      </c>
    </row>
    <row r="5470" spans="1:2" x14ac:dyDescent="0.25">
      <c r="A5470" s="1">
        <v>42982.797222222223</v>
      </c>
      <c r="B5470" s="2">
        <v>30.770877761510199</v>
      </c>
    </row>
    <row r="5471" spans="1:2" x14ac:dyDescent="0.25">
      <c r="A5471" s="1">
        <v>42982.79791666667</v>
      </c>
      <c r="B5471" s="2">
        <v>23.764455961897813</v>
      </c>
    </row>
    <row r="5472" spans="1:2" x14ac:dyDescent="0.25">
      <c r="A5472" s="1">
        <v>42982.798611111109</v>
      </c>
      <c r="B5472" s="2">
        <v>22.751623302251875</v>
      </c>
    </row>
    <row r="5473" spans="1:2" x14ac:dyDescent="0.25">
      <c r="A5473" s="1">
        <v>42982.799305555556</v>
      </c>
      <c r="B5473" s="2">
        <v>6.9586882729093</v>
      </c>
    </row>
    <row r="5474" spans="1:2" x14ac:dyDescent="0.25">
      <c r="A5474" s="1">
        <v>42982.8</v>
      </c>
      <c r="B5474" s="2">
        <v>1.4196212768011416</v>
      </c>
    </row>
    <row r="5475" spans="1:2" x14ac:dyDescent="0.25">
      <c r="A5475" s="1">
        <v>42982.800694444442</v>
      </c>
      <c r="B5475" s="2">
        <v>21.087272549545741</v>
      </c>
    </row>
    <row r="5476" spans="1:2" x14ac:dyDescent="0.25">
      <c r="A5476" s="1">
        <v>42982.801388888889</v>
      </c>
      <c r="B5476" s="2">
        <v>-4.9484656314433471</v>
      </c>
    </row>
    <row r="5477" spans="1:2" x14ac:dyDescent="0.25">
      <c r="A5477" s="1">
        <v>42982.802083333336</v>
      </c>
      <c r="B5477" s="2">
        <v>-21.938206788619087</v>
      </c>
    </row>
    <row r="5478" spans="1:2" x14ac:dyDescent="0.25">
      <c r="A5478" s="1">
        <v>42982.802777777775</v>
      </c>
      <c r="B5478" s="2">
        <v>-19.845612970571771</v>
      </c>
    </row>
    <row r="5479" spans="1:2" x14ac:dyDescent="0.25">
      <c r="A5479" s="1">
        <v>42982.803472222222</v>
      </c>
      <c r="B5479" s="2">
        <v>-10.276980278639046</v>
      </c>
    </row>
    <row r="5480" spans="1:2" x14ac:dyDescent="0.25">
      <c r="A5480" s="1">
        <v>42982.804166666669</v>
      </c>
      <c r="B5480" s="2">
        <v>-3.1810767258847288</v>
      </c>
    </row>
    <row r="5481" spans="1:2" x14ac:dyDescent="0.25">
      <c r="A5481" s="1">
        <v>42982.804861111108</v>
      </c>
      <c r="B5481" s="2">
        <v>1.9751858785321625</v>
      </c>
    </row>
    <row r="5482" spans="1:2" x14ac:dyDescent="0.25">
      <c r="A5482" s="1">
        <v>42982.805555555555</v>
      </c>
      <c r="B5482" s="2">
        <v>6.8816521375469168</v>
      </c>
    </row>
    <row r="5483" spans="1:2" x14ac:dyDescent="0.25">
      <c r="A5483" s="1">
        <v>42982.806250000001</v>
      </c>
      <c r="B5483" s="2">
        <v>22.437646938342368</v>
      </c>
    </row>
    <row r="5484" spans="1:2" x14ac:dyDescent="0.25">
      <c r="A5484" s="1">
        <v>42982.806944444441</v>
      </c>
      <c r="B5484" s="2">
        <v>46.033074740925805</v>
      </c>
    </row>
    <row r="5485" spans="1:2" x14ac:dyDescent="0.25">
      <c r="A5485" s="1">
        <v>42982.807638888888</v>
      </c>
      <c r="B5485" s="2">
        <v>45.459760968540408</v>
      </c>
    </row>
    <row r="5486" spans="1:2" x14ac:dyDescent="0.25">
      <c r="A5486" s="1">
        <v>42982.808333333334</v>
      </c>
      <c r="B5486" s="2">
        <v>46.868845180945939</v>
      </c>
    </row>
    <row r="5487" spans="1:2" x14ac:dyDescent="0.25">
      <c r="A5487" s="1">
        <v>42982.809027777781</v>
      </c>
      <c r="B5487" s="2">
        <v>53.170851051832628</v>
      </c>
    </row>
    <row r="5488" spans="1:2" x14ac:dyDescent="0.25">
      <c r="A5488" s="1">
        <v>42982.80972222222</v>
      </c>
      <c r="B5488" s="2">
        <v>61.231802166796598</v>
      </c>
    </row>
    <row r="5489" spans="1:2" x14ac:dyDescent="0.25">
      <c r="A5489" s="1">
        <v>42982.810416666667</v>
      </c>
      <c r="B5489" s="2">
        <v>51.806078107974223</v>
      </c>
    </row>
    <row r="5490" spans="1:2" x14ac:dyDescent="0.25">
      <c r="A5490" s="1">
        <v>42982.811111111114</v>
      </c>
      <c r="B5490" s="2">
        <v>33.574345177843739</v>
      </c>
    </row>
    <row r="5491" spans="1:2" x14ac:dyDescent="0.25">
      <c r="A5491" s="1">
        <v>42982.811805555553</v>
      </c>
      <c r="B5491" s="2">
        <v>36.067519563950675</v>
      </c>
    </row>
    <row r="5492" spans="1:2" x14ac:dyDescent="0.25">
      <c r="A5492" s="1">
        <v>42982.8125</v>
      </c>
      <c r="B5492" s="2">
        <v>23.476568370189245</v>
      </c>
    </row>
    <row r="5493" spans="1:2" x14ac:dyDescent="0.25">
      <c r="A5493" s="1">
        <v>42982.813194444447</v>
      </c>
      <c r="B5493" s="2">
        <v>7.4437438452674538</v>
      </c>
    </row>
    <row r="5494" spans="1:2" x14ac:dyDescent="0.25">
      <c r="A5494" s="1">
        <v>42982.813888888886</v>
      </c>
      <c r="B5494" s="2">
        <v>-13.514267439827867</v>
      </c>
    </row>
    <row r="5495" spans="1:2" x14ac:dyDescent="0.25">
      <c r="A5495" s="1">
        <v>42982.814583333333</v>
      </c>
      <c r="B5495" s="2">
        <v>-15.273293354695973</v>
      </c>
    </row>
    <row r="5496" spans="1:2" x14ac:dyDescent="0.25">
      <c r="A5496" s="1">
        <v>42982.81527777778</v>
      </c>
      <c r="B5496" s="2">
        <v>-19.431001004723171</v>
      </c>
    </row>
    <row r="5497" spans="1:2" x14ac:dyDescent="0.25">
      <c r="A5497" s="1">
        <v>42982.815972222219</v>
      </c>
      <c r="B5497" s="2">
        <v>-14.826447615867558</v>
      </c>
    </row>
    <row r="5498" spans="1:2" x14ac:dyDescent="0.25">
      <c r="A5498" s="1">
        <v>42982.816666666666</v>
      </c>
      <c r="B5498" s="2">
        <v>-11.609677234409416</v>
      </c>
    </row>
    <row r="5499" spans="1:2" x14ac:dyDescent="0.25">
      <c r="A5499" s="1">
        <v>42982.817361111112</v>
      </c>
      <c r="B5499" s="2">
        <v>-5.90759693038029</v>
      </c>
    </row>
    <row r="5500" spans="1:2" x14ac:dyDescent="0.25">
      <c r="A5500" s="1">
        <v>42982.818055555559</v>
      </c>
      <c r="B5500" s="2">
        <v>-1.719486923069538</v>
      </c>
    </row>
    <row r="5501" spans="1:2" x14ac:dyDescent="0.25">
      <c r="A5501" s="1">
        <v>42982.818749999999</v>
      </c>
      <c r="B5501" s="2">
        <v>-6.154437863150573</v>
      </c>
    </row>
    <row r="5502" spans="1:2" x14ac:dyDescent="0.25">
      <c r="A5502" s="1">
        <v>42982.819444444445</v>
      </c>
      <c r="B5502" s="2">
        <v>-22.093698399481944</v>
      </c>
    </row>
    <row r="5503" spans="1:2" x14ac:dyDescent="0.25">
      <c r="A5503" s="1">
        <v>42982.820138888892</v>
      </c>
      <c r="B5503" s="2">
        <v>-28.870439080682505</v>
      </c>
    </row>
    <row r="5504" spans="1:2" x14ac:dyDescent="0.25">
      <c r="A5504" s="1">
        <v>42982.820833333331</v>
      </c>
      <c r="B5504" s="2">
        <v>-39.369467062636005</v>
      </c>
    </row>
    <row r="5505" spans="1:2" x14ac:dyDescent="0.25">
      <c r="A5505" s="1">
        <v>42982.821527777778</v>
      </c>
      <c r="B5505" s="2">
        <v>-50.69171840566657</v>
      </c>
    </row>
    <row r="5506" spans="1:2" x14ac:dyDescent="0.25">
      <c r="A5506" s="1">
        <v>42982.822222222225</v>
      </c>
      <c r="B5506" s="2">
        <v>-42.917917860675757</v>
      </c>
    </row>
    <row r="5507" spans="1:2" x14ac:dyDescent="0.25">
      <c r="A5507" s="1">
        <v>42982.822916666664</v>
      </c>
      <c r="B5507" s="2">
        <v>-63.651086787062617</v>
      </c>
    </row>
    <row r="5508" spans="1:2" x14ac:dyDescent="0.25">
      <c r="A5508" s="1">
        <v>42982.823611111111</v>
      </c>
      <c r="B5508" s="2">
        <v>-63.185458990123394</v>
      </c>
    </row>
    <row r="5509" spans="1:2" x14ac:dyDescent="0.25">
      <c r="A5509" s="1">
        <v>42982.824305555558</v>
      </c>
      <c r="B5509" s="2">
        <v>-74.794433675582212</v>
      </c>
    </row>
    <row r="5510" spans="1:2" x14ac:dyDescent="0.25">
      <c r="A5510" s="1">
        <v>42982.824999999997</v>
      </c>
      <c r="B5510" s="2">
        <v>-87.605611663395152</v>
      </c>
    </row>
    <row r="5511" spans="1:2" x14ac:dyDescent="0.25">
      <c r="A5511" s="1">
        <v>42982.825694444444</v>
      </c>
      <c r="B5511" s="2">
        <v>-72.178038808164033</v>
      </c>
    </row>
    <row r="5512" spans="1:2" x14ac:dyDescent="0.25">
      <c r="A5512" s="1">
        <v>42982.826388888891</v>
      </c>
      <c r="B5512" s="2">
        <v>-91.27768843722103</v>
      </c>
    </row>
    <row r="5513" spans="1:2" x14ac:dyDescent="0.25">
      <c r="A5513" s="1">
        <v>42982.82708333333</v>
      </c>
      <c r="B5513" s="2">
        <v>-133.8544654719648</v>
      </c>
    </row>
    <row r="5514" spans="1:2" x14ac:dyDescent="0.25">
      <c r="A5514" s="1">
        <v>42982.827777777777</v>
      </c>
      <c r="B5514" s="2">
        <v>-167.18136907304094</v>
      </c>
    </row>
    <row r="5515" spans="1:2" x14ac:dyDescent="0.25">
      <c r="A5515" s="1">
        <v>42982.828472222223</v>
      </c>
      <c r="B5515" s="2">
        <v>-189.61552084543121</v>
      </c>
    </row>
    <row r="5516" spans="1:2" x14ac:dyDescent="0.25">
      <c r="A5516" s="1">
        <v>42982.82916666667</v>
      </c>
      <c r="B5516" s="2">
        <v>-185.5395958162689</v>
      </c>
    </row>
    <row r="5517" spans="1:2" x14ac:dyDescent="0.25">
      <c r="A5517" s="1">
        <v>42982.829861111109</v>
      </c>
      <c r="B5517" s="2">
        <v>-170.86504163002439</v>
      </c>
    </row>
    <row r="5518" spans="1:2" x14ac:dyDescent="0.25">
      <c r="A5518" s="1">
        <v>42982.830555555556</v>
      </c>
      <c r="B5518" s="2">
        <v>-142.30030290225986</v>
      </c>
    </row>
    <row r="5519" spans="1:2" x14ac:dyDescent="0.25">
      <c r="A5519" s="1">
        <v>42982.831250000003</v>
      </c>
      <c r="B5519" s="2">
        <v>-134.9182228933748</v>
      </c>
    </row>
    <row r="5520" spans="1:2" x14ac:dyDescent="0.25">
      <c r="A5520" s="1">
        <v>42982.831944444442</v>
      </c>
      <c r="B5520" s="2">
        <v>-132.66905348770086</v>
      </c>
    </row>
    <row r="5521" spans="1:2" x14ac:dyDescent="0.25">
      <c r="A5521" s="1">
        <v>42982.832638888889</v>
      </c>
      <c r="B5521" s="2">
        <v>-141.7909392484037</v>
      </c>
    </row>
    <row r="5522" spans="1:2" x14ac:dyDescent="0.25">
      <c r="A5522" s="1">
        <v>42982.833333333336</v>
      </c>
      <c r="B5522" s="2">
        <v>-158.01995522565753</v>
      </c>
    </row>
    <row r="5523" spans="1:2" x14ac:dyDescent="0.25">
      <c r="A5523" s="1">
        <v>42982.834027777775</v>
      </c>
      <c r="B5523" s="2">
        <v>-167.03775036222456</v>
      </c>
    </row>
    <row r="5524" spans="1:2" x14ac:dyDescent="0.25">
      <c r="A5524" s="1">
        <v>42982.834722222222</v>
      </c>
      <c r="B5524" s="2">
        <v>-171.24082624113652</v>
      </c>
    </row>
    <row r="5525" spans="1:2" x14ac:dyDescent="0.25">
      <c r="A5525" s="1">
        <v>42982.835416666669</v>
      </c>
      <c r="B5525" s="2">
        <v>-141.708570775281</v>
      </c>
    </row>
    <row r="5526" spans="1:2" x14ac:dyDescent="0.25">
      <c r="A5526" s="1">
        <v>42982.836111111108</v>
      </c>
      <c r="B5526" s="2">
        <v>-99.542746480556289</v>
      </c>
    </row>
    <row r="5527" spans="1:2" x14ac:dyDescent="0.25">
      <c r="A5527" s="1">
        <v>42982.836805555555</v>
      </c>
      <c r="B5527" s="2">
        <v>-76.934134834566308</v>
      </c>
    </row>
    <row r="5528" spans="1:2" x14ac:dyDescent="0.25">
      <c r="A5528" s="1">
        <v>42982.837500000001</v>
      </c>
      <c r="B5528" s="2">
        <v>-37.44601454024766</v>
      </c>
    </row>
    <row r="5529" spans="1:2" x14ac:dyDescent="0.25">
      <c r="A5529" s="1">
        <v>42982.838194444441</v>
      </c>
      <c r="B5529" s="2">
        <v>-34.45147626369338</v>
      </c>
    </row>
    <row r="5530" spans="1:2" x14ac:dyDescent="0.25">
      <c r="A5530" s="1">
        <v>42982.838888888888</v>
      </c>
      <c r="B5530" s="2">
        <v>-70.088597805727233</v>
      </c>
    </row>
    <row r="5531" spans="1:2" x14ac:dyDescent="0.25">
      <c r="A5531" s="1">
        <v>42982.839583333334</v>
      </c>
      <c r="B5531" s="2">
        <v>-87.196654999143604</v>
      </c>
    </row>
    <row r="5532" spans="1:2" x14ac:dyDescent="0.25">
      <c r="A5532" s="1">
        <v>42982.840277777781</v>
      </c>
      <c r="B5532" s="2">
        <v>-92.33927221657359</v>
      </c>
    </row>
    <row r="5533" spans="1:2" x14ac:dyDescent="0.25">
      <c r="A5533" s="1">
        <v>42982.84097222222</v>
      </c>
      <c r="B5533" s="2">
        <v>-51.915032483808076</v>
      </c>
    </row>
    <row r="5534" spans="1:2" x14ac:dyDescent="0.25">
      <c r="A5534" s="1">
        <v>42982.841666666667</v>
      </c>
      <c r="B5534" s="2">
        <v>-47.325500061744243</v>
      </c>
    </row>
    <row r="5535" spans="1:2" x14ac:dyDescent="0.25">
      <c r="A5535" s="1">
        <v>42982.842361111114</v>
      </c>
      <c r="B5535" s="2">
        <v>-59.631964786572887</v>
      </c>
    </row>
    <row r="5536" spans="1:2" x14ac:dyDescent="0.25">
      <c r="A5536" s="1">
        <v>42982.843055555553</v>
      </c>
      <c r="B5536" s="2">
        <v>-48.431537746548806</v>
      </c>
    </row>
    <row r="5537" spans="1:2" x14ac:dyDescent="0.25">
      <c r="A5537" s="1">
        <v>42982.84375</v>
      </c>
      <c r="B5537" s="2">
        <v>-43.503915931866501</v>
      </c>
    </row>
    <row r="5538" spans="1:2" x14ac:dyDescent="0.25">
      <c r="A5538" s="1">
        <v>42982.844444444447</v>
      </c>
      <c r="B5538" s="2">
        <v>-56.591449361789273</v>
      </c>
    </row>
    <row r="5539" spans="1:2" x14ac:dyDescent="0.25">
      <c r="A5539" s="1">
        <v>42982.845138888886</v>
      </c>
      <c r="B5539" s="2">
        <v>-54.212315547067554</v>
      </c>
    </row>
    <row r="5540" spans="1:2" x14ac:dyDescent="0.25">
      <c r="A5540" s="1">
        <v>42982.845833333333</v>
      </c>
      <c r="B5540" s="2">
        <v>-58.360167719432503</v>
      </c>
    </row>
    <row r="5541" spans="1:2" x14ac:dyDescent="0.25">
      <c r="A5541" s="1">
        <v>42982.84652777778</v>
      </c>
      <c r="B5541" s="2">
        <v>-81.184854074016528</v>
      </c>
    </row>
    <row r="5542" spans="1:2" x14ac:dyDescent="0.25">
      <c r="A5542" s="1">
        <v>42982.847222222219</v>
      </c>
      <c r="B5542" s="2">
        <v>-99.633715366793325</v>
      </c>
    </row>
    <row r="5543" spans="1:2" x14ac:dyDescent="0.25">
      <c r="A5543" s="1">
        <v>42982.847916666666</v>
      </c>
      <c r="B5543" s="2">
        <v>-94.921643451426647</v>
      </c>
    </row>
    <row r="5544" spans="1:2" x14ac:dyDescent="0.25">
      <c r="A5544" s="1">
        <v>42982.848611111112</v>
      </c>
      <c r="B5544" s="2">
        <v>-90.689472260318382</v>
      </c>
    </row>
    <row r="5545" spans="1:2" x14ac:dyDescent="0.25">
      <c r="A5545" s="1">
        <v>42982.849305555559</v>
      </c>
      <c r="B5545" s="2">
        <v>-105.1196957508723</v>
      </c>
    </row>
    <row r="5546" spans="1:2" x14ac:dyDescent="0.25">
      <c r="A5546" s="1">
        <v>42982.85</v>
      </c>
      <c r="B5546" s="2">
        <v>-126.67164086430954</v>
      </c>
    </row>
    <row r="5547" spans="1:2" x14ac:dyDescent="0.25">
      <c r="A5547" s="1">
        <v>42982.850694444445</v>
      </c>
      <c r="B5547" s="2">
        <v>-136.91696236765321</v>
      </c>
    </row>
    <row r="5548" spans="1:2" x14ac:dyDescent="0.25">
      <c r="A5548" s="1">
        <v>42982.851388888892</v>
      </c>
      <c r="B5548" s="2">
        <v>-153.78687678525068</v>
      </c>
    </row>
    <row r="5549" spans="1:2" x14ac:dyDescent="0.25">
      <c r="A5549" s="1">
        <v>42982.852083333331</v>
      </c>
      <c r="B5549" s="2">
        <v>-156.17823408961607</v>
      </c>
    </row>
    <row r="5550" spans="1:2" x14ac:dyDescent="0.25">
      <c r="A5550" s="1">
        <v>42982.852777777778</v>
      </c>
      <c r="B5550" s="2">
        <v>-129.25877732542187</v>
      </c>
    </row>
    <row r="5551" spans="1:2" x14ac:dyDescent="0.25">
      <c r="A5551" s="1">
        <v>42982.853472222225</v>
      </c>
      <c r="B5551" s="2">
        <v>-120.00343231631365</v>
      </c>
    </row>
    <row r="5552" spans="1:2" x14ac:dyDescent="0.25">
      <c r="A5552" s="1">
        <v>42982.854166666664</v>
      </c>
      <c r="B5552" s="2">
        <v>-110.79718095106848</v>
      </c>
    </row>
    <row r="5553" spans="1:2" x14ac:dyDescent="0.25">
      <c r="A5553" s="1">
        <v>42982.854861111111</v>
      </c>
      <c r="B5553" s="2">
        <v>-97.138655737651661</v>
      </c>
    </row>
    <row r="5554" spans="1:2" x14ac:dyDescent="0.25">
      <c r="A5554" s="1">
        <v>42982.855555555558</v>
      </c>
      <c r="B5554" s="2">
        <v>-77.002039241548246</v>
      </c>
    </row>
    <row r="5555" spans="1:2" x14ac:dyDescent="0.25">
      <c r="A5555" s="1">
        <v>42982.856249999997</v>
      </c>
      <c r="B5555" s="2">
        <v>-64.503851438514545</v>
      </c>
    </row>
    <row r="5556" spans="1:2" x14ac:dyDescent="0.25">
      <c r="A5556" s="1">
        <v>42982.856944444444</v>
      </c>
      <c r="B5556" s="2">
        <v>-53.708950663346329</v>
      </c>
    </row>
    <row r="5557" spans="1:2" x14ac:dyDescent="0.25">
      <c r="A5557" s="1">
        <v>42982.857638888891</v>
      </c>
      <c r="B5557" s="2">
        <v>-35.480348652894222</v>
      </c>
    </row>
    <row r="5558" spans="1:2" x14ac:dyDescent="0.25">
      <c r="A5558" s="1">
        <v>42982.85833333333</v>
      </c>
      <c r="B5558" s="2">
        <v>-45.583245670521862</v>
      </c>
    </row>
    <row r="5559" spans="1:2" x14ac:dyDescent="0.25">
      <c r="A5559" s="1">
        <v>42982.859027777777</v>
      </c>
      <c r="B5559" s="2">
        <v>-43.81114064093854</v>
      </c>
    </row>
    <row r="5560" spans="1:2" x14ac:dyDescent="0.25">
      <c r="A5560" s="1">
        <v>42982.859722222223</v>
      </c>
      <c r="B5560" s="2">
        <v>-51.313657010213745</v>
      </c>
    </row>
    <row r="5561" spans="1:2" x14ac:dyDescent="0.25">
      <c r="A5561" s="1">
        <v>42982.86041666667</v>
      </c>
      <c r="B5561" s="2">
        <v>-26.095901406677633</v>
      </c>
    </row>
    <row r="5562" spans="1:2" x14ac:dyDescent="0.25">
      <c r="A5562" s="1">
        <v>42982.861111111109</v>
      </c>
      <c r="B5562" s="2">
        <v>-18.420656467089429</v>
      </c>
    </row>
    <row r="5563" spans="1:2" x14ac:dyDescent="0.25">
      <c r="A5563" s="1">
        <v>42982.861805555556</v>
      </c>
      <c r="B5563" s="2">
        <v>-42.708828685877961</v>
      </c>
    </row>
    <row r="5564" spans="1:2" x14ac:dyDescent="0.25">
      <c r="A5564" s="1">
        <v>42982.862500000003</v>
      </c>
      <c r="B5564" s="2">
        <v>-52.680776507237653</v>
      </c>
    </row>
    <row r="5565" spans="1:2" x14ac:dyDescent="0.25">
      <c r="A5565" s="1">
        <v>42982.863194444442</v>
      </c>
      <c r="B5565" s="2">
        <v>-66.659558227242087</v>
      </c>
    </row>
    <row r="5566" spans="1:2" x14ac:dyDescent="0.25">
      <c r="A5566" s="1">
        <v>42982.863888888889</v>
      </c>
      <c r="B5566" s="2">
        <v>-54.609296229043203</v>
      </c>
    </row>
    <row r="5567" spans="1:2" x14ac:dyDescent="0.25">
      <c r="A5567" s="1">
        <v>42982.864583333336</v>
      </c>
      <c r="B5567" s="2">
        <v>-34.603627795497111</v>
      </c>
    </row>
    <row r="5568" spans="1:2" x14ac:dyDescent="0.25">
      <c r="A5568" s="1">
        <v>42982.865277777775</v>
      </c>
      <c r="B5568" s="2">
        <v>38.340560334016722</v>
      </c>
    </row>
    <row r="5569" spans="1:2" x14ac:dyDescent="0.25">
      <c r="A5569" s="1">
        <v>42982.865972222222</v>
      </c>
      <c r="B5569" s="2">
        <v>11.970769724190662</v>
      </c>
    </row>
    <row r="5570" spans="1:2" x14ac:dyDescent="0.25">
      <c r="A5570" s="1">
        <v>42982.866666666669</v>
      </c>
      <c r="B5570" s="2">
        <v>-13.379117016254652</v>
      </c>
    </row>
    <row r="5571" spans="1:2" x14ac:dyDescent="0.25">
      <c r="A5571" s="1">
        <v>42982.867361111108</v>
      </c>
      <c r="B5571" s="2">
        <v>-7.2363431448883295</v>
      </c>
    </row>
    <row r="5572" spans="1:2" x14ac:dyDescent="0.25">
      <c r="A5572" s="1">
        <v>42982.868055555555</v>
      </c>
      <c r="B5572" s="2">
        <v>-4.5767017268992882</v>
      </c>
    </row>
    <row r="5573" spans="1:2" x14ac:dyDescent="0.25">
      <c r="A5573" s="1">
        <v>42982.868750000001</v>
      </c>
      <c r="B5573" s="2">
        <v>-3.7229417021425131</v>
      </c>
    </row>
    <row r="5574" spans="1:2" x14ac:dyDescent="0.25">
      <c r="A5574" s="1">
        <v>42982.869444444441</v>
      </c>
      <c r="B5574" s="2">
        <v>-35.135675416186373</v>
      </c>
    </row>
    <row r="5575" spans="1:2" x14ac:dyDescent="0.25">
      <c r="A5575" s="1">
        <v>42982.870138888888</v>
      </c>
      <c r="B5575" s="2">
        <v>-25.928742350043226</v>
      </c>
    </row>
    <row r="5576" spans="1:2" x14ac:dyDescent="0.25">
      <c r="A5576" s="1">
        <v>42982.870833333334</v>
      </c>
      <c r="B5576" s="2">
        <v>-55.944349478742033</v>
      </c>
    </row>
    <row r="5577" spans="1:2" x14ac:dyDescent="0.25">
      <c r="A5577" s="1">
        <v>42982.871527777781</v>
      </c>
      <c r="B5577" s="2">
        <v>-52.21410282300009</v>
      </c>
    </row>
    <row r="5578" spans="1:2" x14ac:dyDescent="0.25">
      <c r="A5578" s="1">
        <v>42982.87222222222</v>
      </c>
      <c r="B5578" s="2">
        <v>-27.98753612531582</v>
      </c>
    </row>
    <row r="5579" spans="1:2" x14ac:dyDescent="0.25">
      <c r="A5579" s="1">
        <v>42982.872916666667</v>
      </c>
      <c r="B5579" s="2">
        <v>-45.813901795128672</v>
      </c>
    </row>
    <row r="5580" spans="1:2" x14ac:dyDescent="0.25">
      <c r="A5580" s="1">
        <v>42982.873611111114</v>
      </c>
      <c r="B5580" s="2">
        <v>-33.356222041989291</v>
      </c>
    </row>
    <row r="5581" spans="1:2" x14ac:dyDescent="0.25">
      <c r="A5581" s="1">
        <v>42982.874305555553</v>
      </c>
      <c r="B5581" s="2">
        <v>-24.546733550884529</v>
      </c>
    </row>
    <row r="5582" spans="1:2" x14ac:dyDescent="0.25">
      <c r="A5582" s="1">
        <v>42982.875</v>
      </c>
      <c r="B5582" s="2">
        <v>-13.981665651721414</v>
      </c>
    </row>
    <row r="5583" spans="1:2" x14ac:dyDescent="0.25">
      <c r="A5583" s="1">
        <v>42982.875694444447</v>
      </c>
      <c r="B5583" s="2">
        <v>-41.597856398444854</v>
      </c>
    </row>
    <row r="5584" spans="1:2" x14ac:dyDescent="0.25">
      <c r="A5584" s="1">
        <v>42982.876388888886</v>
      </c>
      <c r="B5584" s="2">
        <v>-70.871459268827067</v>
      </c>
    </row>
    <row r="5585" spans="1:2" x14ac:dyDescent="0.25">
      <c r="A5585" s="1">
        <v>42982.877083333333</v>
      </c>
      <c r="B5585" s="2">
        <v>-62.318826684482822</v>
      </c>
    </row>
    <row r="5586" spans="1:2" x14ac:dyDescent="0.25">
      <c r="A5586" s="1">
        <v>42982.87777777778</v>
      </c>
      <c r="B5586" s="2">
        <v>-58.461109739963042</v>
      </c>
    </row>
    <row r="5587" spans="1:2" x14ac:dyDescent="0.25">
      <c r="A5587" s="1">
        <v>42982.878472222219</v>
      </c>
      <c r="B5587" s="2">
        <v>-24.953481118598333</v>
      </c>
    </row>
    <row r="5588" spans="1:2" x14ac:dyDescent="0.25">
      <c r="A5588" s="1">
        <v>42982.879166666666</v>
      </c>
      <c r="B5588" s="2">
        <v>-29.121517158699376</v>
      </c>
    </row>
    <row r="5589" spans="1:2" x14ac:dyDescent="0.25">
      <c r="A5589" s="1">
        <v>42982.879861111112</v>
      </c>
      <c r="B5589" s="2">
        <v>-7.8936261423291096</v>
      </c>
    </row>
    <row r="5590" spans="1:2" x14ac:dyDescent="0.25">
      <c r="A5590" s="1">
        <v>42982.880555555559</v>
      </c>
      <c r="B5590" s="2">
        <v>-17.775692539003405</v>
      </c>
    </row>
    <row r="5591" spans="1:2" x14ac:dyDescent="0.25">
      <c r="A5591" s="1">
        <v>42982.881249999999</v>
      </c>
      <c r="B5591" s="2">
        <v>-25.236495991347088</v>
      </c>
    </row>
    <row r="5592" spans="1:2" x14ac:dyDescent="0.25">
      <c r="A5592" s="1">
        <v>42982.881944444445</v>
      </c>
      <c r="B5592" s="2">
        <v>-34.631806648456646</v>
      </c>
    </row>
    <row r="5593" spans="1:2" x14ac:dyDescent="0.25">
      <c r="A5593" s="1">
        <v>42982.882638888892</v>
      </c>
      <c r="B5593" s="2">
        <v>-37.207663820661644</v>
      </c>
    </row>
    <row r="5594" spans="1:2" x14ac:dyDescent="0.25">
      <c r="A5594" s="1">
        <v>42982.883333333331</v>
      </c>
      <c r="B5594" s="2">
        <v>-47.020419541751231</v>
      </c>
    </row>
    <row r="5595" spans="1:2" x14ac:dyDescent="0.25">
      <c r="A5595" s="1">
        <v>42982.884027777778</v>
      </c>
      <c r="B5595" s="2">
        <v>-57.849395754607393</v>
      </c>
    </row>
    <row r="5596" spans="1:2" x14ac:dyDescent="0.25">
      <c r="A5596" s="1">
        <v>42982.884722222225</v>
      </c>
      <c r="B5596" s="2">
        <v>-67.570069146911067</v>
      </c>
    </row>
    <row r="5597" spans="1:2" x14ac:dyDescent="0.25">
      <c r="A5597" s="1">
        <v>42982.885416666664</v>
      </c>
      <c r="B5597" s="2">
        <v>-70.464777395940231</v>
      </c>
    </row>
    <row r="5598" spans="1:2" x14ac:dyDescent="0.25">
      <c r="A5598" s="1">
        <v>42982.886111111111</v>
      </c>
      <c r="B5598" s="2">
        <v>-72.390362335969499</v>
      </c>
    </row>
    <row r="5599" spans="1:2" x14ac:dyDescent="0.25">
      <c r="A5599" s="1">
        <v>42982.886805555558</v>
      </c>
      <c r="B5599" s="2">
        <v>-70.741061335031802</v>
      </c>
    </row>
    <row r="5600" spans="1:2" x14ac:dyDescent="0.25">
      <c r="A5600" s="1">
        <v>42982.887499999997</v>
      </c>
      <c r="B5600" s="2">
        <v>-57.76550124857652</v>
      </c>
    </row>
    <row r="5601" spans="1:2" x14ac:dyDescent="0.25">
      <c r="A5601" s="1">
        <v>42982.888194444444</v>
      </c>
      <c r="B5601" s="2">
        <v>-47.49784244550586</v>
      </c>
    </row>
    <row r="5602" spans="1:2" x14ac:dyDescent="0.25">
      <c r="A5602" s="1">
        <v>42982.888888888891</v>
      </c>
      <c r="B5602" s="2">
        <v>-39.217510481002201</v>
      </c>
    </row>
    <row r="5603" spans="1:2" x14ac:dyDescent="0.25">
      <c r="A5603" s="1">
        <v>42982.88958333333</v>
      </c>
      <c r="B5603" s="2">
        <v>-42.139437758698477</v>
      </c>
    </row>
    <row r="5604" spans="1:2" x14ac:dyDescent="0.25">
      <c r="A5604" s="1">
        <v>42982.890277777777</v>
      </c>
      <c r="B5604" s="2">
        <v>-25.000619934374118</v>
      </c>
    </row>
    <row r="5605" spans="1:2" x14ac:dyDescent="0.25">
      <c r="A5605" s="1">
        <v>42982.890972222223</v>
      </c>
      <c r="B5605" s="2">
        <v>-34.186283111744949</v>
      </c>
    </row>
    <row r="5606" spans="1:2" x14ac:dyDescent="0.25">
      <c r="A5606" s="1">
        <v>42982.89166666667</v>
      </c>
      <c r="B5606" s="2">
        <v>-35.479099760368506</v>
      </c>
    </row>
    <row r="5607" spans="1:2" x14ac:dyDescent="0.25">
      <c r="A5607" s="1">
        <v>42982.892361111109</v>
      </c>
      <c r="B5607" s="2">
        <v>-53.467828351689967</v>
      </c>
    </row>
    <row r="5608" spans="1:2" x14ac:dyDescent="0.25">
      <c r="A5608" s="1">
        <v>42982.893055555556</v>
      </c>
      <c r="B5608" s="2">
        <v>-47.531693898898084</v>
      </c>
    </row>
    <row r="5609" spans="1:2" x14ac:dyDescent="0.25">
      <c r="A5609" s="1">
        <v>42982.893750000003</v>
      </c>
      <c r="B5609" s="2">
        <v>-68.258587979156673</v>
      </c>
    </row>
    <row r="5610" spans="1:2" x14ac:dyDescent="0.25">
      <c r="A5610" s="1">
        <v>42982.894444444442</v>
      </c>
      <c r="B5610" s="2">
        <v>-56.225844871364338</v>
      </c>
    </row>
    <row r="5611" spans="1:2" x14ac:dyDescent="0.25">
      <c r="A5611" s="1">
        <v>42982.895138888889</v>
      </c>
      <c r="B5611" s="2">
        <v>-61.824760738327555</v>
      </c>
    </row>
    <row r="5612" spans="1:2" x14ac:dyDescent="0.25">
      <c r="A5612" s="1">
        <v>42982.895833333336</v>
      </c>
      <c r="B5612" s="2">
        <v>-73.966553868832605</v>
      </c>
    </row>
    <row r="5613" spans="1:2" x14ac:dyDescent="0.25">
      <c r="A5613" s="1">
        <v>42982.896527777775</v>
      </c>
      <c r="B5613" s="2">
        <v>-70.131680870811877</v>
      </c>
    </row>
    <row r="5614" spans="1:2" x14ac:dyDescent="0.25">
      <c r="A5614" s="1">
        <v>42982.897222222222</v>
      </c>
      <c r="B5614" s="2">
        <v>-59.871884075531852</v>
      </c>
    </row>
    <row r="5615" spans="1:2" x14ac:dyDescent="0.25">
      <c r="A5615" s="1">
        <v>42982.897916666669</v>
      </c>
      <c r="B5615" s="2">
        <v>-48.538908100862564</v>
      </c>
    </row>
    <row r="5616" spans="1:2" x14ac:dyDescent="0.25">
      <c r="A5616" s="1">
        <v>42982.898611111108</v>
      </c>
      <c r="B5616" s="2">
        <v>-55.660828697583447</v>
      </c>
    </row>
    <row r="5617" spans="1:2" x14ac:dyDescent="0.25">
      <c r="A5617" s="1">
        <v>42982.899305555555</v>
      </c>
      <c r="B5617" s="2">
        <v>-64.720418252774593</v>
      </c>
    </row>
    <row r="5618" spans="1:2" x14ac:dyDescent="0.25">
      <c r="A5618" s="1">
        <v>42982.9</v>
      </c>
      <c r="B5618" s="2">
        <v>-72.657348992153615</v>
      </c>
    </row>
    <row r="5619" spans="1:2" x14ac:dyDescent="0.25">
      <c r="A5619" s="1">
        <v>42982.900694444441</v>
      </c>
      <c r="B5619" s="2">
        <v>-61.35513624539211</v>
      </c>
    </row>
    <row r="5620" spans="1:2" x14ac:dyDescent="0.25">
      <c r="A5620" s="1">
        <v>42982.901388888888</v>
      </c>
      <c r="B5620" s="2">
        <v>-71.854045216173589</v>
      </c>
    </row>
    <row r="5621" spans="1:2" x14ac:dyDescent="0.25">
      <c r="A5621" s="1">
        <v>42982.902083333334</v>
      </c>
      <c r="B5621" s="2">
        <v>-75.539115051982421</v>
      </c>
    </row>
    <row r="5622" spans="1:2" x14ac:dyDescent="0.25">
      <c r="A5622" s="1">
        <v>42982.902777777781</v>
      </c>
      <c r="B5622" s="2">
        <v>-84.408352152985756</v>
      </c>
    </row>
    <row r="5623" spans="1:2" x14ac:dyDescent="0.25">
      <c r="A5623" s="1">
        <v>42982.90347222222</v>
      </c>
      <c r="B5623" s="2">
        <v>-74.70964828267266</v>
      </c>
    </row>
    <row r="5624" spans="1:2" x14ac:dyDescent="0.25">
      <c r="A5624" s="1">
        <v>42982.904166666667</v>
      </c>
      <c r="B5624" s="2">
        <v>-54.62667017939966</v>
      </c>
    </row>
    <row r="5625" spans="1:2" x14ac:dyDescent="0.25">
      <c r="A5625" s="1">
        <v>42982.904861111114</v>
      </c>
      <c r="B5625" s="2">
        <v>-76.976789716917366</v>
      </c>
    </row>
    <row r="5626" spans="1:2" x14ac:dyDescent="0.25">
      <c r="A5626" s="1">
        <v>42982.905555555553</v>
      </c>
      <c r="B5626" s="2">
        <v>-63.856440394783085</v>
      </c>
    </row>
    <row r="5627" spans="1:2" x14ac:dyDescent="0.25">
      <c r="A5627" s="1">
        <v>42982.90625</v>
      </c>
      <c r="B5627" s="2">
        <v>-56.658400949540855</v>
      </c>
    </row>
    <row r="5628" spans="1:2" x14ac:dyDescent="0.25">
      <c r="A5628" s="1">
        <v>42982.906944444447</v>
      </c>
      <c r="B5628" s="2">
        <v>-44.953327156716838</v>
      </c>
    </row>
    <row r="5629" spans="1:2" x14ac:dyDescent="0.25">
      <c r="A5629" s="1">
        <v>42982.907638888886</v>
      </c>
      <c r="B5629" s="2">
        <v>-77.036803226599787</v>
      </c>
    </row>
    <row r="5630" spans="1:2" x14ac:dyDescent="0.25">
      <c r="A5630" s="1">
        <v>42982.908333333333</v>
      </c>
      <c r="B5630" s="2">
        <v>0.21634481077489909</v>
      </c>
    </row>
    <row r="5631" spans="1:2" x14ac:dyDescent="0.25">
      <c r="A5631" s="1">
        <v>42982.90902777778</v>
      </c>
      <c r="B5631" s="2">
        <v>-40.422964140154846</v>
      </c>
    </row>
    <row r="5632" spans="1:2" x14ac:dyDescent="0.25">
      <c r="A5632" s="1">
        <v>42982.909722222219</v>
      </c>
      <c r="B5632" s="2">
        <v>-50.2911713219791</v>
      </c>
    </row>
    <row r="5633" spans="1:2" x14ac:dyDescent="0.25">
      <c r="A5633" s="1">
        <v>42982.910416666666</v>
      </c>
      <c r="B5633" s="2">
        <v>-38.891464329710772</v>
      </c>
    </row>
    <row r="5634" spans="1:2" x14ac:dyDescent="0.25">
      <c r="A5634" s="1">
        <v>42982.911111111112</v>
      </c>
      <c r="B5634" s="2">
        <v>-22.409736281293831</v>
      </c>
    </row>
    <row r="5635" spans="1:2" x14ac:dyDescent="0.25">
      <c r="A5635" s="1">
        <v>42982.911805555559</v>
      </c>
      <c r="B5635" s="2">
        <v>-23.333247543891776</v>
      </c>
    </row>
    <row r="5636" spans="1:2" x14ac:dyDescent="0.25">
      <c r="A5636" s="1">
        <v>42982.912499999999</v>
      </c>
      <c r="B5636" s="2">
        <v>-51.083329945245836</v>
      </c>
    </row>
    <row r="5637" spans="1:2" x14ac:dyDescent="0.25">
      <c r="A5637" s="1">
        <v>42982.913194444445</v>
      </c>
      <c r="B5637" s="2">
        <v>-59.808377694778997</v>
      </c>
    </row>
    <row r="5638" spans="1:2" x14ac:dyDescent="0.25">
      <c r="A5638" s="1">
        <v>42982.913888888892</v>
      </c>
      <c r="B5638" s="2">
        <v>-63.255978943209627</v>
      </c>
    </row>
    <row r="5639" spans="1:2" x14ac:dyDescent="0.25">
      <c r="A5639" s="1">
        <v>42982.914583333331</v>
      </c>
      <c r="B5639" s="2">
        <v>-57.882317466264553</v>
      </c>
    </row>
    <row r="5640" spans="1:2" x14ac:dyDescent="0.25">
      <c r="A5640" s="1">
        <v>42982.915277777778</v>
      </c>
      <c r="B5640" s="2">
        <v>-70.627072489709832</v>
      </c>
    </row>
    <row r="5641" spans="1:2" x14ac:dyDescent="0.25">
      <c r="A5641" s="1">
        <v>42982.915972222225</v>
      </c>
      <c r="B5641" s="2">
        <v>-69.286348318795589</v>
      </c>
    </row>
    <row r="5642" spans="1:2" x14ac:dyDescent="0.25">
      <c r="A5642" s="1">
        <v>42982.916666666664</v>
      </c>
      <c r="B5642" s="2">
        <v>-64.374843529284888</v>
      </c>
    </row>
    <row r="5643" spans="1:2" x14ac:dyDescent="0.25">
      <c r="A5643" s="1">
        <v>42982.917361111111</v>
      </c>
      <c r="B5643" s="2">
        <v>-130.60024230631535</v>
      </c>
    </row>
    <row r="5644" spans="1:2" x14ac:dyDescent="0.25">
      <c r="A5644" s="1">
        <v>42982.918055555558</v>
      </c>
      <c r="B5644" s="2">
        <v>-149.9327555183942</v>
      </c>
    </row>
    <row r="5645" spans="1:2" x14ac:dyDescent="0.25">
      <c r="A5645" s="1">
        <v>42982.918749999997</v>
      </c>
      <c r="B5645" s="2">
        <v>-103.91600102314455</v>
      </c>
    </row>
    <row r="5646" spans="1:2" x14ac:dyDescent="0.25">
      <c r="A5646" s="1">
        <v>42982.919444444444</v>
      </c>
      <c r="B5646" s="2">
        <v>-86.814779297167362</v>
      </c>
    </row>
    <row r="5647" spans="1:2" x14ac:dyDescent="0.25">
      <c r="A5647" s="1">
        <v>42982.920138888891</v>
      </c>
      <c r="B5647" s="2">
        <v>-57.343770676817321</v>
      </c>
    </row>
    <row r="5648" spans="1:2" x14ac:dyDescent="0.25">
      <c r="A5648" s="1">
        <v>42982.92083333333</v>
      </c>
      <c r="B5648" s="2">
        <v>-26.474332704007004</v>
      </c>
    </row>
    <row r="5649" spans="1:2" x14ac:dyDescent="0.25">
      <c r="A5649" s="1">
        <v>42982.921527777777</v>
      </c>
      <c r="B5649" s="2">
        <v>6.1305386651084213</v>
      </c>
    </row>
    <row r="5650" spans="1:2" x14ac:dyDescent="0.25">
      <c r="A5650" s="1">
        <v>42982.922222222223</v>
      </c>
      <c r="B5650" s="2">
        <v>19.013609357899988</v>
      </c>
    </row>
    <row r="5651" spans="1:2" x14ac:dyDescent="0.25">
      <c r="A5651" s="1">
        <v>42982.92291666667</v>
      </c>
      <c r="B5651" s="2">
        <v>21.353745233518808</v>
      </c>
    </row>
    <row r="5652" spans="1:2" x14ac:dyDescent="0.25">
      <c r="A5652" s="1">
        <v>42982.923611111109</v>
      </c>
      <c r="B5652" s="2">
        <v>17.46055985475347</v>
      </c>
    </row>
    <row r="5653" spans="1:2" x14ac:dyDescent="0.25">
      <c r="A5653" s="1">
        <v>42982.924305555556</v>
      </c>
      <c r="B5653" s="2">
        <v>17.507967934068681</v>
      </c>
    </row>
    <row r="5654" spans="1:2" x14ac:dyDescent="0.25">
      <c r="A5654" s="1">
        <v>42982.925000000003</v>
      </c>
      <c r="B5654" s="2">
        <v>-8.9550665239958711</v>
      </c>
    </row>
    <row r="5655" spans="1:2" x14ac:dyDescent="0.25">
      <c r="A5655" s="1">
        <v>42982.925694444442</v>
      </c>
      <c r="B5655" s="2">
        <v>-44.141348657160414</v>
      </c>
    </row>
    <row r="5656" spans="1:2" x14ac:dyDescent="0.25">
      <c r="A5656" s="1">
        <v>42982.926388888889</v>
      </c>
      <c r="B5656" s="2">
        <v>-79.713850356099044</v>
      </c>
    </row>
    <row r="5657" spans="1:2" x14ac:dyDescent="0.25">
      <c r="A5657" s="1">
        <v>42982.927083333336</v>
      </c>
      <c r="B5657" s="2">
        <v>-83.129185603986841</v>
      </c>
    </row>
    <row r="5658" spans="1:2" x14ac:dyDescent="0.25">
      <c r="A5658" s="1">
        <v>42982.927777777775</v>
      </c>
      <c r="B5658" s="2">
        <v>-102.35373992837849</v>
      </c>
    </row>
    <row r="5659" spans="1:2" x14ac:dyDescent="0.25">
      <c r="A5659" s="1">
        <v>42982.928472222222</v>
      </c>
      <c r="B5659" s="2">
        <v>-116.22609307793512</v>
      </c>
    </row>
    <row r="5660" spans="1:2" x14ac:dyDescent="0.25">
      <c r="A5660" s="1">
        <v>42982.929166666669</v>
      </c>
      <c r="B5660" s="2">
        <v>-117.85511059892403</v>
      </c>
    </row>
    <row r="5661" spans="1:2" x14ac:dyDescent="0.25">
      <c r="A5661" s="1">
        <v>42982.929861111108</v>
      </c>
      <c r="B5661" s="2">
        <v>-90.274161806359189</v>
      </c>
    </row>
    <row r="5662" spans="1:2" x14ac:dyDescent="0.25">
      <c r="A5662" s="1">
        <v>42982.930555555555</v>
      </c>
      <c r="B5662" s="2">
        <v>-89.440185683979266</v>
      </c>
    </row>
    <row r="5663" spans="1:2" x14ac:dyDescent="0.25">
      <c r="A5663" s="1">
        <v>42982.931250000001</v>
      </c>
      <c r="B5663" s="2">
        <v>-69.958399617879579</v>
      </c>
    </row>
    <row r="5664" spans="1:2" x14ac:dyDescent="0.25">
      <c r="A5664" s="1">
        <v>42982.931944444441</v>
      </c>
      <c r="B5664" s="2">
        <v>-89.563389121752692</v>
      </c>
    </row>
    <row r="5665" spans="1:2" x14ac:dyDescent="0.25">
      <c r="A5665" s="1">
        <v>42982.932638888888</v>
      </c>
      <c r="B5665" s="2">
        <v>-69.040249741908823</v>
      </c>
    </row>
    <row r="5666" spans="1:2" x14ac:dyDescent="0.25">
      <c r="A5666" s="1">
        <v>42982.933333333334</v>
      </c>
      <c r="B5666" s="2">
        <v>-62.218849300947234</v>
      </c>
    </row>
    <row r="5667" spans="1:2" x14ac:dyDescent="0.25">
      <c r="A5667" s="1">
        <v>42982.934027777781</v>
      </c>
      <c r="B5667" s="2">
        <v>-74.005189967712312</v>
      </c>
    </row>
    <row r="5668" spans="1:2" x14ac:dyDescent="0.25">
      <c r="A5668" s="1">
        <v>42982.93472222222</v>
      </c>
      <c r="B5668" s="2">
        <v>-54.2366155530394</v>
      </c>
    </row>
    <row r="5669" spans="1:2" x14ac:dyDescent="0.25">
      <c r="A5669" s="1">
        <v>42982.935416666667</v>
      </c>
      <c r="B5669" s="2">
        <v>-74.035025330039204</v>
      </c>
    </row>
    <row r="5670" spans="1:2" x14ac:dyDescent="0.25">
      <c r="A5670" s="1">
        <v>42982.936111111114</v>
      </c>
      <c r="B5670" s="2">
        <v>-84.090338431529617</v>
      </c>
    </row>
    <row r="5671" spans="1:2" x14ac:dyDescent="0.25">
      <c r="A5671" s="1">
        <v>42982.936805555553</v>
      </c>
      <c r="B5671" s="2">
        <v>-90.857264885135621</v>
      </c>
    </row>
    <row r="5672" spans="1:2" x14ac:dyDescent="0.25">
      <c r="A5672" s="1">
        <v>42982.9375</v>
      </c>
      <c r="B5672" s="2">
        <v>-98.537810944463132</v>
      </c>
    </row>
    <row r="5673" spans="1:2" x14ac:dyDescent="0.25">
      <c r="A5673" s="1">
        <v>42982.938194444447</v>
      </c>
      <c r="B5673" s="2">
        <v>-122.07183752456719</v>
      </c>
    </row>
    <row r="5674" spans="1:2" x14ac:dyDescent="0.25">
      <c r="A5674" s="1">
        <v>42982.938888888886</v>
      </c>
      <c r="B5674" s="2">
        <v>-114.16157019275512</v>
      </c>
    </row>
    <row r="5675" spans="1:2" x14ac:dyDescent="0.25">
      <c r="A5675" s="1">
        <v>42982.939583333333</v>
      </c>
      <c r="B5675" s="2">
        <v>-108.93272043291751</v>
      </c>
    </row>
    <row r="5676" spans="1:2" x14ac:dyDescent="0.25">
      <c r="A5676" s="1">
        <v>42982.94027777778</v>
      </c>
      <c r="B5676" s="2">
        <v>-90.643276895803865</v>
      </c>
    </row>
    <row r="5677" spans="1:2" x14ac:dyDescent="0.25">
      <c r="A5677" s="1">
        <v>42982.940972222219</v>
      </c>
      <c r="B5677" s="2">
        <v>-86.377013572537308</v>
      </c>
    </row>
    <row r="5678" spans="1:2" x14ac:dyDescent="0.25">
      <c r="A5678" s="1">
        <v>42982.941666666666</v>
      </c>
      <c r="B5678" s="2">
        <v>-81.802797145255809</v>
      </c>
    </row>
    <row r="5679" spans="1:2" x14ac:dyDescent="0.25">
      <c r="A5679" s="1">
        <v>42982.942361111112</v>
      </c>
      <c r="B5679" s="2">
        <v>-95.483361291668061</v>
      </c>
    </row>
    <row r="5680" spans="1:2" x14ac:dyDescent="0.25">
      <c r="A5680" s="1">
        <v>42982.943055555559</v>
      </c>
      <c r="B5680" s="2">
        <v>-89.474137741340869</v>
      </c>
    </row>
    <row r="5681" spans="1:2" x14ac:dyDescent="0.25">
      <c r="A5681" s="1">
        <v>42982.943749999999</v>
      </c>
      <c r="B5681" s="2">
        <v>-107.96577241209646</v>
      </c>
    </row>
    <row r="5682" spans="1:2" x14ac:dyDescent="0.25">
      <c r="A5682" s="1">
        <v>42982.944444444445</v>
      </c>
      <c r="B5682" s="2">
        <v>-96.411598514528791</v>
      </c>
    </row>
    <row r="5683" spans="1:2" x14ac:dyDescent="0.25">
      <c r="A5683" s="1">
        <v>42982.945138888892</v>
      </c>
      <c r="B5683" s="2">
        <v>-98.276151054868635</v>
      </c>
    </row>
    <row r="5684" spans="1:2" x14ac:dyDescent="0.25">
      <c r="A5684" s="1">
        <v>42982.945833333331</v>
      </c>
      <c r="B5684" s="2">
        <v>-118.63476861746555</v>
      </c>
    </row>
    <row r="5685" spans="1:2" x14ac:dyDescent="0.25">
      <c r="A5685" s="1">
        <v>42982.946527777778</v>
      </c>
      <c r="B5685" s="2">
        <v>-104.94976019579141</v>
      </c>
    </row>
    <row r="5686" spans="1:2" x14ac:dyDescent="0.25">
      <c r="A5686" s="1">
        <v>42982.947222222225</v>
      </c>
      <c r="B5686" s="2">
        <v>-79.442620271020374</v>
      </c>
    </row>
    <row r="5687" spans="1:2" x14ac:dyDescent="0.25">
      <c r="A5687" s="1">
        <v>42982.947916666664</v>
      </c>
      <c r="B5687" s="2">
        <v>-60.894500802910379</v>
      </c>
    </row>
    <row r="5688" spans="1:2" x14ac:dyDescent="0.25">
      <c r="A5688" s="1">
        <v>42982.948611111111</v>
      </c>
      <c r="B5688" s="2">
        <v>-28.668309020003655</v>
      </c>
    </row>
    <row r="5689" spans="1:2" x14ac:dyDescent="0.25">
      <c r="A5689" s="1">
        <v>42982.949305555558</v>
      </c>
      <c r="B5689" s="2">
        <v>-36.893916010305595</v>
      </c>
    </row>
    <row r="5690" spans="1:2" x14ac:dyDescent="0.25">
      <c r="A5690" s="1">
        <v>42982.95</v>
      </c>
      <c r="B5690" s="2">
        <v>18.80259520940211</v>
      </c>
    </row>
    <row r="5691" spans="1:2" x14ac:dyDescent="0.25">
      <c r="A5691" s="1">
        <v>42982.950694444444</v>
      </c>
      <c r="B5691" s="2">
        <v>88.487631880393025</v>
      </c>
    </row>
    <row r="5692" spans="1:2" x14ac:dyDescent="0.25">
      <c r="A5692" s="1">
        <v>42982.951388888891</v>
      </c>
      <c r="B5692" s="2">
        <v>93.967910215010249</v>
      </c>
    </row>
    <row r="5693" spans="1:2" x14ac:dyDescent="0.25">
      <c r="A5693" s="1">
        <v>42982.95208333333</v>
      </c>
      <c r="B5693" s="2">
        <v>53.554332396148432</v>
      </c>
    </row>
    <row r="5694" spans="1:2" x14ac:dyDescent="0.25">
      <c r="A5694" s="1">
        <v>42982.952777777777</v>
      </c>
      <c r="B5694" s="2">
        <v>81.179308611856925</v>
      </c>
    </row>
    <row r="5695" spans="1:2" x14ac:dyDescent="0.25">
      <c r="A5695" s="1">
        <v>42982.953472222223</v>
      </c>
      <c r="B5695" s="2">
        <v>68.720551747840361</v>
      </c>
    </row>
    <row r="5696" spans="1:2" x14ac:dyDescent="0.25">
      <c r="A5696" s="1">
        <v>42982.95416666667</v>
      </c>
      <c r="B5696" s="2">
        <v>64.56449632242051</v>
      </c>
    </row>
    <row r="5697" spans="1:2" x14ac:dyDescent="0.25">
      <c r="A5697" s="1">
        <v>42982.954861111109</v>
      </c>
      <c r="B5697" s="2">
        <v>66.507057996662724</v>
      </c>
    </row>
    <row r="5698" spans="1:2" x14ac:dyDescent="0.25">
      <c r="A5698" s="1">
        <v>42982.955555555556</v>
      </c>
      <c r="B5698" s="2">
        <v>58.819418899307493</v>
      </c>
    </row>
    <row r="5699" spans="1:2" x14ac:dyDescent="0.25">
      <c r="A5699" s="1">
        <v>42982.956250000003</v>
      </c>
      <c r="B5699" s="2">
        <v>57.670570120731526</v>
      </c>
    </row>
    <row r="5700" spans="1:2" x14ac:dyDescent="0.25">
      <c r="A5700" s="1">
        <v>42982.956944444442</v>
      </c>
      <c r="B5700" s="2">
        <v>47.634841510275145</v>
      </c>
    </row>
    <row r="5701" spans="1:2" x14ac:dyDescent="0.25">
      <c r="A5701" s="1">
        <v>42982.957638888889</v>
      </c>
      <c r="B5701" s="2">
        <v>36.867119882879585</v>
      </c>
    </row>
    <row r="5702" spans="1:2" x14ac:dyDescent="0.25">
      <c r="A5702" s="1">
        <v>42982.958333333336</v>
      </c>
      <c r="B5702" s="2">
        <v>13.151247554518825</v>
      </c>
    </row>
    <row r="5703" spans="1:2" x14ac:dyDescent="0.25">
      <c r="A5703" s="1">
        <v>42982.959027777775</v>
      </c>
      <c r="B5703" s="2">
        <v>13.250763872367679</v>
      </c>
    </row>
    <row r="5704" spans="1:2" x14ac:dyDescent="0.25">
      <c r="A5704" s="1">
        <v>42982.959722222222</v>
      </c>
      <c r="B5704" s="2">
        <v>40.195715896711526</v>
      </c>
    </row>
    <row r="5705" spans="1:2" x14ac:dyDescent="0.25">
      <c r="A5705" s="1">
        <v>42982.960416666669</v>
      </c>
      <c r="B5705" s="2">
        <v>18.145540376763286</v>
      </c>
    </row>
    <row r="5706" spans="1:2" x14ac:dyDescent="0.25">
      <c r="A5706" s="1">
        <v>42982.961111111108</v>
      </c>
      <c r="B5706" s="2">
        <v>26.426863793087737</v>
      </c>
    </row>
    <row r="5707" spans="1:2" x14ac:dyDescent="0.25">
      <c r="A5707" s="1">
        <v>42982.961805555555</v>
      </c>
      <c r="B5707" s="2">
        <v>31.81725722310463</v>
      </c>
    </row>
    <row r="5708" spans="1:2" x14ac:dyDescent="0.25">
      <c r="A5708" s="1">
        <v>42982.962500000001</v>
      </c>
      <c r="B5708" s="2">
        <v>28.500950633697599</v>
      </c>
    </row>
    <row r="5709" spans="1:2" x14ac:dyDescent="0.25">
      <c r="A5709" s="1">
        <v>42982.963194444441</v>
      </c>
      <c r="B5709" s="2">
        <v>43.605115356028548</v>
      </c>
    </row>
    <row r="5710" spans="1:2" x14ac:dyDescent="0.25">
      <c r="A5710" s="1">
        <v>42982.963888888888</v>
      </c>
      <c r="B5710" s="2">
        <v>43.146632673523463</v>
      </c>
    </row>
    <row r="5711" spans="1:2" x14ac:dyDescent="0.25">
      <c r="A5711" s="1">
        <v>42982.964583333334</v>
      </c>
      <c r="B5711" s="2">
        <v>15.442382160507259</v>
      </c>
    </row>
    <row r="5712" spans="1:2" x14ac:dyDescent="0.25">
      <c r="A5712" s="1">
        <v>42982.965277777781</v>
      </c>
      <c r="B5712" s="2">
        <v>-45.781961444364669</v>
      </c>
    </row>
    <row r="5713" spans="1:2" x14ac:dyDescent="0.25">
      <c r="A5713" s="1">
        <v>42982.96597222222</v>
      </c>
      <c r="B5713" s="2">
        <v>-65.722604733278658</v>
      </c>
    </row>
    <row r="5714" spans="1:2" x14ac:dyDescent="0.25">
      <c r="A5714" s="1">
        <v>42982.966666666667</v>
      </c>
      <c r="B5714" s="2">
        <v>-77.306291073587872</v>
      </c>
    </row>
    <row r="5715" spans="1:2" x14ac:dyDescent="0.25">
      <c r="A5715" s="1">
        <v>42982.967361111114</v>
      </c>
      <c r="B5715" s="2">
        <v>-64.444328499624191</v>
      </c>
    </row>
    <row r="5716" spans="1:2" x14ac:dyDescent="0.25">
      <c r="A5716" s="1">
        <v>42982.968055555553</v>
      </c>
      <c r="B5716" s="2">
        <v>-64.940672018728222</v>
      </c>
    </row>
    <row r="5717" spans="1:2" x14ac:dyDescent="0.25">
      <c r="A5717" s="1">
        <v>42982.96875</v>
      </c>
      <c r="B5717" s="2">
        <v>-63.744232923617041</v>
      </c>
    </row>
    <row r="5718" spans="1:2" x14ac:dyDescent="0.25">
      <c r="A5718" s="1">
        <v>42982.969444444447</v>
      </c>
      <c r="B5718" s="2">
        <v>-68.366891262966476</v>
      </c>
    </row>
    <row r="5719" spans="1:2" x14ac:dyDescent="0.25">
      <c r="A5719" s="1">
        <v>42982.970138888886</v>
      </c>
      <c r="B5719" s="2">
        <v>-31.726398789702216</v>
      </c>
    </row>
    <row r="5720" spans="1:2" x14ac:dyDescent="0.25">
      <c r="A5720" s="1">
        <v>42982.970833333333</v>
      </c>
      <c r="B5720" s="2">
        <v>6.3099621177195031</v>
      </c>
    </row>
    <row r="5721" spans="1:2" x14ac:dyDescent="0.25">
      <c r="A5721" s="1">
        <v>42982.97152777778</v>
      </c>
      <c r="B5721" s="2">
        <v>0.20142036266527916</v>
      </c>
    </row>
    <row r="5722" spans="1:2" x14ac:dyDescent="0.25">
      <c r="A5722" s="1">
        <v>42982.972222222219</v>
      </c>
      <c r="B5722" s="2">
        <v>-45.932147493452064</v>
      </c>
    </row>
    <row r="5723" spans="1:2" x14ac:dyDescent="0.25">
      <c r="A5723" s="1">
        <v>42982.972916666666</v>
      </c>
      <c r="B5723" s="2">
        <v>-35.000974505803121</v>
      </c>
    </row>
    <row r="5724" spans="1:2" x14ac:dyDescent="0.25">
      <c r="A5724" s="1">
        <v>42982.973611111112</v>
      </c>
      <c r="B5724" s="2">
        <v>-33.423689492516374</v>
      </c>
    </row>
    <row r="5725" spans="1:2" x14ac:dyDescent="0.25">
      <c r="A5725" s="1">
        <v>42982.974305555559</v>
      </c>
      <c r="B5725" s="2">
        <v>-45.752767924485184</v>
      </c>
    </row>
    <row r="5726" spans="1:2" x14ac:dyDescent="0.25">
      <c r="A5726" s="1">
        <v>42982.974999999999</v>
      </c>
      <c r="B5726" s="2">
        <v>-53.394893064567199</v>
      </c>
    </row>
    <row r="5727" spans="1:2" x14ac:dyDescent="0.25">
      <c r="A5727" s="1">
        <v>42982.975694444445</v>
      </c>
      <c r="B5727" s="2">
        <v>-44.226153423710883</v>
      </c>
    </row>
    <row r="5728" spans="1:2" x14ac:dyDescent="0.25">
      <c r="A5728" s="1">
        <v>42982.976388888892</v>
      </c>
      <c r="B5728" s="2">
        <v>-39.731015158967544</v>
      </c>
    </row>
    <row r="5729" spans="1:2" x14ac:dyDescent="0.25">
      <c r="A5729" s="1">
        <v>42982.977083333331</v>
      </c>
      <c r="B5729" s="2">
        <v>-41.019028120474346</v>
      </c>
    </row>
    <row r="5730" spans="1:2" x14ac:dyDescent="0.25">
      <c r="A5730" s="1">
        <v>42982.977777777778</v>
      </c>
      <c r="B5730" s="2">
        <v>-35.859689040189068</v>
      </c>
    </row>
    <row r="5731" spans="1:2" x14ac:dyDescent="0.25">
      <c r="A5731" s="1">
        <v>42982.978472222225</v>
      </c>
      <c r="B5731" s="2">
        <v>-29.395382849307499</v>
      </c>
    </row>
    <row r="5732" spans="1:2" x14ac:dyDescent="0.25">
      <c r="A5732" s="1">
        <v>42982.979166666664</v>
      </c>
      <c r="B5732" s="2">
        <v>-22.55573920509487</v>
      </c>
    </row>
    <row r="5733" spans="1:2" x14ac:dyDescent="0.25">
      <c r="A5733" s="1">
        <v>42982.979861111111</v>
      </c>
      <c r="B5733" s="2">
        <v>-9.4933748417087678</v>
      </c>
    </row>
    <row r="5734" spans="1:2" x14ac:dyDescent="0.25">
      <c r="A5734" s="1">
        <v>42982.980555555558</v>
      </c>
      <c r="B5734" s="2">
        <v>-2.6924823614632865</v>
      </c>
    </row>
    <row r="5735" spans="1:2" x14ac:dyDescent="0.25">
      <c r="A5735" s="1">
        <v>42982.981249999997</v>
      </c>
      <c r="B5735" s="2">
        <v>-12.865229319454132</v>
      </c>
    </row>
    <row r="5736" spans="1:2" x14ac:dyDescent="0.25">
      <c r="A5736" s="1">
        <v>42982.981944444444</v>
      </c>
      <c r="B5736" s="2">
        <v>-2.1263031650033857</v>
      </c>
    </row>
    <row r="5737" spans="1:2" x14ac:dyDescent="0.25">
      <c r="A5737" s="1">
        <v>42982.982638888891</v>
      </c>
      <c r="B5737" s="2">
        <v>-0.790587205508685</v>
      </c>
    </row>
    <row r="5738" spans="1:2" x14ac:dyDescent="0.25">
      <c r="A5738" s="1">
        <v>42982.98333333333</v>
      </c>
      <c r="B5738" s="2">
        <v>1.3425256506210037</v>
      </c>
    </row>
    <row r="5739" spans="1:2" x14ac:dyDescent="0.25">
      <c r="A5739" s="1">
        <v>42982.984027777777</v>
      </c>
      <c r="B5739" s="2">
        <v>20.320207947780727</v>
      </c>
    </row>
    <row r="5740" spans="1:2" x14ac:dyDescent="0.25">
      <c r="A5740" s="1">
        <v>42982.984722222223</v>
      </c>
      <c r="B5740" s="2">
        <v>12.677762395105674</v>
      </c>
    </row>
    <row r="5741" spans="1:2" x14ac:dyDescent="0.25">
      <c r="A5741" s="1">
        <v>42982.98541666667</v>
      </c>
      <c r="B5741" s="2">
        <v>4.6225685027709309</v>
      </c>
    </row>
    <row r="5742" spans="1:2" x14ac:dyDescent="0.25">
      <c r="A5742" s="1">
        <v>42982.986111111109</v>
      </c>
      <c r="B5742" s="2">
        <v>-8.3381381314179936</v>
      </c>
    </row>
    <row r="5743" spans="1:2" x14ac:dyDescent="0.25">
      <c r="A5743" s="1">
        <v>42982.986805555556</v>
      </c>
      <c r="B5743" s="2">
        <v>-3.6120815674619129</v>
      </c>
    </row>
    <row r="5744" spans="1:2" x14ac:dyDescent="0.25">
      <c r="A5744" s="1">
        <v>42982.987500000003</v>
      </c>
      <c r="B5744" s="2">
        <v>0.77980534780266075</v>
      </c>
    </row>
    <row r="5745" spans="1:2" x14ac:dyDescent="0.25">
      <c r="A5745" s="1">
        <v>42982.988194444442</v>
      </c>
      <c r="B5745" s="2">
        <v>1.2065762807256155</v>
      </c>
    </row>
    <row r="5746" spans="1:2" x14ac:dyDescent="0.25">
      <c r="A5746" s="1">
        <v>42982.988888888889</v>
      </c>
      <c r="B5746" s="2">
        <v>-5.9874578887150465</v>
      </c>
    </row>
    <row r="5747" spans="1:2" x14ac:dyDescent="0.25">
      <c r="A5747" s="1">
        <v>42982.989583333336</v>
      </c>
      <c r="B5747" s="2">
        <v>5.8232280098503297</v>
      </c>
    </row>
    <row r="5748" spans="1:2" x14ac:dyDescent="0.25">
      <c r="A5748" s="1">
        <v>42982.990277777775</v>
      </c>
      <c r="B5748" s="2">
        <v>14.27436476800067</v>
      </c>
    </row>
    <row r="5749" spans="1:2" x14ac:dyDescent="0.25">
      <c r="A5749" s="1">
        <v>42982.990972222222</v>
      </c>
      <c r="B5749" s="2">
        <v>13.872734893482994</v>
      </c>
    </row>
    <row r="5750" spans="1:2" x14ac:dyDescent="0.25">
      <c r="A5750" s="1">
        <v>42982.991666666669</v>
      </c>
      <c r="B5750" s="2">
        <v>12.337740818748717</v>
      </c>
    </row>
    <row r="5751" spans="1:2" x14ac:dyDescent="0.25">
      <c r="A5751" s="1">
        <v>42982.992361111108</v>
      </c>
      <c r="B5751" s="2">
        <v>20.471223036371519</v>
      </c>
    </row>
    <row r="5752" spans="1:2" x14ac:dyDescent="0.25">
      <c r="A5752" s="1">
        <v>42982.993055555555</v>
      </c>
      <c r="B5752" s="2">
        <v>29.283747068439457</v>
      </c>
    </row>
    <row r="5753" spans="1:2" x14ac:dyDescent="0.25">
      <c r="A5753" s="1">
        <v>42982.993750000001</v>
      </c>
      <c r="B5753" s="2">
        <v>14.847140108600918</v>
      </c>
    </row>
    <row r="5754" spans="1:2" x14ac:dyDescent="0.25">
      <c r="A5754" s="1">
        <v>42982.994444444441</v>
      </c>
      <c r="B5754" s="2">
        <v>8.594718232511271</v>
      </c>
    </row>
    <row r="5755" spans="1:2" x14ac:dyDescent="0.25">
      <c r="A5755" s="1">
        <v>42982.995138888888</v>
      </c>
      <c r="B5755" s="2">
        <v>16.262390717912542</v>
      </c>
    </row>
    <row r="5756" spans="1:2" x14ac:dyDescent="0.25">
      <c r="A5756" s="1">
        <v>42982.995833333334</v>
      </c>
      <c r="B5756" s="2">
        <v>17.370577363768824</v>
      </c>
    </row>
    <row r="5757" spans="1:2" x14ac:dyDescent="0.25">
      <c r="A5757" s="1">
        <v>42982.996527777781</v>
      </c>
      <c r="B5757" s="2">
        <v>-37.784974883444377</v>
      </c>
    </row>
    <row r="5758" spans="1:2" x14ac:dyDescent="0.25">
      <c r="A5758" s="1">
        <v>42982.99722222222</v>
      </c>
      <c r="B5758" s="2">
        <v>-63.897782522051905</v>
      </c>
    </row>
    <row r="5759" spans="1:2" x14ac:dyDescent="0.25">
      <c r="A5759" s="1">
        <v>42982.997916666667</v>
      </c>
      <c r="B5759" s="2">
        <v>-74.622862864811523</v>
      </c>
    </row>
    <row r="5760" spans="1:2" x14ac:dyDescent="0.25">
      <c r="A5760" s="1">
        <v>42982.998611111114</v>
      </c>
      <c r="B5760" s="2">
        <v>-88.710210277308946</v>
      </c>
    </row>
    <row r="5761" spans="1:2" x14ac:dyDescent="0.25">
      <c r="A5761" s="1">
        <v>42982.999305555553</v>
      </c>
      <c r="B5761" s="2">
        <v>-114.90664530688858</v>
      </c>
    </row>
    <row r="5762" spans="1:2" x14ac:dyDescent="0.25">
      <c r="A5762" s="1">
        <v>42983</v>
      </c>
      <c r="B5762" s="2">
        <v>-144.36409780018343</v>
      </c>
    </row>
    <row r="5763" spans="1:2" x14ac:dyDescent="0.25">
      <c r="A5763" s="1">
        <v>42983.000694444447</v>
      </c>
      <c r="B5763" s="2">
        <v>-163.78388720938239</v>
      </c>
    </row>
    <row r="5764" spans="1:2" x14ac:dyDescent="0.25">
      <c r="A5764" s="1">
        <v>42983.001388888886</v>
      </c>
      <c r="B5764" s="2">
        <v>-178.55721830589465</v>
      </c>
    </row>
    <row r="5765" spans="1:2" x14ac:dyDescent="0.25">
      <c r="A5765" s="1">
        <v>42983.002083333333</v>
      </c>
      <c r="B5765" s="2">
        <v>-188.77542086827646</v>
      </c>
    </row>
    <row r="5766" spans="1:2" x14ac:dyDescent="0.25">
      <c r="A5766" s="1">
        <v>42983.00277777778</v>
      </c>
      <c r="B5766" s="2">
        <v>-178.6246191936157</v>
      </c>
    </row>
    <row r="5767" spans="1:2" x14ac:dyDescent="0.25">
      <c r="A5767" s="1">
        <v>42983.003472222219</v>
      </c>
      <c r="B5767" s="2">
        <v>-197.8663999363819</v>
      </c>
    </row>
    <row r="5768" spans="1:2" x14ac:dyDescent="0.25">
      <c r="A5768" s="1">
        <v>42983.004166666666</v>
      </c>
      <c r="B5768" s="2">
        <v>-206.35603203697829</v>
      </c>
    </row>
    <row r="5769" spans="1:2" x14ac:dyDescent="0.25">
      <c r="A5769" s="1">
        <v>42983.004861111112</v>
      </c>
      <c r="B5769" s="2">
        <v>-184.00776417461068</v>
      </c>
    </row>
    <row r="5770" spans="1:2" x14ac:dyDescent="0.25">
      <c r="A5770" s="1">
        <v>42983.005555555559</v>
      </c>
      <c r="B5770" s="2">
        <v>-166.14719435363466</v>
      </c>
    </row>
    <row r="5771" spans="1:2" x14ac:dyDescent="0.25">
      <c r="A5771" s="1">
        <v>42983.006249999999</v>
      </c>
      <c r="B5771" s="2">
        <v>-166.32929500063182</v>
      </c>
    </row>
    <row r="5772" spans="1:2" x14ac:dyDescent="0.25">
      <c r="A5772" s="1">
        <v>42983.006944444445</v>
      </c>
      <c r="B5772" s="2">
        <v>-159.71352421102347</v>
      </c>
    </row>
    <row r="5773" spans="1:2" x14ac:dyDescent="0.25">
      <c r="A5773" s="1">
        <v>42983.007638888892</v>
      </c>
      <c r="B5773" s="2">
        <v>-147.14570492794738</v>
      </c>
    </row>
    <row r="5774" spans="1:2" x14ac:dyDescent="0.25">
      <c r="A5774" s="1">
        <v>42983.008333333331</v>
      </c>
      <c r="B5774" s="2">
        <v>-133.37790693942225</v>
      </c>
    </row>
    <row r="5775" spans="1:2" x14ac:dyDescent="0.25">
      <c r="A5775" s="1">
        <v>42983.009027777778</v>
      </c>
      <c r="B5775" s="2">
        <v>-121.51142410613829</v>
      </c>
    </row>
    <row r="5776" spans="1:2" x14ac:dyDescent="0.25">
      <c r="A5776" s="1">
        <v>42983.009722222225</v>
      </c>
      <c r="B5776" s="2">
        <v>-97.434709167173907</v>
      </c>
    </row>
    <row r="5777" spans="1:2" x14ac:dyDescent="0.25">
      <c r="A5777" s="1">
        <v>42983.010416666664</v>
      </c>
      <c r="B5777" s="2">
        <v>-83.122072703622209</v>
      </c>
    </row>
    <row r="5778" spans="1:2" x14ac:dyDescent="0.25">
      <c r="A5778" s="1">
        <v>42983.011111111111</v>
      </c>
      <c r="B5778" s="2">
        <v>-64.411012987965179</v>
      </c>
    </row>
    <row r="5779" spans="1:2" x14ac:dyDescent="0.25">
      <c r="A5779" s="1">
        <v>42983.011805555558</v>
      </c>
      <c r="B5779" s="2">
        <v>-50.747016668180976</v>
      </c>
    </row>
    <row r="5780" spans="1:2" x14ac:dyDescent="0.25">
      <c r="A5780" s="1">
        <v>42983.012499999997</v>
      </c>
      <c r="B5780" s="2">
        <v>-37.906027624420432</v>
      </c>
    </row>
    <row r="5781" spans="1:2" x14ac:dyDescent="0.25">
      <c r="A5781" s="1">
        <v>42983.013194444444</v>
      </c>
      <c r="B5781" s="2">
        <v>-39.987524321164045</v>
      </c>
    </row>
    <row r="5782" spans="1:2" x14ac:dyDescent="0.25">
      <c r="A5782" s="1">
        <v>42983.013888888891</v>
      </c>
      <c r="B5782" s="2">
        <v>-27.19280911279299</v>
      </c>
    </row>
    <row r="5783" spans="1:2" x14ac:dyDescent="0.25">
      <c r="A5783" s="1">
        <v>42983.01458333333</v>
      </c>
      <c r="B5783" s="2">
        <v>-27.46906175337984</v>
      </c>
    </row>
    <row r="5784" spans="1:2" x14ac:dyDescent="0.25">
      <c r="A5784" s="1">
        <v>42983.015277777777</v>
      </c>
      <c r="B5784" s="2">
        <v>-9.8123729887486366</v>
      </c>
    </row>
    <row r="5785" spans="1:2" x14ac:dyDescent="0.25">
      <c r="A5785" s="1">
        <v>42983.015972222223</v>
      </c>
      <c r="B5785" s="2">
        <v>-37.690917976728329</v>
      </c>
    </row>
    <row r="5786" spans="1:2" x14ac:dyDescent="0.25">
      <c r="A5786" s="1">
        <v>42983.01666666667</v>
      </c>
      <c r="B5786" s="2">
        <v>-25.74619918334162</v>
      </c>
    </row>
    <row r="5787" spans="1:2" x14ac:dyDescent="0.25">
      <c r="A5787" s="1">
        <v>42983.017361111109</v>
      </c>
      <c r="B5787" s="2">
        <v>-38.133948108020313</v>
      </c>
    </row>
    <row r="5788" spans="1:2" x14ac:dyDescent="0.25">
      <c r="A5788" s="1">
        <v>42983.018055555556</v>
      </c>
      <c r="B5788" s="2">
        <v>-27.050119620386976</v>
      </c>
    </row>
    <row r="5789" spans="1:2" x14ac:dyDescent="0.25">
      <c r="A5789" s="1">
        <v>42983.018750000003</v>
      </c>
      <c r="B5789" s="2">
        <v>-11.354892226221272</v>
      </c>
    </row>
    <row r="5790" spans="1:2" x14ac:dyDescent="0.25">
      <c r="A5790" s="1">
        <v>42983.019444444442</v>
      </c>
      <c r="B5790" s="2">
        <v>-25.570675705549849</v>
      </c>
    </row>
    <row r="5791" spans="1:2" x14ac:dyDescent="0.25">
      <c r="A5791" s="1">
        <v>42983.020138888889</v>
      </c>
      <c r="B5791" s="2">
        <v>-31.886117324273801</v>
      </c>
    </row>
    <row r="5792" spans="1:2" x14ac:dyDescent="0.25">
      <c r="A5792" s="1">
        <v>42983.020833333336</v>
      </c>
      <c r="B5792" s="2">
        <v>-29.236526879616818</v>
      </c>
    </row>
    <row r="5793" spans="1:2" x14ac:dyDescent="0.25">
      <c r="A5793" s="1">
        <v>42983.021527777775</v>
      </c>
      <c r="B5793" s="2">
        <v>-20.844655071065063</v>
      </c>
    </row>
    <row r="5794" spans="1:2" x14ac:dyDescent="0.25">
      <c r="A5794" s="1">
        <v>42983.022222222222</v>
      </c>
      <c r="B5794" s="2">
        <v>-13.478049561201866</v>
      </c>
    </row>
    <row r="5795" spans="1:2" x14ac:dyDescent="0.25">
      <c r="A5795" s="1">
        <v>42983.022916666669</v>
      </c>
      <c r="B5795" s="2">
        <v>-19.899083179185983</v>
      </c>
    </row>
    <row r="5796" spans="1:2" x14ac:dyDescent="0.25">
      <c r="A5796" s="1">
        <v>42983.023611111108</v>
      </c>
      <c r="B5796" s="2">
        <v>-19.162032904708759</v>
      </c>
    </row>
    <row r="5797" spans="1:2" x14ac:dyDescent="0.25">
      <c r="A5797" s="1">
        <v>42983.024305555555</v>
      </c>
      <c r="B5797" s="2">
        <v>-28.733840711819358</v>
      </c>
    </row>
    <row r="5798" spans="1:2" x14ac:dyDescent="0.25">
      <c r="A5798" s="1">
        <v>42983.025000000001</v>
      </c>
      <c r="B5798" s="2">
        <v>-20.884618658118416</v>
      </c>
    </row>
    <row r="5799" spans="1:2" x14ac:dyDescent="0.25">
      <c r="A5799" s="1">
        <v>42983.025694444441</v>
      </c>
      <c r="B5799" s="2">
        <v>-18.036128344575022</v>
      </c>
    </row>
    <row r="5800" spans="1:2" x14ac:dyDescent="0.25">
      <c r="A5800" s="1">
        <v>42983.026388888888</v>
      </c>
      <c r="B5800" s="2">
        <v>-2.3645972755786109</v>
      </c>
    </row>
    <row r="5801" spans="1:2" x14ac:dyDescent="0.25">
      <c r="A5801" s="1">
        <v>42983.027083333334</v>
      </c>
      <c r="B5801" s="2">
        <v>-23.809887444148384</v>
      </c>
    </row>
    <row r="5802" spans="1:2" x14ac:dyDescent="0.25">
      <c r="A5802" s="1">
        <v>42983.027777777781</v>
      </c>
      <c r="B5802" s="2">
        <v>-24.014132120775564</v>
      </c>
    </row>
    <row r="5803" spans="1:2" x14ac:dyDescent="0.25">
      <c r="A5803" s="1">
        <v>42983.02847222222</v>
      </c>
      <c r="B5803" s="2">
        <v>-17.657497785638164</v>
      </c>
    </row>
    <row r="5804" spans="1:2" x14ac:dyDescent="0.25">
      <c r="A5804" s="1">
        <v>42983.029166666667</v>
      </c>
      <c r="B5804" s="2">
        <v>-33.206448609845637</v>
      </c>
    </row>
    <row r="5805" spans="1:2" x14ac:dyDescent="0.25">
      <c r="A5805" s="1">
        <v>42983.029861111114</v>
      </c>
      <c r="B5805" s="2">
        <v>-26.283679592986786</v>
      </c>
    </row>
    <row r="5806" spans="1:2" x14ac:dyDescent="0.25">
      <c r="A5806" s="1">
        <v>42983.030555555553</v>
      </c>
      <c r="B5806" s="2">
        <v>14.600192561285803</v>
      </c>
    </row>
    <row r="5807" spans="1:2" x14ac:dyDescent="0.25">
      <c r="A5807" s="1">
        <v>42983.03125</v>
      </c>
      <c r="B5807" s="2">
        <v>21.753237293710118</v>
      </c>
    </row>
    <row r="5808" spans="1:2" x14ac:dyDescent="0.25">
      <c r="A5808" s="1">
        <v>42983.031944444447</v>
      </c>
      <c r="B5808" s="2">
        <v>23.940512754497469</v>
      </c>
    </row>
    <row r="5809" spans="1:2" x14ac:dyDescent="0.25">
      <c r="A5809" s="1">
        <v>42983.032638888886</v>
      </c>
      <c r="B5809" s="2">
        <v>32.01134357654955</v>
      </c>
    </row>
    <row r="5810" spans="1:2" x14ac:dyDescent="0.25">
      <c r="A5810" s="1">
        <v>42983.033333333333</v>
      </c>
      <c r="B5810" s="2">
        <v>21.432521182715814</v>
      </c>
    </row>
    <row r="5811" spans="1:2" x14ac:dyDescent="0.25">
      <c r="A5811" s="1">
        <v>42983.03402777778</v>
      </c>
      <c r="B5811" s="2">
        <v>5.0554782935495801</v>
      </c>
    </row>
    <row r="5812" spans="1:2" x14ac:dyDescent="0.25">
      <c r="A5812" s="1">
        <v>42983.034722222219</v>
      </c>
      <c r="B5812" s="2">
        <v>35.902546637639169</v>
      </c>
    </row>
    <row r="5813" spans="1:2" x14ac:dyDescent="0.25">
      <c r="A5813" s="1">
        <v>42983.035416666666</v>
      </c>
      <c r="B5813" s="2">
        <v>-2.6529852492967621E-2</v>
      </c>
    </row>
    <row r="5814" spans="1:2" x14ac:dyDescent="0.25">
      <c r="A5814" s="1">
        <v>42983.036111111112</v>
      </c>
      <c r="B5814" s="2">
        <v>25.775565194705269</v>
      </c>
    </row>
    <row r="5815" spans="1:2" x14ac:dyDescent="0.25">
      <c r="A5815" s="1">
        <v>42983.036805555559</v>
      </c>
      <c r="B5815" s="2">
        <v>15.325323900327202</v>
      </c>
    </row>
    <row r="5816" spans="1:2" x14ac:dyDescent="0.25">
      <c r="A5816" s="1">
        <v>42983.037499999999</v>
      </c>
      <c r="B5816" s="2">
        <v>17.565103888243904</v>
      </c>
    </row>
    <row r="5817" spans="1:2" x14ac:dyDescent="0.25">
      <c r="A5817" s="1">
        <v>42983.038194444445</v>
      </c>
      <c r="B5817" s="2">
        <v>25.5246008047543</v>
      </c>
    </row>
    <row r="5818" spans="1:2" x14ac:dyDescent="0.25">
      <c r="A5818" s="1">
        <v>42983.038888888892</v>
      </c>
      <c r="B5818" s="2">
        <v>1.6119968063265939</v>
      </c>
    </row>
    <row r="5819" spans="1:2" x14ac:dyDescent="0.25">
      <c r="A5819" s="1">
        <v>42983.039583333331</v>
      </c>
      <c r="B5819" s="2">
        <v>18.311732865825373</v>
      </c>
    </row>
    <row r="5820" spans="1:2" x14ac:dyDescent="0.25">
      <c r="A5820" s="1">
        <v>42983.040277777778</v>
      </c>
      <c r="B5820" s="2">
        <v>7.085607683089135</v>
      </c>
    </row>
    <row r="5821" spans="1:2" x14ac:dyDescent="0.25">
      <c r="A5821" s="1">
        <v>42983.040972222225</v>
      </c>
      <c r="B5821" s="2">
        <v>-8.4353686597993747</v>
      </c>
    </row>
    <row r="5822" spans="1:2" x14ac:dyDescent="0.25">
      <c r="A5822" s="1">
        <v>42983.041666666664</v>
      </c>
      <c r="B5822" s="2">
        <v>-20.487472663687853</v>
      </c>
    </row>
    <row r="5823" spans="1:2" x14ac:dyDescent="0.25">
      <c r="A5823" s="1">
        <v>42983.042361111111</v>
      </c>
      <c r="B5823" s="2">
        <v>-24.6693135672278</v>
      </c>
    </row>
    <row r="5824" spans="1:2" x14ac:dyDescent="0.25">
      <c r="A5824" s="1">
        <v>42983.043055555558</v>
      </c>
      <c r="B5824" s="2">
        <v>-5.0765009352238852</v>
      </c>
    </row>
    <row r="5825" spans="1:2" x14ac:dyDescent="0.25">
      <c r="A5825" s="1">
        <v>42983.043749999997</v>
      </c>
      <c r="B5825" s="2">
        <v>-11.00937371434993</v>
      </c>
    </row>
    <row r="5826" spans="1:2" x14ac:dyDescent="0.25">
      <c r="A5826" s="1">
        <v>42983.044444444444</v>
      </c>
      <c r="B5826" s="2">
        <v>-5.2346086357332142</v>
      </c>
    </row>
    <row r="5827" spans="1:2" x14ac:dyDescent="0.25">
      <c r="A5827" s="1">
        <v>42983.045138888891</v>
      </c>
      <c r="B5827" s="2">
        <v>-2.3086922507985341</v>
      </c>
    </row>
    <row r="5828" spans="1:2" x14ac:dyDescent="0.25">
      <c r="A5828" s="1">
        <v>42983.04583333333</v>
      </c>
      <c r="B5828" s="2">
        <v>4.3232428365260906</v>
      </c>
    </row>
    <row r="5829" spans="1:2" x14ac:dyDescent="0.25">
      <c r="A5829" s="1">
        <v>42983.046527777777</v>
      </c>
      <c r="B5829" s="2">
        <v>11.373619884564929</v>
      </c>
    </row>
    <row r="5830" spans="1:2" x14ac:dyDescent="0.25">
      <c r="A5830" s="1">
        <v>42983.047222222223</v>
      </c>
      <c r="B5830" s="2">
        <v>26.531626242244965</v>
      </c>
    </row>
    <row r="5831" spans="1:2" x14ac:dyDescent="0.25">
      <c r="A5831" s="1">
        <v>42983.04791666667</v>
      </c>
      <c r="B5831" s="2">
        <v>51.03324691275872</v>
      </c>
    </row>
    <row r="5832" spans="1:2" x14ac:dyDescent="0.25">
      <c r="A5832" s="1">
        <v>42983.048611111109</v>
      </c>
      <c r="B5832" s="2">
        <v>84.180492547482331</v>
      </c>
    </row>
    <row r="5833" spans="1:2" x14ac:dyDescent="0.25">
      <c r="A5833" s="1">
        <v>42983.049305555556</v>
      </c>
      <c r="B5833" s="2">
        <v>50.600386003402917</v>
      </c>
    </row>
    <row r="5834" spans="1:2" x14ac:dyDescent="0.25">
      <c r="A5834" s="1">
        <v>42983.05</v>
      </c>
      <c r="B5834" s="2">
        <v>51.462739231521844</v>
      </c>
    </row>
    <row r="5835" spans="1:2" x14ac:dyDescent="0.25">
      <c r="A5835" s="1">
        <v>42983.050694444442</v>
      </c>
      <c r="B5835" s="2">
        <v>35.12222248474621</v>
      </c>
    </row>
    <row r="5836" spans="1:2" x14ac:dyDescent="0.25">
      <c r="A5836" s="1">
        <v>42983.051388888889</v>
      </c>
      <c r="B5836" s="2">
        <v>37.59244013833522</v>
      </c>
    </row>
    <row r="5837" spans="1:2" x14ac:dyDescent="0.25">
      <c r="A5837" s="1">
        <v>42983.052083333336</v>
      </c>
      <c r="B5837" s="2">
        <v>24.678070620224268</v>
      </c>
    </row>
    <row r="5838" spans="1:2" x14ac:dyDescent="0.25">
      <c r="A5838" s="1">
        <v>42983.052777777775</v>
      </c>
      <c r="B5838" s="2">
        <v>31.678104589407059</v>
      </c>
    </row>
    <row r="5839" spans="1:2" x14ac:dyDescent="0.25">
      <c r="A5839" s="1">
        <v>42983.053472222222</v>
      </c>
      <c r="B5839" s="2">
        <v>33.388315734651407</v>
      </c>
    </row>
    <row r="5840" spans="1:2" x14ac:dyDescent="0.25">
      <c r="A5840" s="1">
        <v>42983.054166666669</v>
      </c>
      <c r="B5840" s="2">
        <v>47.492276404619524</v>
      </c>
    </row>
    <row r="5841" spans="1:2" x14ac:dyDescent="0.25">
      <c r="A5841" s="1">
        <v>42983.054861111108</v>
      </c>
      <c r="B5841" s="2">
        <v>23.355594822929319</v>
      </c>
    </row>
    <row r="5842" spans="1:2" x14ac:dyDescent="0.25">
      <c r="A5842" s="1">
        <v>42983.055555555555</v>
      </c>
      <c r="B5842" s="2">
        <v>20.341338253954504</v>
      </c>
    </row>
    <row r="5843" spans="1:2" x14ac:dyDescent="0.25">
      <c r="A5843" s="1">
        <v>42983.056250000001</v>
      </c>
      <c r="B5843" s="2">
        <v>5.7165871899545895</v>
      </c>
    </row>
    <row r="5844" spans="1:2" x14ac:dyDescent="0.25">
      <c r="A5844" s="1">
        <v>42983.056944444441</v>
      </c>
      <c r="B5844" s="2">
        <v>6.7527222034754235</v>
      </c>
    </row>
    <row r="5845" spans="1:2" x14ac:dyDescent="0.25">
      <c r="A5845" s="1">
        <v>42983.057638888888</v>
      </c>
      <c r="B5845" s="2">
        <v>14.815745698974933</v>
      </c>
    </row>
    <row r="5846" spans="1:2" x14ac:dyDescent="0.25">
      <c r="A5846" s="1">
        <v>42983.058333333334</v>
      </c>
      <c r="B5846" s="2">
        <v>21.81853208937391</v>
      </c>
    </row>
    <row r="5847" spans="1:2" x14ac:dyDescent="0.25">
      <c r="A5847" s="1">
        <v>42983.059027777781</v>
      </c>
      <c r="B5847" s="2">
        <v>1.4717073181731393</v>
      </c>
    </row>
    <row r="5848" spans="1:2" x14ac:dyDescent="0.25">
      <c r="A5848" s="1">
        <v>42983.05972222222</v>
      </c>
      <c r="B5848" s="2">
        <v>-8.7926705882399503</v>
      </c>
    </row>
    <row r="5849" spans="1:2" x14ac:dyDescent="0.25">
      <c r="A5849" s="1">
        <v>42983.060416666667</v>
      </c>
      <c r="B5849" s="2">
        <v>9.2374513955165938</v>
      </c>
    </row>
    <row r="5850" spans="1:2" x14ac:dyDescent="0.25">
      <c r="A5850" s="1">
        <v>42983.061111111114</v>
      </c>
      <c r="B5850" s="2">
        <v>30.047166225290859</v>
      </c>
    </row>
    <row r="5851" spans="1:2" x14ac:dyDescent="0.25">
      <c r="A5851" s="1">
        <v>42983.061805555553</v>
      </c>
      <c r="B5851" s="2">
        <v>-4.262847186570677</v>
      </c>
    </row>
    <row r="5852" spans="1:2" x14ac:dyDescent="0.25">
      <c r="A5852" s="1">
        <v>42983.0625</v>
      </c>
      <c r="B5852" s="2">
        <v>1.176622023039575</v>
      </c>
    </row>
    <row r="5853" spans="1:2" x14ac:dyDescent="0.25">
      <c r="A5853" s="1">
        <v>42983.063194444447</v>
      </c>
      <c r="B5853" s="2">
        <v>-13.211275699077911</v>
      </c>
    </row>
    <row r="5854" spans="1:2" x14ac:dyDescent="0.25">
      <c r="A5854" s="1">
        <v>42983.063888888886</v>
      </c>
      <c r="B5854" s="2">
        <v>18.831491482594476</v>
      </c>
    </row>
    <row r="5855" spans="1:2" x14ac:dyDescent="0.25">
      <c r="A5855" s="1">
        <v>42983.064583333333</v>
      </c>
      <c r="B5855" s="2">
        <v>-16.901094759590343</v>
      </c>
    </row>
    <row r="5856" spans="1:2" x14ac:dyDescent="0.25">
      <c r="A5856" s="1">
        <v>42983.06527777778</v>
      </c>
      <c r="B5856" s="2">
        <v>-29.705153830002139</v>
      </c>
    </row>
    <row r="5857" spans="1:2" x14ac:dyDescent="0.25">
      <c r="A5857" s="1">
        <v>42983.065972222219</v>
      </c>
      <c r="B5857" s="2">
        <v>6.1921753852026695</v>
      </c>
    </row>
    <row r="5858" spans="1:2" x14ac:dyDescent="0.25">
      <c r="A5858" s="1">
        <v>42983.066666666666</v>
      </c>
      <c r="B5858" s="2">
        <v>-24.425620522777898</v>
      </c>
    </row>
    <row r="5859" spans="1:2" x14ac:dyDescent="0.25">
      <c r="A5859" s="1">
        <v>42983.067361111112</v>
      </c>
      <c r="B5859" s="2">
        <v>-23.593774826123262</v>
      </c>
    </row>
    <row r="5860" spans="1:2" x14ac:dyDescent="0.25">
      <c r="A5860" s="1">
        <v>42983.068055555559</v>
      </c>
      <c r="B5860" s="2">
        <v>-24.171098948427243</v>
      </c>
    </row>
    <row r="5861" spans="1:2" x14ac:dyDescent="0.25">
      <c r="A5861" s="1">
        <v>42983.068749999999</v>
      </c>
      <c r="B5861" s="2">
        <v>15.308233271845772</v>
      </c>
    </row>
    <row r="5862" spans="1:2" x14ac:dyDescent="0.25">
      <c r="A5862" s="1">
        <v>42983.069444444445</v>
      </c>
      <c r="B5862" s="2">
        <v>-23.942544506226355</v>
      </c>
    </row>
    <row r="5863" spans="1:2" x14ac:dyDescent="0.25">
      <c r="A5863" s="1">
        <v>42983.070138888892</v>
      </c>
      <c r="B5863" s="2">
        <v>-22.006380111209971</v>
      </c>
    </row>
    <row r="5864" spans="1:2" x14ac:dyDescent="0.25">
      <c r="A5864" s="1">
        <v>42983.070833333331</v>
      </c>
      <c r="B5864" s="2">
        <v>-9.9412553825599996</v>
      </c>
    </row>
    <row r="5865" spans="1:2" x14ac:dyDescent="0.25">
      <c r="A5865" s="1">
        <v>42983.071527777778</v>
      </c>
      <c r="B5865" s="2">
        <v>-7.711801461754173</v>
      </c>
    </row>
    <row r="5866" spans="1:2" x14ac:dyDescent="0.25">
      <c r="A5866" s="1">
        <v>42983.072222222225</v>
      </c>
      <c r="B5866" s="2">
        <v>-2.7260575596980439</v>
      </c>
    </row>
    <row r="5867" spans="1:2" x14ac:dyDescent="0.25">
      <c r="A5867" s="1">
        <v>42983.072916666664</v>
      </c>
      <c r="B5867" s="2">
        <v>1.1198983205967428</v>
      </c>
    </row>
    <row r="5868" spans="1:2" x14ac:dyDescent="0.25">
      <c r="A5868" s="1">
        <v>42983.073611111111</v>
      </c>
      <c r="B5868" s="2">
        <v>-15.603344143815532</v>
      </c>
    </row>
    <row r="5869" spans="1:2" x14ac:dyDescent="0.25">
      <c r="A5869" s="1">
        <v>42983.074305555558</v>
      </c>
      <c r="B5869" s="2">
        <v>2.410873094908311</v>
      </c>
    </row>
    <row r="5870" spans="1:2" x14ac:dyDescent="0.25">
      <c r="A5870" s="1">
        <v>42983.074999999997</v>
      </c>
      <c r="B5870" s="2">
        <v>-12.457872052236537</v>
      </c>
    </row>
    <row r="5871" spans="1:2" x14ac:dyDescent="0.25">
      <c r="A5871" s="1">
        <v>42983.075694444444</v>
      </c>
      <c r="B5871" s="2">
        <v>27.074755417206326</v>
      </c>
    </row>
    <row r="5872" spans="1:2" x14ac:dyDescent="0.25">
      <c r="A5872" s="1">
        <v>42983.076388888891</v>
      </c>
      <c r="B5872" s="2">
        <v>-12.804908591953184</v>
      </c>
    </row>
    <row r="5873" spans="1:2" x14ac:dyDescent="0.25">
      <c r="A5873" s="1">
        <v>42983.07708333333</v>
      </c>
      <c r="B5873" s="2">
        <v>-10.621751748911144</v>
      </c>
    </row>
    <row r="5874" spans="1:2" x14ac:dyDescent="0.25">
      <c r="A5874" s="1">
        <v>42983.077777777777</v>
      </c>
      <c r="B5874" s="2">
        <v>-28.00413343072675</v>
      </c>
    </row>
    <row r="5875" spans="1:2" x14ac:dyDescent="0.25">
      <c r="A5875" s="1">
        <v>42983.078472222223</v>
      </c>
      <c r="B5875" s="2">
        <v>-20.782055985099092</v>
      </c>
    </row>
    <row r="5876" spans="1:2" x14ac:dyDescent="0.25">
      <c r="A5876" s="1">
        <v>42983.07916666667</v>
      </c>
      <c r="B5876" s="2">
        <v>-23.681161279165341</v>
      </c>
    </row>
    <row r="5877" spans="1:2" x14ac:dyDescent="0.25">
      <c r="A5877" s="1">
        <v>42983.079861111109</v>
      </c>
      <c r="B5877" s="2">
        <v>22.323635085493638</v>
      </c>
    </row>
    <row r="5878" spans="1:2" x14ac:dyDescent="0.25">
      <c r="A5878" s="1">
        <v>42983.080555555556</v>
      </c>
      <c r="B5878" s="2">
        <v>-21.1902359641972</v>
      </c>
    </row>
    <row r="5879" spans="1:2" x14ac:dyDescent="0.25">
      <c r="A5879" s="1">
        <v>42983.081250000003</v>
      </c>
      <c r="B5879" s="2">
        <v>-50.009199199882765</v>
      </c>
    </row>
    <row r="5880" spans="1:2" x14ac:dyDescent="0.25">
      <c r="A5880" s="1">
        <v>42983.081944444442</v>
      </c>
      <c r="B5880" s="2">
        <v>-25.18549788799622</v>
      </c>
    </row>
    <row r="5881" spans="1:2" x14ac:dyDescent="0.25">
      <c r="A5881" s="1">
        <v>42983.082638888889</v>
      </c>
      <c r="B5881" s="2">
        <v>-27.768788266196498</v>
      </c>
    </row>
    <row r="5882" spans="1:2" x14ac:dyDescent="0.25">
      <c r="A5882" s="1">
        <v>42983.083333333336</v>
      </c>
      <c r="B5882" s="2">
        <v>-22.891648535795198</v>
      </c>
    </row>
    <row r="5883" spans="1:2" x14ac:dyDescent="0.25">
      <c r="A5883" s="1">
        <v>42983.084027777775</v>
      </c>
      <c r="B5883" s="2">
        <v>-15.15112566263803</v>
      </c>
    </row>
    <row r="5884" spans="1:2" x14ac:dyDescent="0.25">
      <c r="A5884" s="1">
        <v>42983.084722222222</v>
      </c>
      <c r="B5884" s="2">
        <v>-34.391691405145686</v>
      </c>
    </row>
    <row r="5885" spans="1:2" x14ac:dyDescent="0.25">
      <c r="A5885" s="1">
        <v>42983.085416666669</v>
      </c>
      <c r="B5885" s="2">
        <v>-24.106250598976235</v>
      </c>
    </row>
    <row r="5886" spans="1:2" x14ac:dyDescent="0.25">
      <c r="A5886" s="1">
        <v>42983.086111111108</v>
      </c>
      <c r="B5886" s="2">
        <v>-24.608148999030043</v>
      </c>
    </row>
    <row r="5887" spans="1:2" x14ac:dyDescent="0.25">
      <c r="A5887" s="1">
        <v>42983.086805555555</v>
      </c>
      <c r="B5887" s="2">
        <v>-38.217956918133616</v>
      </c>
    </row>
    <row r="5888" spans="1:2" x14ac:dyDescent="0.25">
      <c r="A5888" s="1">
        <v>42983.087500000001</v>
      </c>
      <c r="B5888" s="2">
        <v>-24.944405701556629</v>
      </c>
    </row>
    <row r="5889" spans="1:2" x14ac:dyDescent="0.25">
      <c r="A5889" s="1">
        <v>42983.088194444441</v>
      </c>
      <c r="B5889" s="2">
        <v>-33.317892115694121</v>
      </c>
    </row>
    <row r="5890" spans="1:2" x14ac:dyDescent="0.25">
      <c r="A5890" s="1">
        <v>42983.088888888888</v>
      </c>
      <c r="B5890" s="2">
        <v>-35.869609617894945</v>
      </c>
    </row>
    <row r="5891" spans="1:2" x14ac:dyDescent="0.25">
      <c r="A5891" s="1">
        <v>42983.089583333334</v>
      </c>
      <c r="B5891" s="2">
        <v>-35.792377658267895</v>
      </c>
    </row>
    <row r="5892" spans="1:2" x14ac:dyDescent="0.25">
      <c r="A5892" s="1">
        <v>42983.090277777781</v>
      </c>
      <c r="B5892" s="2">
        <v>-30.489649013027279</v>
      </c>
    </row>
    <row r="5893" spans="1:2" x14ac:dyDescent="0.25">
      <c r="A5893" s="1">
        <v>42983.09097222222</v>
      </c>
      <c r="B5893" s="2">
        <v>-29.227766306972867</v>
      </c>
    </row>
    <row r="5894" spans="1:2" x14ac:dyDescent="0.25">
      <c r="A5894" s="1">
        <v>42983.091666666667</v>
      </c>
      <c r="B5894" s="2">
        <v>-23.693375359326215</v>
      </c>
    </row>
    <row r="5895" spans="1:2" x14ac:dyDescent="0.25">
      <c r="A5895" s="1">
        <v>42983.092361111114</v>
      </c>
      <c r="B5895" s="2">
        <v>-21.135631993116114</v>
      </c>
    </row>
    <row r="5896" spans="1:2" x14ac:dyDescent="0.25">
      <c r="A5896" s="1">
        <v>42983.093055555553</v>
      </c>
      <c r="B5896" s="2">
        <v>-26.522955420442546</v>
      </c>
    </row>
    <row r="5897" spans="1:2" x14ac:dyDescent="0.25">
      <c r="A5897" s="1">
        <v>42983.09375</v>
      </c>
      <c r="B5897" s="2">
        <v>-21.643697755029038</v>
      </c>
    </row>
    <row r="5898" spans="1:2" x14ac:dyDescent="0.25">
      <c r="A5898" s="1">
        <v>42983.094444444447</v>
      </c>
      <c r="B5898" s="2">
        <v>-22.881894464430903</v>
      </c>
    </row>
    <row r="5899" spans="1:2" x14ac:dyDescent="0.25">
      <c r="A5899" s="1">
        <v>42983.095138888886</v>
      </c>
      <c r="B5899" s="2">
        <v>-22.478527570977651</v>
      </c>
    </row>
    <row r="5900" spans="1:2" x14ac:dyDescent="0.25">
      <c r="A5900" s="1">
        <v>42983.095833333333</v>
      </c>
      <c r="B5900" s="2">
        <v>0.55817767628662596</v>
      </c>
    </row>
    <row r="5901" spans="1:2" x14ac:dyDescent="0.25">
      <c r="A5901" s="1">
        <v>42983.09652777778</v>
      </c>
      <c r="B5901" s="2">
        <v>0.50190133516055846</v>
      </c>
    </row>
    <row r="5902" spans="1:2" x14ac:dyDescent="0.25">
      <c r="A5902" s="1">
        <v>42983.097222222219</v>
      </c>
      <c r="B5902" s="2">
        <v>6.5672078740724826</v>
      </c>
    </row>
    <row r="5903" spans="1:2" x14ac:dyDescent="0.25">
      <c r="A5903" s="1">
        <v>42983.097916666666</v>
      </c>
      <c r="B5903" s="2">
        <v>14.025300060226193</v>
      </c>
    </row>
    <row r="5904" spans="1:2" x14ac:dyDescent="0.25">
      <c r="A5904" s="1">
        <v>42983.098611111112</v>
      </c>
      <c r="B5904" s="2">
        <v>22.394780416226908</v>
      </c>
    </row>
    <row r="5905" spans="1:2" x14ac:dyDescent="0.25">
      <c r="A5905" s="1">
        <v>42983.099305555559</v>
      </c>
      <c r="B5905" s="2">
        <v>27.733837506462198</v>
      </c>
    </row>
    <row r="5906" spans="1:2" x14ac:dyDescent="0.25">
      <c r="A5906" s="1">
        <v>42983.1</v>
      </c>
      <c r="B5906" s="2">
        <v>36.901637178162737</v>
      </c>
    </row>
    <row r="5907" spans="1:2" x14ac:dyDescent="0.25">
      <c r="A5907" s="1">
        <v>42983.100694444445</v>
      </c>
      <c r="B5907" s="2">
        <v>31.650389710096835</v>
      </c>
    </row>
    <row r="5908" spans="1:2" x14ac:dyDescent="0.25">
      <c r="A5908" s="1">
        <v>42983.101388888892</v>
      </c>
      <c r="B5908" s="2">
        <v>50.632506287499567</v>
      </c>
    </row>
    <row r="5909" spans="1:2" x14ac:dyDescent="0.25">
      <c r="A5909" s="1">
        <v>42983.102083333331</v>
      </c>
      <c r="B5909" s="2">
        <v>52.746465739274086</v>
      </c>
    </row>
    <row r="5910" spans="1:2" x14ac:dyDescent="0.25">
      <c r="A5910" s="1">
        <v>42983.102777777778</v>
      </c>
      <c r="B5910" s="2">
        <v>60.175222186392055</v>
      </c>
    </row>
    <row r="5911" spans="1:2" x14ac:dyDescent="0.25">
      <c r="A5911" s="1">
        <v>42983.103472222225</v>
      </c>
      <c r="B5911" s="2">
        <v>55.270227550885949</v>
      </c>
    </row>
    <row r="5912" spans="1:2" x14ac:dyDescent="0.25">
      <c r="A5912" s="1">
        <v>42983.104166666664</v>
      </c>
      <c r="B5912" s="2">
        <v>54.738762425755461</v>
      </c>
    </row>
    <row r="5913" spans="1:2" x14ac:dyDescent="0.25">
      <c r="A5913" s="1">
        <v>42983.104861111111</v>
      </c>
      <c r="B5913" s="2">
        <v>66.880825898516918</v>
      </c>
    </row>
    <row r="5914" spans="1:2" x14ac:dyDescent="0.25">
      <c r="A5914" s="1">
        <v>42983.105555555558</v>
      </c>
      <c r="B5914" s="2">
        <v>80.057811051579975</v>
      </c>
    </row>
    <row r="5915" spans="1:2" x14ac:dyDescent="0.25">
      <c r="A5915" s="1">
        <v>42983.106249999997</v>
      </c>
      <c r="B5915" s="2">
        <v>87.271088946793071</v>
      </c>
    </row>
    <row r="5916" spans="1:2" x14ac:dyDescent="0.25">
      <c r="A5916" s="1">
        <v>42983.106944444444</v>
      </c>
      <c r="B5916" s="2">
        <v>112.52758032864658</v>
      </c>
    </row>
    <row r="5917" spans="1:2" x14ac:dyDescent="0.25">
      <c r="A5917" s="1">
        <v>42983.107638888891</v>
      </c>
      <c r="B5917" s="2">
        <v>107.21361131008403</v>
      </c>
    </row>
    <row r="5918" spans="1:2" x14ac:dyDescent="0.25">
      <c r="A5918" s="1">
        <v>42983.10833333333</v>
      </c>
      <c r="B5918" s="2">
        <v>116.94654846069946</v>
      </c>
    </row>
    <row r="5919" spans="1:2" x14ac:dyDescent="0.25">
      <c r="A5919" s="1">
        <v>42983.109027777777</v>
      </c>
      <c r="B5919" s="2">
        <v>111.36137164317188</v>
      </c>
    </row>
    <row r="5920" spans="1:2" x14ac:dyDescent="0.25">
      <c r="A5920" s="1">
        <v>42983.109722222223</v>
      </c>
      <c r="B5920" s="2">
        <v>74.687379990593769</v>
      </c>
    </row>
    <row r="5921" spans="1:2" x14ac:dyDescent="0.25">
      <c r="A5921" s="1">
        <v>42983.11041666667</v>
      </c>
      <c r="B5921" s="2">
        <v>45.779365516978821</v>
      </c>
    </row>
    <row r="5922" spans="1:2" x14ac:dyDescent="0.25">
      <c r="A5922" s="1">
        <v>42983.111111111109</v>
      </c>
      <c r="B5922" s="2">
        <v>34.428193877864395</v>
      </c>
    </row>
    <row r="5923" spans="1:2" x14ac:dyDescent="0.25">
      <c r="A5923" s="1">
        <v>42983.111805555556</v>
      </c>
      <c r="B5923" s="2">
        <v>24.7491584502568</v>
      </c>
    </row>
    <row r="5924" spans="1:2" x14ac:dyDescent="0.25">
      <c r="A5924" s="1">
        <v>42983.112500000003</v>
      </c>
      <c r="B5924" s="2">
        <v>-19.077899762512729</v>
      </c>
    </row>
    <row r="5925" spans="1:2" x14ac:dyDescent="0.25">
      <c r="A5925" s="1">
        <v>42983.113194444442</v>
      </c>
      <c r="B5925" s="2">
        <v>11.277788253178976</v>
      </c>
    </row>
    <row r="5926" spans="1:2" x14ac:dyDescent="0.25">
      <c r="A5926" s="1">
        <v>42983.113888888889</v>
      </c>
      <c r="B5926" s="2">
        <v>2.4504516837555759</v>
      </c>
    </row>
    <row r="5927" spans="1:2" x14ac:dyDescent="0.25">
      <c r="A5927" s="1">
        <v>42983.114583333336</v>
      </c>
      <c r="B5927" s="2">
        <v>-5.6866034236950025</v>
      </c>
    </row>
    <row r="5928" spans="1:2" x14ac:dyDescent="0.25">
      <c r="A5928" s="1">
        <v>42983.115277777775</v>
      </c>
      <c r="B5928" s="2">
        <v>-4.6543123370841686</v>
      </c>
    </row>
    <row r="5929" spans="1:2" x14ac:dyDescent="0.25">
      <c r="A5929" s="1">
        <v>42983.115972222222</v>
      </c>
      <c r="B5929" s="2">
        <v>-8.8032777864000913</v>
      </c>
    </row>
    <row r="5930" spans="1:2" x14ac:dyDescent="0.25">
      <c r="A5930" s="1">
        <v>42983.116666666669</v>
      </c>
      <c r="B5930" s="2">
        <v>-16.97295998003586</v>
      </c>
    </row>
    <row r="5931" spans="1:2" x14ac:dyDescent="0.25">
      <c r="A5931" s="1">
        <v>42983.117361111108</v>
      </c>
      <c r="B5931" s="2">
        <v>-3.871106815826109</v>
      </c>
    </row>
    <row r="5932" spans="1:2" x14ac:dyDescent="0.25">
      <c r="A5932" s="1">
        <v>42983.118055555555</v>
      </c>
      <c r="B5932" s="2">
        <v>3.4445153837266842</v>
      </c>
    </row>
    <row r="5933" spans="1:2" x14ac:dyDescent="0.25">
      <c r="A5933" s="1">
        <v>42983.118750000001</v>
      </c>
      <c r="B5933" s="2">
        <v>29.326958829252785</v>
      </c>
    </row>
    <row r="5934" spans="1:2" x14ac:dyDescent="0.25">
      <c r="A5934" s="1">
        <v>42983.119444444441</v>
      </c>
      <c r="B5934" s="2">
        <v>44.221336555475133</v>
      </c>
    </row>
    <row r="5935" spans="1:2" x14ac:dyDescent="0.25">
      <c r="A5935" s="1">
        <v>42983.120138888888</v>
      </c>
      <c r="B5935" s="2">
        <v>14.508763288035214</v>
      </c>
    </row>
    <row r="5936" spans="1:2" x14ac:dyDescent="0.25">
      <c r="A5936" s="1">
        <v>42983.120833333334</v>
      </c>
      <c r="B5936" s="2">
        <v>12.194255756287991</v>
      </c>
    </row>
    <row r="5937" spans="1:2" x14ac:dyDescent="0.25">
      <c r="A5937" s="1">
        <v>42983.121527777781</v>
      </c>
      <c r="B5937" s="2">
        <v>17.655519216754087</v>
      </c>
    </row>
    <row r="5938" spans="1:2" x14ac:dyDescent="0.25">
      <c r="A5938" s="1">
        <v>42983.12222222222</v>
      </c>
      <c r="B5938" s="2">
        <v>31.537954385111032</v>
      </c>
    </row>
    <row r="5939" spans="1:2" x14ac:dyDescent="0.25">
      <c r="A5939" s="1">
        <v>42983.122916666667</v>
      </c>
      <c r="B5939" s="2">
        <v>26.590792740147055</v>
      </c>
    </row>
    <row r="5940" spans="1:2" x14ac:dyDescent="0.25">
      <c r="A5940" s="1">
        <v>42983.123611111114</v>
      </c>
      <c r="B5940" s="2">
        <v>30.196659338818669</v>
      </c>
    </row>
    <row r="5941" spans="1:2" x14ac:dyDescent="0.25">
      <c r="A5941" s="1">
        <v>42983.124305555553</v>
      </c>
      <c r="B5941" s="2">
        <v>3.8384446543088417</v>
      </c>
    </row>
    <row r="5942" spans="1:2" x14ac:dyDescent="0.25">
      <c r="A5942" s="1">
        <v>42983.125</v>
      </c>
      <c r="B5942" s="2">
        <v>-10.31458926772466</v>
      </c>
    </row>
    <row r="5943" spans="1:2" x14ac:dyDescent="0.25">
      <c r="A5943" s="1">
        <v>42983.125694444447</v>
      </c>
      <c r="B5943" s="2">
        <v>-23.207792814914136</v>
      </c>
    </row>
    <row r="5944" spans="1:2" x14ac:dyDescent="0.25">
      <c r="A5944" s="1">
        <v>42983.126388888886</v>
      </c>
      <c r="B5944" s="2">
        <v>-7.1324864950108653</v>
      </c>
    </row>
    <row r="5945" spans="1:2" x14ac:dyDescent="0.25">
      <c r="A5945" s="1">
        <v>42983.127083333333</v>
      </c>
      <c r="B5945" s="2">
        <v>-12.116300442961316</v>
      </c>
    </row>
    <row r="5946" spans="1:2" x14ac:dyDescent="0.25">
      <c r="A5946" s="1">
        <v>42983.12777777778</v>
      </c>
      <c r="B5946" s="2">
        <v>-9.4903802948421792</v>
      </c>
    </row>
    <row r="5947" spans="1:2" x14ac:dyDescent="0.25">
      <c r="A5947" s="1">
        <v>42983.128472222219</v>
      </c>
      <c r="B5947" s="2">
        <v>-3.2583421049416454</v>
      </c>
    </row>
    <row r="5948" spans="1:2" x14ac:dyDescent="0.25">
      <c r="A5948" s="1">
        <v>42983.129166666666</v>
      </c>
      <c r="B5948" s="2">
        <v>2.2197957597692342</v>
      </c>
    </row>
    <row r="5949" spans="1:2" x14ac:dyDescent="0.25">
      <c r="A5949" s="1">
        <v>42983.129861111112</v>
      </c>
      <c r="B5949" s="2">
        <v>17.746155613087467</v>
      </c>
    </row>
    <row r="5950" spans="1:2" x14ac:dyDescent="0.25">
      <c r="A5950" s="1">
        <v>42983.130555555559</v>
      </c>
      <c r="B5950" s="2">
        <v>53.124312842490809</v>
      </c>
    </row>
    <row r="5951" spans="1:2" x14ac:dyDescent="0.25">
      <c r="A5951" s="1">
        <v>42983.131249999999</v>
      </c>
      <c r="B5951" s="2">
        <v>0.12455960788065568</v>
      </c>
    </row>
    <row r="5952" spans="1:2" x14ac:dyDescent="0.25">
      <c r="A5952" s="1">
        <v>42983.131944444445</v>
      </c>
      <c r="B5952" s="2">
        <v>17.426755975423536</v>
      </c>
    </row>
    <row r="5953" spans="1:2" x14ac:dyDescent="0.25">
      <c r="A5953" s="1">
        <v>42983.132638888892</v>
      </c>
      <c r="B5953" s="2">
        <v>15.283853244775674</v>
      </c>
    </row>
    <row r="5954" spans="1:2" x14ac:dyDescent="0.25">
      <c r="A5954" s="1">
        <v>42983.133333333331</v>
      </c>
      <c r="B5954" s="2">
        <v>15.008976020596068</v>
      </c>
    </row>
    <row r="5955" spans="1:2" x14ac:dyDescent="0.25">
      <c r="A5955" s="1">
        <v>42983.134027777778</v>
      </c>
      <c r="B5955" s="2">
        <v>20.331187717058736</v>
      </c>
    </row>
    <row r="5956" spans="1:2" x14ac:dyDescent="0.25">
      <c r="A5956" s="1">
        <v>42983.134722222225</v>
      </c>
      <c r="B5956" s="2">
        <v>18.130724193989106</v>
      </c>
    </row>
    <row r="5957" spans="1:2" x14ac:dyDescent="0.25">
      <c r="A5957" s="1">
        <v>42983.135416666664</v>
      </c>
      <c r="B5957" s="2">
        <v>15.789972551804386</v>
      </c>
    </row>
    <row r="5958" spans="1:2" x14ac:dyDescent="0.25">
      <c r="A5958" s="1">
        <v>42983.136111111111</v>
      </c>
      <c r="B5958" s="2">
        <v>12.773971075250302</v>
      </c>
    </row>
    <row r="5959" spans="1:2" x14ac:dyDescent="0.25">
      <c r="A5959" s="1">
        <v>42983.136805555558</v>
      </c>
      <c r="B5959" s="2">
        <v>10.174649172600281</v>
      </c>
    </row>
    <row r="5960" spans="1:2" x14ac:dyDescent="0.25">
      <c r="A5960" s="1">
        <v>42983.137499999997</v>
      </c>
      <c r="B5960" s="2">
        <v>11.689274658505262</v>
      </c>
    </row>
    <row r="5961" spans="1:2" x14ac:dyDescent="0.25">
      <c r="A5961" s="1">
        <v>42983.138194444444</v>
      </c>
      <c r="B5961" s="2">
        <v>-14.912055911890153</v>
      </c>
    </row>
    <row r="5962" spans="1:2" x14ac:dyDescent="0.25">
      <c r="A5962" s="1">
        <v>42983.138888888891</v>
      </c>
      <c r="B5962" s="2">
        <v>6.640944527174967</v>
      </c>
    </row>
    <row r="5963" spans="1:2" x14ac:dyDescent="0.25">
      <c r="A5963" s="1">
        <v>42983.13958333333</v>
      </c>
      <c r="B5963" s="2">
        <v>-7.9580142942751992</v>
      </c>
    </row>
    <row r="5964" spans="1:2" x14ac:dyDescent="0.25">
      <c r="A5964" s="1">
        <v>42983.140277777777</v>
      </c>
      <c r="B5964" s="2">
        <v>-11.106901270517847</v>
      </c>
    </row>
    <row r="5965" spans="1:2" x14ac:dyDescent="0.25">
      <c r="A5965" s="1">
        <v>42983.140972222223</v>
      </c>
      <c r="B5965" s="2">
        <v>-15.371720415061766</v>
      </c>
    </row>
    <row r="5966" spans="1:2" x14ac:dyDescent="0.25">
      <c r="A5966" s="1">
        <v>42983.14166666667</v>
      </c>
      <c r="B5966" s="2">
        <v>10.333275529232925</v>
      </c>
    </row>
    <row r="5967" spans="1:2" x14ac:dyDescent="0.25">
      <c r="A5967" s="1">
        <v>42983.142361111109</v>
      </c>
      <c r="B5967" s="2">
        <v>-6.2593080534784047</v>
      </c>
    </row>
    <row r="5968" spans="1:2" x14ac:dyDescent="0.25">
      <c r="A5968" s="1">
        <v>42983.143055555556</v>
      </c>
      <c r="B5968" s="2">
        <v>2.2016955894864321</v>
      </c>
    </row>
    <row r="5969" spans="1:2" x14ac:dyDescent="0.25">
      <c r="A5969" s="1">
        <v>42983.143750000003</v>
      </c>
      <c r="B5969" s="2">
        <v>-3.9174461447594999</v>
      </c>
    </row>
    <row r="5970" spans="1:2" x14ac:dyDescent="0.25">
      <c r="A5970" s="1">
        <v>42983.144444444442</v>
      </c>
      <c r="B5970" s="2">
        <v>-11.969450766213898</v>
      </c>
    </row>
    <row r="5971" spans="1:2" x14ac:dyDescent="0.25">
      <c r="A5971" s="1">
        <v>42983.145138888889</v>
      </c>
      <c r="B5971" s="2">
        <v>4.011251536284302</v>
      </c>
    </row>
    <row r="5972" spans="1:2" x14ac:dyDescent="0.25">
      <c r="A5972" s="1">
        <v>42983.145833333336</v>
      </c>
      <c r="B5972" s="2">
        <v>-10.794817030484166</v>
      </c>
    </row>
    <row r="5973" spans="1:2" x14ac:dyDescent="0.25">
      <c r="A5973" s="1">
        <v>42983.146527777775</v>
      </c>
      <c r="B5973" s="2">
        <v>-23.794041908538201</v>
      </c>
    </row>
    <row r="5974" spans="1:2" x14ac:dyDescent="0.25">
      <c r="A5974" s="1">
        <v>42983.147222222222</v>
      </c>
      <c r="B5974" s="2">
        <v>0.63578026128816423</v>
      </c>
    </row>
    <row r="5975" spans="1:2" x14ac:dyDescent="0.25">
      <c r="A5975" s="1">
        <v>42983.147916666669</v>
      </c>
      <c r="B5975" s="2">
        <v>-3.1960179355519358</v>
      </c>
    </row>
    <row r="5976" spans="1:2" x14ac:dyDescent="0.25">
      <c r="A5976" s="1">
        <v>42983.148611111108</v>
      </c>
      <c r="B5976" s="2">
        <v>-12.133790875038054</v>
      </c>
    </row>
    <row r="5977" spans="1:2" x14ac:dyDescent="0.25">
      <c r="A5977" s="1">
        <v>42983.149305555555</v>
      </c>
      <c r="B5977" s="2">
        <v>-12.718455811965395</v>
      </c>
    </row>
    <row r="5978" spans="1:2" x14ac:dyDescent="0.25">
      <c r="A5978" s="1">
        <v>42983.15</v>
      </c>
      <c r="B5978" s="2">
        <v>-18.747515172708276</v>
      </c>
    </row>
    <row r="5979" spans="1:2" x14ac:dyDescent="0.25">
      <c r="A5979" s="1">
        <v>42983.150694444441</v>
      </c>
      <c r="B5979" s="2">
        <v>-19.028556898555447</v>
      </c>
    </row>
    <row r="5980" spans="1:2" x14ac:dyDescent="0.25">
      <c r="A5980" s="1">
        <v>42983.151388888888</v>
      </c>
      <c r="B5980" s="2">
        <v>-21.583822916148346</v>
      </c>
    </row>
    <row r="5981" spans="1:2" x14ac:dyDescent="0.25">
      <c r="A5981" s="1">
        <v>42983.152083333334</v>
      </c>
      <c r="B5981" s="2">
        <v>-4.8535678561582847</v>
      </c>
    </row>
    <row r="5982" spans="1:2" x14ac:dyDescent="0.25">
      <c r="A5982" s="1">
        <v>42983.152777777781</v>
      </c>
      <c r="B5982" s="2">
        <v>-6.9470426715192541</v>
      </c>
    </row>
    <row r="5983" spans="1:2" x14ac:dyDescent="0.25">
      <c r="A5983" s="1">
        <v>42983.15347222222</v>
      </c>
      <c r="B5983" s="2">
        <v>-13.974901752412553</v>
      </c>
    </row>
    <row r="5984" spans="1:2" x14ac:dyDescent="0.25">
      <c r="A5984" s="1">
        <v>42983.154166666667</v>
      </c>
      <c r="B5984" s="2">
        <v>53.87375530656621</v>
      </c>
    </row>
    <row r="5985" spans="1:2" x14ac:dyDescent="0.25">
      <c r="A5985" s="1">
        <v>42983.154861111114</v>
      </c>
      <c r="B5985" s="2">
        <v>-24.1554654315017</v>
      </c>
    </row>
    <row r="5986" spans="1:2" x14ac:dyDescent="0.25">
      <c r="A5986" s="1">
        <v>42983.155555555553</v>
      </c>
      <c r="B5986" s="2">
        <v>-22.392231795474071</v>
      </c>
    </row>
    <row r="5987" spans="1:2" x14ac:dyDescent="0.25">
      <c r="A5987" s="1">
        <v>42983.15625</v>
      </c>
      <c r="B5987" s="2">
        <v>-13.477441629422053</v>
      </c>
    </row>
    <row r="5988" spans="1:2" x14ac:dyDescent="0.25">
      <c r="A5988" s="1">
        <v>42983.156944444447</v>
      </c>
      <c r="B5988" s="2">
        <v>-22.077545134474835</v>
      </c>
    </row>
    <row r="5989" spans="1:2" x14ac:dyDescent="0.25">
      <c r="A5989" s="1">
        <v>42983.157638888886</v>
      </c>
      <c r="B5989" s="2">
        <v>-20.338938940091371</v>
      </c>
    </row>
    <row r="5990" spans="1:2" x14ac:dyDescent="0.25">
      <c r="A5990" s="1">
        <v>42983.158333333333</v>
      </c>
      <c r="B5990" s="2">
        <v>-25.036072388108973</v>
      </c>
    </row>
    <row r="5991" spans="1:2" x14ac:dyDescent="0.25">
      <c r="A5991" s="1">
        <v>42983.15902777778</v>
      </c>
      <c r="B5991" s="2">
        <v>-16.290199469958317</v>
      </c>
    </row>
    <row r="5992" spans="1:2" x14ac:dyDescent="0.25">
      <c r="A5992" s="1">
        <v>42983.159722222219</v>
      </c>
      <c r="B5992" s="2">
        <v>-5.8311551876647476</v>
      </c>
    </row>
    <row r="5993" spans="1:2" x14ac:dyDescent="0.25">
      <c r="A5993" s="1">
        <v>42983.160416666666</v>
      </c>
      <c r="B5993" s="2">
        <v>-18.538337739829633</v>
      </c>
    </row>
    <row r="5994" spans="1:2" x14ac:dyDescent="0.25">
      <c r="A5994" s="1">
        <v>42983.161111111112</v>
      </c>
      <c r="B5994" s="2">
        <v>-20.633325990225423</v>
      </c>
    </row>
    <row r="5995" spans="1:2" x14ac:dyDescent="0.25">
      <c r="A5995" s="1">
        <v>42983.161805555559</v>
      </c>
      <c r="B5995" s="2">
        <v>-29.009728664939757</v>
      </c>
    </row>
    <row r="5996" spans="1:2" x14ac:dyDescent="0.25">
      <c r="A5996" s="1">
        <v>42983.162499999999</v>
      </c>
      <c r="B5996" s="2">
        <v>-32.948250993864107</v>
      </c>
    </row>
    <row r="5997" spans="1:2" x14ac:dyDescent="0.25">
      <c r="A5997" s="1">
        <v>42983.163194444445</v>
      </c>
      <c r="B5997" s="2">
        <v>-4.8694516800877556</v>
      </c>
    </row>
    <row r="5998" spans="1:2" x14ac:dyDescent="0.25">
      <c r="A5998" s="1">
        <v>42983.163888888892</v>
      </c>
      <c r="B5998" s="2">
        <v>-45.630354006166456</v>
      </c>
    </row>
    <row r="5999" spans="1:2" x14ac:dyDescent="0.25">
      <c r="A5999" s="1">
        <v>42983.164583333331</v>
      </c>
      <c r="B5999" s="2">
        <v>-41.61508583118848</v>
      </c>
    </row>
    <row r="6000" spans="1:2" x14ac:dyDescent="0.25">
      <c r="A6000" s="1">
        <v>42983.165277777778</v>
      </c>
      <c r="B6000" s="2">
        <v>-19.200823941712347</v>
      </c>
    </row>
    <row r="6001" spans="1:2" x14ac:dyDescent="0.25">
      <c r="A6001" s="1">
        <v>42983.165972222225</v>
      </c>
      <c r="B6001" s="2">
        <v>-53.808153535547902</v>
      </c>
    </row>
    <row r="6002" spans="1:2" x14ac:dyDescent="0.25">
      <c r="A6002" s="1">
        <v>42983.166666666664</v>
      </c>
      <c r="B6002" s="2">
        <v>-24.869147073171916</v>
      </c>
    </row>
    <row r="6003" spans="1:2" x14ac:dyDescent="0.25">
      <c r="A6003" s="1">
        <v>42983.167361111111</v>
      </c>
      <c r="B6003" s="2">
        <v>-3.2665337734525868</v>
      </c>
    </row>
    <row r="6004" spans="1:2" x14ac:dyDescent="0.25">
      <c r="A6004" s="1">
        <v>42983.168055555558</v>
      </c>
      <c r="B6004" s="2">
        <v>-49.937581706119815</v>
      </c>
    </row>
    <row r="6005" spans="1:2" x14ac:dyDescent="0.25">
      <c r="A6005" s="1">
        <v>42983.168749999997</v>
      </c>
      <c r="B6005" s="2">
        <v>-31.015726042304109</v>
      </c>
    </row>
    <row r="6006" spans="1:2" x14ac:dyDescent="0.25">
      <c r="A6006" s="1">
        <v>42983.169444444444</v>
      </c>
      <c r="B6006" s="2">
        <v>-37.327365133411753</v>
      </c>
    </row>
    <row r="6007" spans="1:2" x14ac:dyDescent="0.25">
      <c r="A6007" s="1">
        <v>42983.170138888891</v>
      </c>
      <c r="B6007" s="2">
        <v>-16.389723286984371</v>
      </c>
    </row>
    <row r="6008" spans="1:2" x14ac:dyDescent="0.25">
      <c r="A6008" s="1">
        <v>42983.17083333333</v>
      </c>
      <c r="B6008" s="2">
        <v>8.8036542046805462</v>
      </c>
    </row>
    <row r="6009" spans="1:2" x14ac:dyDescent="0.25">
      <c r="A6009" s="1">
        <v>42983.171527777777</v>
      </c>
      <c r="B6009" s="2">
        <v>-55.829950511619487</v>
      </c>
    </row>
    <row r="6010" spans="1:2" x14ac:dyDescent="0.25">
      <c r="A6010" s="1">
        <v>42983.172222222223</v>
      </c>
      <c r="B6010" s="2">
        <v>-35.226695370920545</v>
      </c>
    </row>
    <row r="6011" spans="1:2" x14ac:dyDescent="0.25">
      <c r="A6011" s="1">
        <v>42983.17291666667</v>
      </c>
      <c r="B6011" s="2">
        <v>-33.139855611081778</v>
      </c>
    </row>
    <row r="6012" spans="1:2" x14ac:dyDescent="0.25">
      <c r="A6012" s="1">
        <v>42983.173611111109</v>
      </c>
      <c r="B6012" s="2">
        <v>-27.372474046964392</v>
      </c>
    </row>
    <row r="6013" spans="1:2" x14ac:dyDescent="0.25">
      <c r="A6013" s="1">
        <v>42983.174305555556</v>
      </c>
      <c r="B6013" s="2">
        <v>-15.26286107232251</v>
      </c>
    </row>
    <row r="6014" spans="1:2" x14ac:dyDescent="0.25">
      <c r="A6014" s="1">
        <v>42983.175000000003</v>
      </c>
      <c r="B6014" s="2">
        <v>-23.749977032251383</v>
      </c>
    </row>
    <row r="6015" spans="1:2" x14ac:dyDescent="0.25">
      <c r="A6015" s="1">
        <v>42983.175694444442</v>
      </c>
      <c r="B6015" s="2">
        <v>-23.451493983578015</v>
      </c>
    </row>
    <row r="6016" spans="1:2" x14ac:dyDescent="0.25">
      <c r="A6016" s="1">
        <v>42983.176388888889</v>
      </c>
      <c r="B6016" s="2">
        <v>-3.4075984029710527</v>
      </c>
    </row>
    <row r="6017" spans="1:2" x14ac:dyDescent="0.25">
      <c r="A6017" s="1">
        <v>42983.177083333336</v>
      </c>
      <c r="B6017" s="2">
        <v>-24.807277784439307</v>
      </c>
    </row>
    <row r="6018" spans="1:2" x14ac:dyDescent="0.25">
      <c r="A6018" s="1">
        <v>42983.177777777775</v>
      </c>
      <c r="B6018" s="2">
        <v>-0.86478005945779535</v>
      </c>
    </row>
    <row r="6019" spans="1:2" x14ac:dyDescent="0.25">
      <c r="A6019" s="1">
        <v>42983.178472222222</v>
      </c>
      <c r="B6019" s="2">
        <v>-13.938996416103327</v>
      </c>
    </row>
    <row r="6020" spans="1:2" x14ac:dyDescent="0.25">
      <c r="A6020" s="1">
        <v>42983.179166666669</v>
      </c>
      <c r="B6020" s="2">
        <v>-9.7715649514071021</v>
      </c>
    </row>
    <row r="6021" spans="1:2" x14ac:dyDescent="0.25">
      <c r="A6021" s="1">
        <v>42983.179861111108</v>
      </c>
      <c r="B6021" s="2">
        <v>-2.4447508247336374</v>
      </c>
    </row>
    <row r="6022" spans="1:2" x14ac:dyDescent="0.25">
      <c r="A6022" s="1">
        <v>42983.180555555555</v>
      </c>
      <c r="B6022" s="2">
        <v>-10.796235868800432</v>
      </c>
    </row>
    <row r="6023" spans="1:2" x14ac:dyDescent="0.25">
      <c r="A6023" s="1">
        <v>42983.181250000001</v>
      </c>
      <c r="B6023" s="2">
        <v>-1.2285589524777607</v>
      </c>
    </row>
    <row r="6024" spans="1:2" x14ac:dyDescent="0.25">
      <c r="A6024" s="1">
        <v>42983.181944444441</v>
      </c>
      <c r="B6024" s="2">
        <v>-6.2508749854372585</v>
      </c>
    </row>
    <row r="6025" spans="1:2" x14ac:dyDescent="0.25">
      <c r="A6025" s="1">
        <v>42983.182638888888</v>
      </c>
      <c r="B6025" s="2">
        <v>-16.804440052255327</v>
      </c>
    </row>
    <row r="6026" spans="1:2" x14ac:dyDescent="0.25">
      <c r="A6026" s="1">
        <v>42983.183333333334</v>
      </c>
      <c r="B6026" s="2">
        <v>-2.7594562981966493</v>
      </c>
    </row>
    <row r="6027" spans="1:2" x14ac:dyDescent="0.25">
      <c r="A6027" s="1">
        <v>42983.184027777781</v>
      </c>
      <c r="B6027" s="2">
        <v>-1.1511690545409996</v>
      </c>
    </row>
    <row r="6028" spans="1:2" x14ac:dyDescent="0.25">
      <c r="A6028" s="1">
        <v>42983.18472222222</v>
      </c>
      <c r="B6028" s="2">
        <v>0.96983874116558577</v>
      </c>
    </row>
    <row r="6029" spans="1:2" x14ac:dyDescent="0.25">
      <c r="A6029" s="1">
        <v>42983.185416666667</v>
      </c>
      <c r="B6029" s="2">
        <v>-1.995749011147806</v>
      </c>
    </row>
    <row r="6030" spans="1:2" x14ac:dyDescent="0.25">
      <c r="A6030" s="1">
        <v>42983.186111111114</v>
      </c>
      <c r="B6030" s="2">
        <v>1.3132806313641292</v>
      </c>
    </row>
    <row r="6031" spans="1:2" x14ac:dyDescent="0.25">
      <c r="A6031" s="1">
        <v>42983.186805555553</v>
      </c>
      <c r="B6031" s="2">
        <v>10.580031935033427</v>
      </c>
    </row>
    <row r="6032" spans="1:2" x14ac:dyDescent="0.25">
      <c r="A6032" s="1">
        <v>42983.1875</v>
      </c>
      <c r="B6032" s="2">
        <v>2.194562751809523</v>
      </c>
    </row>
    <row r="6033" spans="1:2" x14ac:dyDescent="0.25">
      <c r="A6033" s="1">
        <v>42983.188194444447</v>
      </c>
      <c r="B6033" s="2">
        <v>-0.75990791265115454</v>
      </c>
    </row>
    <row r="6034" spans="1:2" x14ac:dyDescent="0.25">
      <c r="A6034" s="1">
        <v>42983.188888888886</v>
      </c>
      <c r="B6034" s="2">
        <v>-7.0485612926839769</v>
      </c>
    </row>
    <row r="6035" spans="1:2" x14ac:dyDescent="0.25">
      <c r="A6035" s="1">
        <v>42983.189583333333</v>
      </c>
      <c r="B6035" s="2">
        <v>-0.8670124478735185</v>
      </c>
    </row>
    <row r="6036" spans="1:2" x14ac:dyDescent="0.25">
      <c r="A6036" s="1">
        <v>42983.19027777778</v>
      </c>
      <c r="B6036" s="2">
        <v>-19.54106108538884</v>
      </c>
    </row>
    <row r="6037" spans="1:2" x14ac:dyDescent="0.25">
      <c r="A6037" s="1">
        <v>42983.190972222219</v>
      </c>
      <c r="B6037" s="2">
        <v>-48.083118340290575</v>
      </c>
    </row>
    <row r="6038" spans="1:2" x14ac:dyDescent="0.25">
      <c r="A6038" s="1">
        <v>42983.191666666666</v>
      </c>
      <c r="B6038" s="2">
        <v>-25.608296880762403</v>
      </c>
    </row>
    <row r="6039" spans="1:2" x14ac:dyDescent="0.25">
      <c r="A6039" s="1">
        <v>42983.192361111112</v>
      </c>
      <c r="B6039" s="2">
        <v>-22.810166824912692</v>
      </c>
    </row>
    <row r="6040" spans="1:2" x14ac:dyDescent="0.25">
      <c r="A6040" s="1">
        <v>42983.193055555559</v>
      </c>
      <c r="B6040" s="2">
        <v>-28.162589167390252</v>
      </c>
    </row>
    <row r="6041" spans="1:2" x14ac:dyDescent="0.25">
      <c r="A6041" s="1">
        <v>42983.193749999999</v>
      </c>
      <c r="B6041" s="2">
        <v>-5.4213244152594902</v>
      </c>
    </row>
    <row r="6042" spans="1:2" x14ac:dyDescent="0.25">
      <c r="A6042" s="1">
        <v>42983.194444444445</v>
      </c>
      <c r="B6042" s="2">
        <v>-11.663915927876952</v>
      </c>
    </row>
    <row r="6043" spans="1:2" x14ac:dyDescent="0.25">
      <c r="A6043" s="1">
        <v>42983.195138888892</v>
      </c>
      <c r="B6043" s="2">
        <v>1.4089674475525196</v>
      </c>
    </row>
    <row r="6044" spans="1:2" x14ac:dyDescent="0.25">
      <c r="A6044" s="1">
        <v>42983.195833333331</v>
      </c>
      <c r="B6044" s="2">
        <v>-3.4713692969991827</v>
      </c>
    </row>
    <row r="6045" spans="1:2" x14ac:dyDescent="0.25">
      <c r="A6045" s="1">
        <v>42983.196527777778</v>
      </c>
      <c r="B6045" s="2">
        <v>-3.1296120422698248</v>
      </c>
    </row>
    <row r="6046" spans="1:2" x14ac:dyDescent="0.25">
      <c r="A6046" s="1">
        <v>42983.197222222225</v>
      </c>
      <c r="B6046" s="2">
        <v>-5.6031969945906894</v>
      </c>
    </row>
    <row r="6047" spans="1:2" x14ac:dyDescent="0.25">
      <c r="A6047" s="1">
        <v>42983.197916666664</v>
      </c>
      <c r="B6047" s="2">
        <v>-2.497612342959231</v>
      </c>
    </row>
    <row r="6048" spans="1:2" x14ac:dyDescent="0.25">
      <c r="A6048" s="1">
        <v>42983.198611111111</v>
      </c>
      <c r="B6048" s="2">
        <v>-13.40083305882581</v>
      </c>
    </row>
    <row r="6049" spans="1:2" x14ac:dyDescent="0.25">
      <c r="A6049" s="1">
        <v>42983.199305555558</v>
      </c>
      <c r="B6049" s="2">
        <v>-15.494735921219883</v>
      </c>
    </row>
    <row r="6050" spans="1:2" x14ac:dyDescent="0.25">
      <c r="A6050" s="1">
        <v>42983.199999999997</v>
      </c>
      <c r="B6050" s="2">
        <v>0.97501336650554249</v>
      </c>
    </row>
    <row r="6051" spans="1:2" x14ac:dyDescent="0.25">
      <c r="A6051" s="1">
        <v>42983.200694444444</v>
      </c>
      <c r="B6051" s="2">
        <v>4.039879359108939</v>
      </c>
    </row>
    <row r="6052" spans="1:2" x14ac:dyDescent="0.25">
      <c r="A6052" s="1">
        <v>42983.201388888891</v>
      </c>
      <c r="B6052" s="2">
        <v>4.3523182674970791</v>
      </c>
    </row>
    <row r="6053" spans="1:2" x14ac:dyDescent="0.25">
      <c r="A6053" s="1">
        <v>42983.20208333333</v>
      </c>
      <c r="B6053" s="2">
        <v>4.3334624542767415</v>
      </c>
    </row>
    <row r="6054" spans="1:2" x14ac:dyDescent="0.25">
      <c r="A6054" s="1">
        <v>42983.202777777777</v>
      </c>
      <c r="B6054" s="2">
        <v>10.770448259285574</v>
      </c>
    </row>
    <row r="6055" spans="1:2" x14ac:dyDescent="0.25">
      <c r="A6055" s="1">
        <v>42983.203472222223</v>
      </c>
      <c r="B6055" s="2">
        <v>-4.4514329741010439</v>
      </c>
    </row>
    <row r="6056" spans="1:2" x14ac:dyDescent="0.25">
      <c r="A6056" s="1">
        <v>42983.20416666667</v>
      </c>
      <c r="B6056" s="2">
        <v>11.289944826062614</v>
      </c>
    </row>
    <row r="6057" spans="1:2" x14ac:dyDescent="0.25">
      <c r="A6057" s="1">
        <v>42983.204861111109</v>
      </c>
      <c r="B6057" s="2">
        <v>5.3238965162532015</v>
      </c>
    </row>
    <row r="6058" spans="1:2" x14ac:dyDescent="0.25">
      <c r="A6058" s="1">
        <v>42983.205555555556</v>
      </c>
      <c r="B6058" s="2">
        <v>-3.6331224658429466</v>
      </c>
    </row>
    <row r="6059" spans="1:2" x14ac:dyDescent="0.25">
      <c r="A6059" s="1">
        <v>42983.206250000003</v>
      </c>
      <c r="B6059" s="2">
        <v>-0.83493432264367584</v>
      </c>
    </row>
    <row r="6060" spans="1:2" x14ac:dyDescent="0.25">
      <c r="A6060" s="1">
        <v>42983.206944444442</v>
      </c>
      <c r="B6060" s="2">
        <v>-9.6529324822806917</v>
      </c>
    </row>
    <row r="6061" spans="1:2" x14ac:dyDescent="0.25">
      <c r="A6061" s="1">
        <v>42983.207638888889</v>
      </c>
      <c r="B6061" s="2">
        <v>-16.97477564298897</v>
      </c>
    </row>
    <row r="6062" spans="1:2" x14ac:dyDescent="0.25">
      <c r="A6062" s="1">
        <v>42983.208333333336</v>
      </c>
      <c r="B6062" s="2">
        <v>-23.457666359944657</v>
      </c>
    </row>
    <row r="6063" spans="1:2" x14ac:dyDescent="0.25">
      <c r="A6063" s="1">
        <v>42983.209027777775</v>
      </c>
      <c r="B6063" s="2">
        <v>-16.648985714393589</v>
      </c>
    </row>
    <row r="6064" spans="1:2" x14ac:dyDescent="0.25">
      <c r="A6064" s="1">
        <v>42983.209722222222</v>
      </c>
      <c r="B6064" s="2">
        <v>-20.924077623002812</v>
      </c>
    </row>
    <row r="6065" spans="1:2" x14ac:dyDescent="0.25">
      <c r="A6065" s="1">
        <v>42983.210416666669</v>
      </c>
      <c r="B6065" s="2">
        <v>-15.801784167881124</v>
      </c>
    </row>
    <row r="6066" spans="1:2" x14ac:dyDescent="0.25">
      <c r="A6066" s="1">
        <v>42983.211111111108</v>
      </c>
      <c r="B6066" s="2">
        <v>-16.513468306308884</v>
      </c>
    </row>
    <row r="6067" spans="1:2" x14ac:dyDescent="0.25">
      <c r="A6067" s="1">
        <v>42983.211805555555</v>
      </c>
      <c r="B6067" s="2">
        <v>-20.664514197838919</v>
      </c>
    </row>
    <row r="6068" spans="1:2" x14ac:dyDescent="0.25">
      <c r="A6068" s="1">
        <v>42983.212500000001</v>
      </c>
      <c r="B6068" s="2">
        <v>-18.73318263075004</v>
      </c>
    </row>
    <row r="6069" spans="1:2" x14ac:dyDescent="0.25">
      <c r="A6069" s="1">
        <v>42983.213194444441</v>
      </c>
      <c r="B6069" s="2">
        <v>-35.895989327078375</v>
      </c>
    </row>
    <row r="6070" spans="1:2" x14ac:dyDescent="0.25">
      <c r="A6070" s="1">
        <v>42983.213888888888</v>
      </c>
      <c r="B6070" s="2">
        <v>-44.795797413822342</v>
      </c>
    </row>
    <row r="6071" spans="1:2" x14ac:dyDescent="0.25">
      <c r="A6071" s="1">
        <v>42983.214583333334</v>
      </c>
      <c r="B6071" s="2">
        <v>-32.871873448171151</v>
      </c>
    </row>
    <row r="6072" spans="1:2" x14ac:dyDescent="0.25">
      <c r="A6072" s="1">
        <v>42983.215277777781</v>
      </c>
      <c r="B6072" s="2">
        <v>-37.272733050502332</v>
      </c>
    </row>
    <row r="6073" spans="1:2" x14ac:dyDescent="0.25">
      <c r="A6073" s="1">
        <v>42983.21597222222</v>
      </c>
      <c r="B6073" s="2">
        <v>-31.965183516430745</v>
      </c>
    </row>
    <row r="6074" spans="1:2" x14ac:dyDescent="0.25">
      <c r="A6074" s="1">
        <v>42983.216666666667</v>
      </c>
      <c r="B6074" s="2">
        <v>-30.211862442038061</v>
      </c>
    </row>
    <row r="6075" spans="1:2" x14ac:dyDescent="0.25">
      <c r="A6075" s="1">
        <v>42983.217361111114</v>
      </c>
      <c r="B6075" s="2">
        <v>-20.46538469416458</v>
      </c>
    </row>
    <row r="6076" spans="1:2" x14ac:dyDescent="0.25">
      <c r="A6076" s="1">
        <v>42983.218055555553</v>
      </c>
      <c r="B6076" s="2">
        <v>-14.59922659501802</v>
      </c>
    </row>
    <row r="6077" spans="1:2" x14ac:dyDescent="0.25">
      <c r="A6077" s="1">
        <v>42983.21875</v>
      </c>
      <c r="B6077" s="2">
        <v>-26.079637436214639</v>
      </c>
    </row>
    <row r="6078" spans="1:2" x14ac:dyDescent="0.25">
      <c r="A6078" s="1">
        <v>42983.219444444447</v>
      </c>
      <c r="B6078" s="2">
        <v>-14.095967809916086</v>
      </c>
    </row>
    <row r="6079" spans="1:2" x14ac:dyDescent="0.25">
      <c r="A6079" s="1">
        <v>42983.220138888886</v>
      </c>
      <c r="B6079" s="2">
        <v>-16.039950608028448</v>
      </c>
    </row>
    <row r="6080" spans="1:2" x14ac:dyDescent="0.25">
      <c r="A6080" s="1">
        <v>42983.220833333333</v>
      </c>
      <c r="B6080" s="2">
        <v>-11.81358207462957</v>
      </c>
    </row>
    <row r="6081" spans="1:2" x14ac:dyDescent="0.25">
      <c r="A6081" s="1">
        <v>42983.22152777778</v>
      </c>
      <c r="B6081" s="2">
        <v>-0.76602908005879722</v>
      </c>
    </row>
    <row r="6082" spans="1:2" x14ac:dyDescent="0.25">
      <c r="A6082" s="1">
        <v>42983.222222222219</v>
      </c>
      <c r="B6082" s="2">
        <v>5.1943985235110937</v>
      </c>
    </row>
    <row r="6083" spans="1:2" x14ac:dyDescent="0.25">
      <c r="A6083" s="1">
        <v>42983.222916666666</v>
      </c>
      <c r="B6083" s="2">
        <v>-11.491133953121608</v>
      </c>
    </row>
    <row r="6084" spans="1:2" x14ac:dyDescent="0.25">
      <c r="A6084" s="1">
        <v>42983.223611111112</v>
      </c>
      <c r="B6084" s="2">
        <v>-17.331538410153009</v>
      </c>
    </row>
    <row r="6085" spans="1:2" x14ac:dyDescent="0.25">
      <c r="A6085" s="1">
        <v>42983.224305555559</v>
      </c>
      <c r="B6085" s="2">
        <v>-24.467562262161906</v>
      </c>
    </row>
    <row r="6086" spans="1:2" x14ac:dyDescent="0.25">
      <c r="A6086" s="1">
        <v>42983.224999999999</v>
      </c>
      <c r="B6086" s="2">
        <v>-19.46861047486891</v>
      </c>
    </row>
    <row r="6087" spans="1:2" x14ac:dyDescent="0.25">
      <c r="A6087" s="1">
        <v>42983.225694444445</v>
      </c>
      <c r="B6087" s="2">
        <v>-10.172772313628229</v>
      </c>
    </row>
    <row r="6088" spans="1:2" x14ac:dyDescent="0.25">
      <c r="A6088" s="1">
        <v>42983.226388888892</v>
      </c>
      <c r="B6088" s="2">
        <v>-14.632769765863971</v>
      </c>
    </row>
    <row r="6089" spans="1:2" x14ac:dyDescent="0.25">
      <c r="A6089" s="1">
        <v>42983.227083333331</v>
      </c>
      <c r="B6089" s="2">
        <v>-18.037485525525213</v>
      </c>
    </row>
    <row r="6090" spans="1:2" x14ac:dyDescent="0.25">
      <c r="A6090" s="1">
        <v>42983.227777777778</v>
      </c>
      <c r="B6090" s="2">
        <v>1.3084360519026328</v>
      </c>
    </row>
    <row r="6091" spans="1:2" x14ac:dyDescent="0.25">
      <c r="A6091" s="1">
        <v>42983.228472222225</v>
      </c>
      <c r="B6091" s="2">
        <v>16.436420196552838</v>
      </c>
    </row>
    <row r="6092" spans="1:2" x14ac:dyDescent="0.25">
      <c r="A6092" s="1">
        <v>42983.229166666664</v>
      </c>
      <c r="B6092" s="2">
        <v>37.105638478419863</v>
      </c>
    </row>
    <row r="6093" spans="1:2" x14ac:dyDescent="0.25">
      <c r="A6093" s="1">
        <v>42983.229861111111</v>
      </c>
      <c r="B6093" s="2">
        <v>19.649006715804958</v>
      </c>
    </row>
    <row r="6094" spans="1:2" x14ac:dyDescent="0.25">
      <c r="A6094" s="1">
        <v>42983.230555555558</v>
      </c>
      <c r="B6094" s="2">
        <v>7.0987137531308688</v>
      </c>
    </row>
    <row r="6095" spans="1:2" x14ac:dyDescent="0.25">
      <c r="A6095" s="1">
        <v>42983.231249999997</v>
      </c>
      <c r="B6095" s="2">
        <v>9.6820557265697662</v>
      </c>
    </row>
    <row r="6096" spans="1:2" x14ac:dyDescent="0.25">
      <c r="A6096" s="1">
        <v>42983.231944444444</v>
      </c>
      <c r="B6096" s="2">
        <v>5.7509289840537043</v>
      </c>
    </row>
    <row r="6097" spans="1:2" x14ac:dyDescent="0.25">
      <c r="A6097" s="1">
        <v>42983.232638888891</v>
      </c>
      <c r="B6097" s="2">
        <v>7.1380520495139841</v>
      </c>
    </row>
    <row r="6098" spans="1:2" x14ac:dyDescent="0.25">
      <c r="A6098" s="1">
        <v>42983.23333333333</v>
      </c>
      <c r="B6098" s="2">
        <v>-5.655948329617968</v>
      </c>
    </row>
    <row r="6099" spans="1:2" x14ac:dyDescent="0.25">
      <c r="A6099" s="1">
        <v>42983.234027777777</v>
      </c>
      <c r="B6099" s="2">
        <v>-9.7104575867221377E-2</v>
      </c>
    </row>
    <row r="6100" spans="1:2" x14ac:dyDescent="0.25">
      <c r="A6100" s="1">
        <v>42983.234722222223</v>
      </c>
      <c r="B6100" s="2">
        <v>6.7082445012289096</v>
      </c>
    </row>
    <row r="6101" spans="1:2" x14ac:dyDescent="0.25">
      <c r="A6101" s="1">
        <v>42983.23541666667</v>
      </c>
      <c r="B6101" s="2">
        <v>7.8348107892496044</v>
      </c>
    </row>
    <row r="6102" spans="1:2" x14ac:dyDescent="0.25">
      <c r="A6102" s="1">
        <v>42983.236111111109</v>
      </c>
      <c r="B6102" s="2">
        <v>7.6205358113385353</v>
      </c>
    </row>
    <row r="6103" spans="1:2" x14ac:dyDescent="0.25">
      <c r="A6103" s="1">
        <v>42983.236805555556</v>
      </c>
      <c r="B6103" s="2">
        <v>8.6471643408857446</v>
      </c>
    </row>
    <row r="6104" spans="1:2" x14ac:dyDescent="0.25">
      <c r="A6104" s="1">
        <v>42983.237500000003</v>
      </c>
      <c r="B6104" s="2">
        <v>7.4706071963048695</v>
      </c>
    </row>
    <row r="6105" spans="1:2" x14ac:dyDescent="0.25">
      <c r="A6105" s="1">
        <v>42983.238194444442</v>
      </c>
      <c r="B6105" s="2">
        <v>24.476617748594922</v>
      </c>
    </row>
    <row r="6106" spans="1:2" x14ac:dyDescent="0.25">
      <c r="A6106" s="1">
        <v>42983.238888888889</v>
      </c>
      <c r="B6106" s="2">
        <v>24.634585630438718</v>
      </c>
    </row>
    <row r="6107" spans="1:2" x14ac:dyDescent="0.25">
      <c r="A6107" s="1">
        <v>42983.239583333336</v>
      </c>
      <c r="B6107" s="2">
        <v>9.2246630167006511</v>
      </c>
    </row>
    <row r="6108" spans="1:2" x14ac:dyDescent="0.25">
      <c r="A6108" s="1">
        <v>42983.240277777775</v>
      </c>
      <c r="B6108" s="2">
        <v>-23.50952238982136</v>
      </c>
    </row>
    <row r="6109" spans="1:2" x14ac:dyDescent="0.25">
      <c r="A6109" s="1">
        <v>42983.240972222222</v>
      </c>
      <c r="B6109" s="2">
        <v>-12.16743781582724</v>
      </c>
    </row>
    <row r="6110" spans="1:2" x14ac:dyDescent="0.25">
      <c r="A6110" s="1">
        <v>42983.241666666669</v>
      </c>
      <c r="B6110" s="2">
        <v>-23.112955505945138</v>
      </c>
    </row>
    <row r="6111" spans="1:2" x14ac:dyDescent="0.25">
      <c r="A6111" s="1">
        <v>42983.242361111108</v>
      </c>
      <c r="B6111" s="2">
        <v>-26.311910949175946</v>
      </c>
    </row>
    <row r="6112" spans="1:2" x14ac:dyDescent="0.25">
      <c r="A6112" s="1">
        <v>42983.243055555555</v>
      </c>
      <c r="B6112" s="2">
        <v>-12.983698368349966</v>
      </c>
    </row>
    <row r="6113" spans="1:2" x14ac:dyDescent="0.25">
      <c r="A6113" s="1">
        <v>42983.243750000001</v>
      </c>
      <c r="B6113" s="2">
        <v>7.8584122221169919</v>
      </c>
    </row>
    <row r="6114" spans="1:2" x14ac:dyDescent="0.25">
      <c r="A6114" s="1">
        <v>42983.244444444441</v>
      </c>
      <c r="B6114" s="2">
        <v>32.975482938967374</v>
      </c>
    </row>
    <row r="6115" spans="1:2" x14ac:dyDescent="0.25">
      <c r="A6115" s="1">
        <v>42983.245138888888</v>
      </c>
      <c r="B6115" s="2">
        <v>38.470662111947121</v>
      </c>
    </row>
    <row r="6116" spans="1:2" x14ac:dyDescent="0.25">
      <c r="A6116" s="1">
        <v>42983.245833333334</v>
      </c>
      <c r="B6116" s="2">
        <v>30.840010796030402</v>
      </c>
    </row>
    <row r="6117" spans="1:2" x14ac:dyDescent="0.25">
      <c r="A6117" s="1">
        <v>42983.246527777781</v>
      </c>
      <c r="B6117" s="2">
        <v>42.574098530320526</v>
      </c>
    </row>
    <row r="6118" spans="1:2" x14ac:dyDescent="0.25">
      <c r="A6118" s="1">
        <v>42983.24722222222</v>
      </c>
      <c r="B6118" s="2">
        <v>45.225452430852847</v>
      </c>
    </row>
    <row r="6119" spans="1:2" x14ac:dyDescent="0.25">
      <c r="A6119" s="1">
        <v>42983.247916666667</v>
      </c>
      <c r="B6119" s="2">
        <v>34.967109344999578</v>
      </c>
    </row>
    <row r="6120" spans="1:2" x14ac:dyDescent="0.25">
      <c r="A6120" s="1">
        <v>42983.248611111114</v>
      </c>
      <c r="B6120" s="2">
        <v>32.996402190258962</v>
      </c>
    </row>
    <row r="6121" spans="1:2" x14ac:dyDescent="0.25">
      <c r="A6121" s="1">
        <v>42983.249305555553</v>
      </c>
      <c r="B6121" s="2">
        <v>29.182711547866347</v>
      </c>
    </row>
    <row r="6122" spans="1:2" x14ac:dyDescent="0.25">
      <c r="A6122" s="1">
        <v>42983.25</v>
      </c>
      <c r="B6122" s="2">
        <v>13.213479331777004</v>
      </c>
    </row>
    <row r="6123" spans="1:2" x14ac:dyDescent="0.25">
      <c r="A6123" s="1">
        <v>42983.250694444447</v>
      </c>
      <c r="B6123" s="2">
        <v>10.561375762273867</v>
      </c>
    </row>
    <row r="6124" spans="1:2" x14ac:dyDescent="0.25">
      <c r="A6124" s="1">
        <v>42983.251388888886</v>
      </c>
      <c r="B6124" s="2">
        <v>2.1752158189357336</v>
      </c>
    </row>
    <row r="6125" spans="1:2" x14ac:dyDescent="0.25">
      <c r="A6125" s="1">
        <v>42983.252083333333</v>
      </c>
      <c r="B6125" s="2">
        <v>-7.2423485468170838</v>
      </c>
    </row>
    <row r="6126" spans="1:2" x14ac:dyDescent="0.25">
      <c r="A6126" s="1">
        <v>42983.25277777778</v>
      </c>
      <c r="B6126" s="2">
        <v>-14.353228786547939</v>
      </c>
    </row>
    <row r="6127" spans="1:2" x14ac:dyDescent="0.25">
      <c r="A6127" s="1">
        <v>42983.253472222219</v>
      </c>
      <c r="B6127" s="2">
        <v>-5.4775737485761056</v>
      </c>
    </row>
    <row r="6128" spans="1:2" x14ac:dyDescent="0.25">
      <c r="A6128" s="1">
        <v>42983.254166666666</v>
      </c>
      <c r="B6128" s="2">
        <v>-13.574434989650035</v>
      </c>
    </row>
    <row r="6129" spans="1:2" x14ac:dyDescent="0.25">
      <c r="A6129" s="1">
        <v>42983.254861111112</v>
      </c>
      <c r="B6129" s="2">
        <v>21.503960631580171</v>
      </c>
    </row>
    <row r="6130" spans="1:2" x14ac:dyDescent="0.25">
      <c r="A6130" s="1">
        <v>42983.255555555559</v>
      </c>
      <c r="B6130" s="2">
        <v>-10.762010482493983</v>
      </c>
    </row>
    <row r="6131" spans="1:2" x14ac:dyDescent="0.25">
      <c r="A6131" s="1">
        <v>42983.256249999999</v>
      </c>
      <c r="B6131" s="2">
        <v>4.1826385422842574</v>
      </c>
    </row>
    <row r="6132" spans="1:2" x14ac:dyDescent="0.25">
      <c r="A6132" s="1">
        <v>42983.256944444445</v>
      </c>
      <c r="B6132" s="2">
        <v>9.657442066565272</v>
      </c>
    </row>
    <row r="6133" spans="1:2" x14ac:dyDescent="0.25">
      <c r="A6133" s="1">
        <v>42983.257638888892</v>
      </c>
      <c r="B6133" s="2">
        <v>-6.6628127929560526</v>
      </c>
    </row>
    <row r="6134" spans="1:2" x14ac:dyDescent="0.25">
      <c r="A6134" s="1">
        <v>42983.258333333331</v>
      </c>
      <c r="B6134" s="2">
        <v>-22.092124486955193</v>
      </c>
    </row>
    <row r="6135" spans="1:2" x14ac:dyDescent="0.25">
      <c r="A6135" s="1">
        <v>42983.259027777778</v>
      </c>
      <c r="B6135" s="2">
        <v>-22.772568806260825</v>
      </c>
    </row>
    <row r="6136" spans="1:2" x14ac:dyDescent="0.25">
      <c r="A6136" s="1">
        <v>42983.259722222225</v>
      </c>
      <c r="B6136" s="2">
        <v>-4.0837367656194452</v>
      </c>
    </row>
    <row r="6137" spans="1:2" x14ac:dyDescent="0.25">
      <c r="A6137" s="1">
        <v>42983.260416666664</v>
      </c>
      <c r="B6137" s="2">
        <v>-0.25374110243671261</v>
      </c>
    </row>
    <row r="6138" spans="1:2" x14ac:dyDescent="0.25">
      <c r="A6138" s="1">
        <v>42983.261111111111</v>
      </c>
      <c r="B6138" s="2">
        <v>12.354844476439757</v>
      </c>
    </row>
    <row r="6139" spans="1:2" x14ac:dyDescent="0.25">
      <c r="A6139" s="1">
        <v>42983.261805555558</v>
      </c>
      <c r="B6139" s="2">
        <v>3.5425806718179955</v>
      </c>
    </row>
    <row r="6140" spans="1:2" x14ac:dyDescent="0.25">
      <c r="A6140" s="1">
        <v>42983.262499999997</v>
      </c>
      <c r="B6140" s="2">
        <v>-6.4422700221359266</v>
      </c>
    </row>
    <row r="6141" spans="1:2" x14ac:dyDescent="0.25">
      <c r="A6141" s="1">
        <v>42983.263194444444</v>
      </c>
      <c r="B6141" s="2">
        <v>-24.671783168496525</v>
      </c>
    </row>
    <row r="6142" spans="1:2" x14ac:dyDescent="0.25">
      <c r="A6142" s="1">
        <v>42983.263888888891</v>
      </c>
      <c r="B6142" s="2">
        <v>-28.254499453154857</v>
      </c>
    </row>
    <row r="6143" spans="1:2" x14ac:dyDescent="0.25">
      <c r="A6143" s="1">
        <v>42983.26458333333</v>
      </c>
      <c r="B6143" s="2">
        <v>-17.878802360719419</v>
      </c>
    </row>
    <row r="6144" spans="1:2" x14ac:dyDescent="0.25">
      <c r="A6144" s="1">
        <v>42983.265277777777</v>
      </c>
      <c r="B6144" s="2">
        <v>-35.274921817301461</v>
      </c>
    </row>
    <row r="6145" spans="1:2" x14ac:dyDescent="0.25">
      <c r="A6145" s="1">
        <v>42983.265972222223</v>
      </c>
      <c r="B6145" s="2">
        <v>-46.261371457348773</v>
      </c>
    </row>
    <row r="6146" spans="1:2" x14ac:dyDescent="0.25">
      <c r="A6146" s="1">
        <v>42983.26666666667</v>
      </c>
      <c r="B6146" s="2">
        <v>-38.217555886522554</v>
      </c>
    </row>
    <row r="6147" spans="1:2" x14ac:dyDescent="0.25">
      <c r="A6147" s="1">
        <v>42983.267361111109</v>
      </c>
      <c r="B6147" s="2">
        <v>-55.392125548516439</v>
      </c>
    </row>
    <row r="6148" spans="1:2" x14ac:dyDescent="0.25">
      <c r="A6148" s="1">
        <v>42983.268055555556</v>
      </c>
      <c r="B6148" s="2">
        <v>-53.573373562278967</v>
      </c>
    </row>
    <row r="6149" spans="1:2" x14ac:dyDescent="0.25">
      <c r="A6149" s="1">
        <v>42983.268750000003</v>
      </c>
      <c r="B6149" s="2">
        <v>-62.877633684602912</v>
      </c>
    </row>
    <row r="6150" spans="1:2" x14ac:dyDescent="0.25">
      <c r="A6150" s="1">
        <v>42983.269444444442</v>
      </c>
      <c r="B6150" s="2">
        <v>-59.527596137355431</v>
      </c>
    </row>
    <row r="6151" spans="1:2" x14ac:dyDescent="0.25">
      <c r="A6151" s="1">
        <v>42983.270138888889</v>
      </c>
      <c r="B6151" s="2">
        <v>-70.321854806490592</v>
      </c>
    </row>
    <row r="6152" spans="1:2" x14ac:dyDescent="0.25">
      <c r="A6152" s="1">
        <v>42983.270833333336</v>
      </c>
      <c r="B6152" s="2">
        <v>-68.432025594841491</v>
      </c>
    </row>
    <row r="6153" spans="1:2" x14ac:dyDescent="0.25">
      <c r="A6153" s="1">
        <v>42983.271527777775</v>
      </c>
      <c r="B6153" s="2">
        <v>-78.621695323961703</v>
      </c>
    </row>
    <row r="6154" spans="1:2" x14ac:dyDescent="0.25">
      <c r="A6154" s="1">
        <v>42983.272222222222</v>
      </c>
      <c r="B6154" s="2">
        <v>-69.060749373739242</v>
      </c>
    </row>
    <row r="6155" spans="1:2" x14ac:dyDescent="0.25">
      <c r="A6155" s="1">
        <v>42983.272916666669</v>
      </c>
      <c r="B6155" s="2">
        <v>-75.10611673483703</v>
      </c>
    </row>
    <row r="6156" spans="1:2" x14ac:dyDescent="0.25">
      <c r="A6156" s="1">
        <v>42983.273611111108</v>
      </c>
      <c r="B6156" s="2">
        <v>-64.967179548638526</v>
      </c>
    </row>
    <row r="6157" spans="1:2" x14ac:dyDescent="0.25">
      <c r="A6157" s="1">
        <v>42983.274305555555</v>
      </c>
      <c r="B6157" s="2">
        <v>-62.116238049825185</v>
      </c>
    </row>
    <row r="6158" spans="1:2" x14ac:dyDescent="0.25">
      <c r="A6158" s="1">
        <v>42983.275000000001</v>
      </c>
      <c r="B6158" s="2">
        <v>-60.08194863113264</v>
      </c>
    </row>
    <row r="6159" spans="1:2" x14ac:dyDescent="0.25">
      <c r="A6159" s="1">
        <v>42983.275694444441</v>
      </c>
      <c r="B6159" s="2">
        <v>-67.274467213949535</v>
      </c>
    </row>
    <row r="6160" spans="1:2" x14ac:dyDescent="0.25">
      <c r="A6160" s="1">
        <v>42983.276388888888</v>
      </c>
      <c r="B6160" s="2">
        <v>-83.587935023104848</v>
      </c>
    </row>
    <row r="6161" spans="1:2" x14ac:dyDescent="0.25">
      <c r="A6161" s="1">
        <v>42983.277083333334</v>
      </c>
      <c r="B6161" s="2">
        <v>-48.995964995387475</v>
      </c>
    </row>
    <row r="6162" spans="1:2" x14ac:dyDescent="0.25">
      <c r="A6162" s="1">
        <v>42983.277777777781</v>
      </c>
      <c r="B6162" s="2">
        <v>-54.870775946521704</v>
      </c>
    </row>
    <row r="6163" spans="1:2" x14ac:dyDescent="0.25">
      <c r="A6163" s="1">
        <v>42983.27847222222</v>
      </c>
      <c r="B6163" s="2">
        <v>-34.888931630428608</v>
      </c>
    </row>
    <row r="6164" spans="1:2" x14ac:dyDescent="0.25">
      <c r="A6164" s="1">
        <v>42983.279166666667</v>
      </c>
      <c r="B6164" s="2">
        <v>-51.312867094601579</v>
      </c>
    </row>
    <row r="6165" spans="1:2" x14ac:dyDescent="0.25">
      <c r="A6165" s="1">
        <v>42983.279861111114</v>
      </c>
      <c r="B6165" s="2">
        <v>-45.916056216051217</v>
      </c>
    </row>
    <row r="6166" spans="1:2" x14ac:dyDescent="0.25">
      <c r="A6166" s="1">
        <v>42983.280555555553</v>
      </c>
      <c r="B6166" s="2">
        <v>-36.860897367011056</v>
      </c>
    </row>
    <row r="6167" spans="1:2" x14ac:dyDescent="0.25">
      <c r="A6167" s="1">
        <v>42983.28125</v>
      </c>
      <c r="B6167" s="2">
        <v>-35.414501983719916</v>
      </c>
    </row>
    <row r="6168" spans="1:2" x14ac:dyDescent="0.25">
      <c r="A6168" s="1">
        <v>42983.281944444447</v>
      </c>
      <c r="B6168" s="2">
        <v>-36.75478432746992</v>
      </c>
    </row>
    <row r="6169" spans="1:2" x14ac:dyDescent="0.25">
      <c r="A6169" s="1">
        <v>42983.282638888886</v>
      </c>
      <c r="B6169" s="2">
        <v>-33.711727061411757</v>
      </c>
    </row>
    <row r="6170" spans="1:2" x14ac:dyDescent="0.25">
      <c r="A6170" s="1">
        <v>42983.283333333333</v>
      </c>
      <c r="B6170" s="2">
        <v>-26.484353823697894</v>
      </c>
    </row>
    <row r="6171" spans="1:2" x14ac:dyDescent="0.25">
      <c r="A6171" s="1">
        <v>42983.28402777778</v>
      </c>
      <c r="B6171" s="2">
        <v>31.72996450791349</v>
      </c>
    </row>
    <row r="6172" spans="1:2" x14ac:dyDescent="0.25">
      <c r="A6172" s="1">
        <v>42983.284722222219</v>
      </c>
      <c r="B6172" s="2">
        <v>-8.0092989694472632</v>
      </c>
    </row>
    <row r="6173" spans="1:2" x14ac:dyDescent="0.25">
      <c r="A6173" s="1">
        <v>42983.285416666666</v>
      </c>
      <c r="B6173" s="2">
        <v>-2.6027080532046964</v>
      </c>
    </row>
    <row r="6174" spans="1:2" x14ac:dyDescent="0.25">
      <c r="A6174" s="1">
        <v>42983.286111111112</v>
      </c>
      <c r="B6174" s="2">
        <v>22.811785338342695</v>
      </c>
    </row>
    <row r="6175" spans="1:2" x14ac:dyDescent="0.25">
      <c r="A6175" s="1">
        <v>42983.286805555559</v>
      </c>
      <c r="B6175" s="2">
        <v>20.148839766355618</v>
      </c>
    </row>
    <row r="6176" spans="1:2" x14ac:dyDescent="0.25">
      <c r="A6176" s="1">
        <v>42983.287499999999</v>
      </c>
      <c r="B6176" s="2">
        <v>39.96368354515289</v>
      </c>
    </row>
    <row r="6177" spans="1:2" x14ac:dyDescent="0.25">
      <c r="A6177" s="1">
        <v>42983.288194444445</v>
      </c>
      <c r="B6177" s="2">
        <v>33.735671581034936</v>
      </c>
    </row>
    <row r="6178" spans="1:2" x14ac:dyDescent="0.25">
      <c r="A6178" s="1">
        <v>42983.288888888892</v>
      </c>
      <c r="B6178" s="2">
        <v>42.248428027593761</v>
      </c>
    </row>
    <row r="6179" spans="1:2" x14ac:dyDescent="0.25">
      <c r="A6179" s="1">
        <v>42983.289583333331</v>
      </c>
      <c r="B6179" s="2">
        <v>26.389999025219005</v>
      </c>
    </row>
    <row r="6180" spans="1:2" x14ac:dyDescent="0.25">
      <c r="A6180" s="1">
        <v>42983.290277777778</v>
      </c>
      <c r="B6180" s="2">
        <v>-0.24185600091295784</v>
      </c>
    </row>
    <row r="6181" spans="1:2" x14ac:dyDescent="0.25">
      <c r="A6181" s="1">
        <v>42983.290972222225</v>
      </c>
      <c r="B6181" s="2">
        <v>21.249922858613232</v>
      </c>
    </row>
    <row r="6182" spans="1:2" x14ac:dyDescent="0.25">
      <c r="A6182" s="1">
        <v>42983.291666666664</v>
      </c>
      <c r="B6182" s="2">
        <v>8.454405880797033</v>
      </c>
    </row>
    <row r="6183" spans="1:2" x14ac:dyDescent="0.25">
      <c r="A6183" s="1">
        <v>42983.292361111111</v>
      </c>
      <c r="B6183" s="2">
        <v>6.9272861656286597</v>
      </c>
    </row>
    <row r="6184" spans="1:2" x14ac:dyDescent="0.25">
      <c r="A6184" s="1">
        <v>42983.293055555558</v>
      </c>
      <c r="B6184" s="2">
        <v>-4.5342833216360301</v>
      </c>
    </row>
    <row r="6185" spans="1:2" x14ac:dyDescent="0.25">
      <c r="A6185" s="1">
        <v>42983.293749999997</v>
      </c>
      <c r="B6185" s="2">
        <v>-6.9589104538579702</v>
      </c>
    </row>
    <row r="6186" spans="1:2" x14ac:dyDescent="0.25">
      <c r="A6186" s="1">
        <v>42983.294444444444</v>
      </c>
      <c r="B6186" s="2">
        <v>2.3489850647437076</v>
      </c>
    </row>
    <row r="6187" spans="1:2" x14ac:dyDescent="0.25">
      <c r="A6187" s="1">
        <v>42983.295138888891</v>
      </c>
      <c r="B6187" s="2">
        <v>24.806932401481511</v>
      </c>
    </row>
    <row r="6188" spans="1:2" x14ac:dyDescent="0.25">
      <c r="A6188" s="1">
        <v>42983.29583333333</v>
      </c>
      <c r="B6188" s="2">
        <v>3.5982137596729444</v>
      </c>
    </row>
    <row r="6189" spans="1:2" x14ac:dyDescent="0.25">
      <c r="A6189" s="1">
        <v>42983.296527777777</v>
      </c>
      <c r="B6189" s="2">
        <v>10.772183310934148</v>
      </c>
    </row>
    <row r="6190" spans="1:2" x14ac:dyDescent="0.25">
      <c r="A6190" s="1">
        <v>42983.297222222223</v>
      </c>
      <c r="B6190" s="2">
        <v>16.686545579042285</v>
      </c>
    </row>
    <row r="6191" spans="1:2" x14ac:dyDescent="0.25">
      <c r="A6191" s="1">
        <v>42983.29791666667</v>
      </c>
      <c r="B6191" s="2">
        <v>0.27225634279796701</v>
      </c>
    </row>
    <row r="6192" spans="1:2" x14ac:dyDescent="0.25">
      <c r="A6192" s="1">
        <v>42983.298611111109</v>
      </c>
      <c r="B6192" s="2">
        <v>-18.869667362655552</v>
      </c>
    </row>
    <row r="6193" spans="1:2" x14ac:dyDescent="0.25">
      <c r="A6193" s="1">
        <v>42983.299305555556</v>
      </c>
      <c r="B6193" s="2">
        <v>-15.91108298820521</v>
      </c>
    </row>
    <row r="6194" spans="1:2" x14ac:dyDescent="0.25">
      <c r="A6194" s="1">
        <v>42983.3</v>
      </c>
      <c r="B6194" s="2">
        <v>-36.342008601209578</v>
      </c>
    </row>
    <row r="6195" spans="1:2" x14ac:dyDescent="0.25">
      <c r="A6195" s="1">
        <v>42983.300694444442</v>
      </c>
      <c r="B6195" s="2">
        <v>-4.4820604733210834</v>
      </c>
    </row>
    <row r="6196" spans="1:2" x14ac:dyDescent="0.25">
      <c r="A6196" s="1">
        <v>42983.301388888889</v>
      </c>
      <c r="B6196" s="2">
        <v>-4.8255605476345709</v>
      </c>
    </row>
    <row r="6197" spans="1:2" x14ac:dyDescent="0.25">
      <c r="A6197" s="1">
        <v>42983.302083333336</v>
      </c>
      <c r="B6197" s="2">
        <v>-1.7364373021138211</v>
      </c>
    </row>
    <row r="6198" spans="1:2" x14ac:dyDescent="0.25">
      <c r="A6198" s="1">
        <v>42983.302777777775</v>
      </c>
      <c r="B6198" s="2">
        <v>18.2869014976032</v>
      </c>
    </row>
    <row r="6199" spans="1:2" x14ac:dyDescent="0.25">
      <c r="A6199" s="1">
        <v>42983.303472222222</v>
      </c>
      <c r="B6199" s="2">
        <v>45.463113647653763</v>
      </c>
    </row>
    <row r="6200" spans="1:2" x14ac:dyDescent="0.25">
      <c r="A6200" s="1">
        <v>42983.304166666669</v>
      </c>
      <c r="B6200" s="2">
        <v>23.231108861497098</v>
      </c>
    </row>
    <row r="6201" spans="1:2" x14ac:dyDescent="0.25">
      <c r="A6201" s="1">
        <v>42983.304861111108</v>
      </c>
      <c r="B6201" s="2">
        <v>34.540184924403242</v>
      </c>
    </row>
    <row r="6202" spans="1:2" x14ac:dyDescent="0.25">
      <c r="A6202" s="1">
        <v>42983.305555555555</v>
      </c>
      <c r="B6202" s="2">
        <v>19.26323672172342</v>
      </c>
    </row>
    <row r="6203" spans="1:2" x14ac:dyDescent="0.25">
      <c r="A6203" s="1">
        <v>42983.306250000001</v>
      </c>
      <c r="B6203" s="2">
        <v>7.8609152954692645</v>
      </c>
    </row>
    <row r="6204" spans="1:2" x14ac:dyDescent="0.25">
      <c r="A6204" s="1">
        <v>42983.306944444441</v>
      </c>
      <c r="B6204" s="2">
        <v>0.57073532388894821</v>
      </c>
    </row>
    <row r="6205" spans="1:2" x14ac:dyDescent="0.25">
      <c r="A6205" s="1">
        <v>42983.307638888888</v>
      </c>
      <c r="B6205" s="2">
        <v>-1.0025125689193373</v>
      </c>
    </row>
    <row r="6206" spans="1:2" x14ac:dyDescent="0.25">
      <c r="A6206" s="1">
        <v>42983.308333333334</v>
      </c>
      <c r="B6206" s="2">
        <v>36.650832603825258</v>
      </c>
    </row>
    <row r="6207" spans="1:2" x14ac:dyDescent="0.25">
      <c r="A6207" s="1">
        <v>42983.309027777781</v>
      </c>
      <c r="B6207" s="2">
        <v>-1.0367203417728887</v>
      </c>
    </row>
    <row r="6208" spans="1:2" x14ac:dyDescent="0.25">
      <c r="A6208" s="1">
        <v>42983.30972222222</v>
      </c>
      <c r="B6208" s="2">
        <v>0.65891971106660396</v>
      </c>
    </row>
    <row r="6209" spans="1:2" x14ac:dyDescent="0.25">
      <c r="A6209" s="1">
        <v>42983.310416666667</v>
      </c>
      <c r="B6209" s="2">
        <v>64.684153792888779</v>
      </c>
    </row>
    <row r="6210" spans="1:2" x14ac:dyDescent="0.25">
      <c r="A6210" s="1">
        <v>42983.311111111114</v>
      </c>
      <c r="B6210" s="2">
        <v>58.960501279621774</v>
      </c>
    </row>
    <row r="6211" spans="1:2" x14ac:dyDescent="0.25">
      <c r="A6211" s="1">
        <v>42983.311805555553</v>
      </c>
      <c r="B6211" s="2">
        <v>52.317700358033953</v>
      </c>
    </row>
    <row r="6212" spans="1:2" x14ac:dyDescent="0.25">
      <c r="A6212" s="1">
        <v>42983.3125</v>
      </c>
      <c r="B6212" s="2">
        <v>50.557623520609923</v>
      </c>
    </row>
    <row r="6213" spans="1:2" x14ac:dyDescent="0.25">
      <c r="A6213" s="1">
        <v>42983.313194444447</v>
      </c>
      <c r="B6213" s="2">
        <v>22.537989757274044</v>
      </c>
    </row>
    <row r="6214" spans="1:2" x14ac:dyDescent="0.25">
      <c r="A6214" s="1">
        <v>42983.313888888886</v>
      </c>
      <c r="B6214" s="2">
        <v>-4.6560642207148097</v>
      </c>
    </row>
    <row r="6215" spans="1:2" x14ac:dyDescent="0.25">
      <c r="A6215" s="1">
        <v>42983.314583333333</v>
      </c>
      <c r="B6215" s="2">
        <v>43.979131640230968</v>
      </c>
    </row>
    <row r="6216" spans="1:2" x14ac:dyDescent="0.25">
      <c r="A6216" s="1">
        <v>42983.31527777778</v>
      </c>
      <c r="B6216" s="2">
        <v>24.860709844401573</v>
      </c>
    </row>
    <row r="6217" spans="1:2" x14ac:dyDescent="0.25">
      <c r="A6217" s="1">
        <v>42983.315972222219</v>
      </c>
      <c r="B6217" s="2">
        <v>31.422814353640813</v>
      </c>
    </row>
    <row r="6218" spans="1:2" x14ac:dyDescent="0.25">
      <c r="A6218" s="1">
        <v>42983.316666666666</v>
      </c>
      <c r="B6218" s="2">
        <v>40.108841867562539</v>
      </c>
    </row>
    <row r="6219" spans="1:2" x14ac:dyDescent="0.25">
      <c r="A6219" s="1">
        <v>42983.317361111112</v>
      </c>
      <c r="B6219" s="2">
        <v>50.75122144770576</v>
      </c>
    </row>
    <row r="6220" spans="1:2" x14ac:dyDescent="0.25">
      <c r="A6220" s="1">
        <v>42983.318055555559</v>
      </c>
      <c r="B6220" s="2">
        <v>48.948183214080444</v>
      </c>
    </row>
    <row r="6221" spans="1:2" x14ac:dyDescent="0.25">
      <c r="A6221" s="1">
        <v>42983.318749999999</v>
      </c>
      <c r="B6221" s="2">
        <v>50.785641674858439</v>
      </c>
    </row>
    <row r="6222" spans="1:2" x14ac:dyDescent="0.25">
      <c r="A6222" s="1">
        <v>42983.319444444445</v>
      </c>
      <c r="B6222" s="2">
        <v>52.342402743008762</v>
      </c>
    </row>
    <row r="6223" spans="1:2" x14ac:dyDescent="0.25">
      <c r="A6223" s="1">
        <v>42983.320138888892</v>
      </c>
      <c r="B6223" s="2">
        <v>42.474792043327277</v>
      </c>
    </row>
    <row r="6224" spans="1:2" x14ac:dyDescent="0.25">
      <c r="A6224" s="1">
        <v>42983.320833333331</v>
      </c>
      <c r="B6224" s="2">
        <v>20.902185659580088</v>
      </c>
    </row>
    <row r="6225" spans="1:2" x14ac:dyDescent="0.25">
      <c r="A6225" s="1">
        <v>42983.321527777778</v>
      </c>
      <c r="B6225" s="2">
        <v>11.361876459957179</v>
      </c>
    </row>
    <row r="6226" spans="1:2" x14ac:dyDescent="0.25">
      <c r="A6226" s="1">
        <v>42983.322222222225</v>
      </c>
      <c r="B6226" s="2">
        <v>20.968816416973521</v>
      </c>
    </row>
    <row r="6227" spans="1:2" x14ac:dyDescent="0.25">
      <c r="A6227" s="1">
        <v>42983.322916666664</v>
      </c>
      <c r="B6227" s="2">
        <v>12.840539476680958</v>
      </c>
    </row>
    <row r="6228" spans="1:2" x14ac:dyDescent="0.25">
      <c r="A6228" s="1">
        <v>42983.323611111111</v>
      </c>
      <c r="B6228" s="2">
        <v>29.219872042327189</v>
      </c>
    </row>
    <row r="6229" spans="1:2" x14ac:dyDescent="0.25">
      <c r="A6229" s="1">
        <v>42983.324305555558</v>
      </c>
      <c r="B6229" s="2">
        <v>18.565634941184545</v>
      </c>
    </row>
    <row r="6230" spans="1:2" x14ac:dyDescent="0.25">
      <c r="A6230" s="1">
        <v>42983.324999999997</v>
      </c>
      <c r="B6230" s="2">
        <v>30.56673124898904</v>
      </c>
    </row>
    <row r="6231" spans="1:2" x14ac:dyDescent="0.25">
      <c r="A6231" s="1">
        <v>42983.325694444444</v>
      </c>
      <c r="B6231" s="2">
        <v>12.876690157868628</v>
      </c>
    </row>
    <row r="6232" spans="1:2" x14ac:dyDescent="0.25">
      <c r="A6232" s="1">
        <v>42983.326388888891</v>
      </c>
      <c r="B6232" s="2">
        <v>17.278191551819326</v>
      </c>
    </row>
    <row r="6233" spans="1:2" x14ac:dyDescent="0.25">
      <c r="A6233" s="1">
        <v>42983.32708333333</v>
      </c>
      <c r="B6233" s="2">
        <v>19.393076140717799</v>
      </c>
    </row>
    <row r="6234" spans="1:2" x14ac:dyDescent="0.25">
      <c r="A6234" s="1">
        <v>42983.327777777777</v>
      </c>
      <c r="B6234" s="2">
        <v>28.519814440173409</v>
      </c>
    </row>
    <row r="6235" spans="1:2" x14ac:dyDescent="0.25">
      <c r="A6235" s="1">
        <v>42983.328472222223</v>
      </c>
      <c r="B6235" s="2">
        <v>15.896009349888967</v>
      </c>
    </row>
    <row r="6236" spans="1:2" x14ac:dyDescent="0.25">
      <c r="A6236" s="1">
        <v>42983.32916666667</v>
      </c>
      <c r="B6236" s="2">
        <v>10.063545621145749</v>
      </c>
    </row>
    <row r="6237" spans="1:2" x14ac:dyDescent="0.25">
      <c r="A6237" s="1">
        <v>42983.329861111109</v>
      </c>
      <c r="B6237" s="2">
        <v>9.4040069116182465</v>
      </c>
    </row>
    <row r="6238" spans="1:2" x14ac:dyDescent="0.25">
      <c r="A6238" s="1">
        <v>42983.330555555556</v>
      </c>
      <c r="B6238" s="2">
        <v>22.293264088127764</v>
      </c>
    </row>
    <row r="6239" spans="1:2" x14ac:dyDescent="0.25">
      <c r="A6239" s="1">
        <v>42983.331250000003</v>
      </c>
      <c r="B6239" s="2">
        <v>24.763161890028279</v>
      </c>
    </row>
    <row r="6240" spans="1:2" x14ac:dyDescent="0.25">
      <c r="A6240" s="1">
        <v>42983.331944444442</v>
      </c>
      <c r="B6240" s="2">
        <v>10.154260472651609</v>
      </c>
    </row>
    <row r="6241" spans="1:2" x14ac:dyDescent="0.25">
      <c r="A6241" s="1">
        <v>42983.332638888889</v>
      </c>
      <c r="B6241" s="2">
        <v>19.520705291674435</v>
      </c>
    </row>
    <row r="6242" spans="1:2" x14ac:dyDescent="0.25">
      <c r="A6242" s="1">
        <v>42983.333333333336</v>
      </c>
      <c r="B6242" s="2">
        <v>26.879938128926248</v>
      </c>
    </row>
    <row r="6243" spans="1:2" x14ac:dyDescent="0.25">
      <c r="A6243" s="1">
        <v>42983.334027777775</v>
      </c>
      <c r="B6243" s="2">
        <v>42.801369309201256</v>
      </c>
    </row>
    <row r="6244" spans="1:2" x14ac:dyDescent="0.25">
      <c r="A6244" s="1">
        <v>42983.334722222222</v>
      </c>
      <c r="B6244" s="2">
        <v>51.006112307651591</v>
      </c>
    </row>
    <row r="6245" spans="1:2" x14ac:dyDescent="0.25">
      <c r="A6245" s="1">
        <v>42983.335416666669</v>
      </c>
      <c r="B6245" s="2">
        <v>17.928099814633605</v>
      </c>
    </row>
    <row r="6246" spans="1:2" x14ac:dyDescent="0.25">
      <c r="A6246" s="1">
        <v>42983.336111111108</v>
      </c>
      <c r="B6246" s="2">
        <v>12.886044639140406</v>
      </c>
    </row>
    <row r="6247" spans="1:2" x14ac:dyDescent="0.25">
      <c r="A6247" s="1">
        <v>42983.336805555555</v>
      </c>
      <c r="B6247" s="2">
        <v>17.846453299846811</v>
      </c>
    </row>
    <row r="6248" spans="1:2" x14ac:dyDescent="0.25">
      <c r="A6248" s="1">
        <v>42983.337500000001</v>
      </c>
      <c r="B6248" s="2">
        <v>18.521417689026567</v>
      </c>
    </row>
    <row r="6249" spans="1:2" x14ac:dyDescent="0.25">
      <c r="A6249" s="1">
        <v>42983.338194444441</v>
      </c>
      <c r="B6249" s="2">
        <v>34.814786685523963</v>
      </c>
    </row>
    <row r="6250" spans="1:2" x14ac:dyDescent="0.25">
      <c r="A6250" s="1">
        <v>42983.338888888888</v>
      </c>
      <c r="B6250" s="2">
        <v>21.419478859227578</v>
      </c>
    </row>
    <row r="6251" spans="1:2" x14ac:dyDescent="0.25">
      <c r="A6251" s="1">
        <v>42983.339583333334</v>
      </c>
      <c r="B6251" s="2">
        <v>7.0006878959364256</v>
      </c>
    </row>
    <row r="6252" spans="1:2" x14ac:dyDescent="0.25">
      <c r="A6252" s="1">
        <v>42983.340277777781</v>
      </c>
      <c r="B6252" s="2">
        <v>18.114915225449174</v>
      </c>
    </row>
    <row r="6253" spans="1:2" x14ac:dyDescent="0.25">
      <c r="A6253" s="1">
        <v>42983.34097222222</v>
      </c>
      <c r="B6253" s="2">
        <v>5.7753756475188611</v>
      </c>
    </row>
    <row r="6254" spans="1:2" x14ac:dyDescent="0.25">
      <c r="A6254" s="1">
        <v>42983.341666666667</v>
      </c>
      <c r="B6254" s="2">
        <v>21.399705922460029</v>
      </c>
    </row>
    <row r="6255" spans="1:2" x14ac:dyDescent="0.25">
      <c r="A6255" s="1">
        <v>42983.342361111114</v>
      </c>
      <c r="B6255" s="2">
        <v>29.560841264125582</v>
      </c>
    </row>
    <row r="6256" spans="1:2" x14ac:dyDescent="0.25">
      <c r="A6256" s="1">
        <v>42983.343055555553</v>
      </c>
      <c r="B6256" s="2">
        <v>35.849755258431351</v>
      </c>
    </row>
    <row r="6257" spans="1:2" x14ac:dyDescent="0.25">
      <c r="A6257" s="1">
        <v>42983.34375</v>
      </c>
      <c r="B6257" s="2">
        <v>44.483549542784267</v>
      </c>
    </row>
    <row r="6258" spans="1:2" x14ac:dyDescent="0.25">
      <c r="A6258" s="1">
        <v>42983.344444444447</v>
      </c>
      <c r="B6258" s="2">
        <v>83.778670455253447</v>
      </c>
    </row>
    <row r="6259" spans="1:2" x14ac:dyDescent="0.25">
      <c r="A6259" s="1">
        <v>42983.345138888886</v>
      </c>
      <c r="B6259" s="2">
        <v>35.117280873135314</v>
      </c>
    </row>
    <row r="6260" spans="1:2" x14ac:dyDescent="0.25">
      <c r="A6260" s="1">
        <v>42983.345833333333</v>
      </c>
      <c r="B6260" s="2">
        <v>28.592152230453213</v>
      </c>
    </row>
    <row r="6261" spans="1:2" x14ac:dyDescent="0.25">
      <c r="A6261" s="1">
        <v>42983.34652777778</v>
      </c>
      <c r="B6261" s="2">
        <v>33.265007891401183</v>
      </c>
    </row>
    <row r="6262" spans="1:2" x14ac:dyDescent="0.25">
      <c r="A6262" s="1">
        <v>42983.347222222219</v>
      </c>
      <c r="B6262" s="2">
        <v>37.743406392385559</v>
      </c>
    </row>
    <row r="6263" spans="1:2" x14ac:dyDescent="0.25">
      <c r="A6263" s="1">
        <v>42983.347916666666</v>
      </c>
      <c r="B6263" s="2">
        <v>34.205756082258695</v>
      </c>
    </row>
    <row r="6264" spans="1:2" x14ac:dyDescent="0.25">
      <c r="A6264" s="1">
        <v>42983.348611111112</v>
      </c>
      <c r="B6264" s="2">
        <v>50.64770203687852</v>
      </c>
    </row>
    <row r="6265" spans="1:2" x14ac:dyDescent="0.25">
      <c r="A6265" s="1">
        <v>42983.349305555559</v>
      </c>
      <c r="B6265" s="2">
        <v>16.743764050582346</v>
      </c>
    </row>
    <row r="6266" spans="1:2" x14ac:dyDescent="0.25">
      <c r="A6266" s="1">
        <v>42983.35</v>
      </c>
      <c r="B6266" s="2">
        <v>26.658631043327237</v>
      </c>
    </row>
    <row r="6267" spans="1:2" x14ac:dyDescent="0.25">
      <c r="A6267" s="1">
        <v>42983.350694444445</v>
      </c>
      <c r="B6267" s="2">
        <v>37.7232388676086</v>
      </c>
    </row>
    <row r="6268" spans="1:2" x14ac:dyDescent="0.25">
      <c r="A6268" s="1">
        <v>42983.351388888892</v>
      </c>
      <c r="B6268" s="2">
        <v>19.267099839147217</v>
      </c>
    </row>
    <row r="6269" spans="1:2" x14ac:dyDescent="0.25">
      <c r="A6269" s="1">
        <v>42983.352083333331</v>
      </c>
      <c r="B6269" s="2">
        <v>53.889338796816688</v>
      </c>
    </row>
    <row r="6270" spans="1:2" x14ac:dyDescent="0.25">
      <c r="A6270" s="1">
        <v>42983.352777777778</v>
      </c>
      <c r="B6270" s="2">
        <v>8.0887042594132552</v>
      </c>
    </row>
    <row r="6271" spans="1:2" x14ac:dyDescent="0.25">
      <c r="A6271" s="1">
        <v>42983.353472222225</v>
      </c>
      <c r="B6271" s="2">
        <v>-26.734045993807378</v>
      </c>
    </row>
    <row r="6272" spans="1:2" x14ac:dyDescent="0.25">
      <c r="A6272" s="1">
        <v>42983.354166666664</v>
      </c>
      <c r="B6272" s="2">
        <v>28.961853963140552</v>
      </c>
    </row>
    <row r="6273" spans="1:2" x14ac:dyDescent="0.25">
      <c r="A6273" s="1">
        <v>42983.354861111111</v>
      </c>
      <c r="B6273" s="2">
        <v>65.437030601573255</v>
      </c>
    </row>
    <row r="6274" spans="1:2" x14ac:dyDescent="0.25">
      <c r="A6274" s="1">
        <v>42983.355555555558</v>
      </c>
      <c r="B6274" s="2">
        <v>61.319623065375104</v>
      </c>
    </row>
    <row r="6275" spans="1:2" x14ac:dyDescent="0.25">
      <c r="A6275" s="1">
        <v>42983.356249999997</v>
      </c>
      <c r="B6275" s="2">
        <v>49.817258014780236</v>
      </c>
    </row>
    <row r="6276" spans="1:2" x14ac:dyDescent="0.25">
      <c r="A6276" s="1">
        <v>42983.356944444444</v>
      </c>
      <c r="B6276" s="2">
        <v>61.69626942865046</v>
      </c>
    </row>
    <row r="6277" spans="1:2" x14ac:dyDescent="0.25">
      <c r="A6277" s="1">
        <v>42983.357638888891</v>
      </c>
      <c r="B6277" s="2">
        <v>33.554123916502185</v>
      </c>
    </row>
    <row r="6278" spans="1:2" x14ac:dyDescent="0.25">
      <c r="A6278" s="1">
        <v>42983.35833333333</v>
      </c>
      <c r="B6278" s="2">
        <v>35.29852932083304</v>
      </c>
    </row>
    <row r="6279" spans="1:2" x14ac:dyDescent="0.25">
      <c r="A6279" s="1">
        <v>42983.359027777777</v>
      </c>
      <c r="B6279" s="2">
        <v>26.317474396572411</v>
      </c>
    </row>
    <row r="6280" spans="1:2" x14ac:dyDescent="0.25">
      <c r="A6280" s="1">
        <v>42983.359722222223</v>
      </c>
      <c r="B6280" s="2">
        <v>20.873326913831988</v>
      </c>
    </row>
    <row r="6281" spans="1:2" x14ac:dyDescent="0.25">
      <c r="A6281" s="1">
        <v>42983.36041666667</v>
      </c>
      <c r="B6281" s="2">
        <v>26.118686999384469</v>
      </c>
    </row>
    <row r="6282" spans="1:2" x14ac:dyDescent="0.25">
      <c r="A6282" s="1">
        <v>42983.361111111109</v>
      </c>
      <c r="B6282" s="2">
        <v>48.398656947249158</v>
      </c>
    </row>
    <row r="6283" spans="1:2" x14ac:dyDescent="0.25">
      <c r="A6283" s="1">
        <v>42983.361805555556</v>
      </c>
      <c r="B6283" s="2">
        <v>29.346930629118773</v>
      </c>
    </row>
    <row r="6284" spans="1:2" x14ac:dyDescent="0.25">
      <c r="A6284" s="1">
        <v>42983.362500000003</v>
      </c>
      <c r="B6284" s="2">
        <v>25.178579791640125</v>
      </c>
    </row>
    <row r="6285" spans="1:2" x14ac:dyDescent="0.25">
      <c r="A6285" s="1">
        <v>42983.363194444442</v>
      </c>
      <c r="B6285" s="2">
        <v>3.836010672109357</v>
      </c>
    </row>
    <row r="6286" spans="1:2" x14ac:dyDescent="0.25">
      <c r="A6286" s="1">
        <v>42983.363888888889</v>
      </c>
      <c r="B6286" s="2">
        <v>-13.925913229754466</v>
      </c>
    </row>
    <row r="6287" spans="1:2" x14ac:dyDescent="0.25">
      <c r="A6287" s="1">
        <v>42983.364583333336</v>
      </c>
      <c r="B6287" s="2">
        <v>-37.017207063114618</v>
      </c>
    </row>
    <row r="6288" spans="1:2" x14ac:dyDescent="0.25">
      <c r="A6288" s="1">
        <v>42983.365277777775</v>
      </c>
      <c r="B6288" s="2">
        <v>-38.230849278472789</v>
      </c>
    </row>
    <row r="6289" spans="1:2" x14ac:dyDescent="0.25">
      <c r="A6289" s="1">
        <v>42983.365972222222</v>
      </c>
      <c r="B6289" s="2">
        <v>-56.844276405428538</v>
      </c>
    </row>
    <row r="6290" spans="1:2" x14ac:dyDescent="0.25">
      <c r="A6290" s="1">
        <v>42983.366666666669</v>
      </c>
      <c r="B6290" s="2">
        <v>-50.083174258874109</v>
      </c>
    </row>
    <row r="6291" spans="1:2" x14ac:dyDescent="0.25">
      <c r="A6291" s="1">
        <v>42983.367361111108</v>
      </c>
      <c r="B6291" s="2">
        <v>-69.253602404946776</v>
      </c>
    </row>
    <row r="6292" spans="1:2" x14ac:dyDescent="0.25">
      <c r="A6292" s="1">
        <v>42983.368055555555</v>
      </c>
      <c r="B6292" s="2">
        <v>-43.892426709517409</v>
      </c>
    </row>
    <row r="6293" spans="1:2" x14ac:dyDescent="0.25">
      <c r="A6293" s="1">
        <v>42983.368750000001</v>
      </c>
      <c r="B6293" s="2">
        <v>-54.795726419632167</v>
      </c>
    </row>
    <row r="6294" spans="1:2" x14ac:dyDescent="0.25">
      <c r="A6294" s="1">
        <v>42983.369444444441</v>
      </c>
      <c r="B6294" s="2">
        <v>-46.368993036930142</v>
      </c>
    </row>
    <row r="6295" spans="1:2" x14ac:dyDescent="0.25">
      <c r="A6295" s="1">
        <v>42983.370138888888</v>
      </c>
      <c r="B6295" s="2">
        <v>-42.024569602444537</v>
      </c>
    </row>
    <row r="6296" spans="1:2" x14ac:dyDescent="0.25">
      <c r="A6296" s="1">
        <v>42983.370833333334</v>
      </c>
      <c r="B6296" s="2">
        <v>-30.544642727856019</v>
      </c>
    </row>
    <row r="6297" spans="1:2" x14ac:dyDescent="0.25">
      <c r="A6297" s="1">
        <v>42983.371527777781</v>
      </c>
      <c r="B6297" s="2">
        <v>-28.708823460454006</v>
      </c>
    </row>
    <row r="6298" spans="1:2" x14ac:dyDescent="0.25">
      <c r="A6298" s="1">
        <v>42983.37222222222</v>
      </c>
      <c r="B6298" s="2">
        <v>-31.379231161765833</v>
      </c>
    </row>
    <row r="6299" spans="1:2" x14ac:dyDescent="0.25">
      <c r="A6299" s="1">
        <v>42983.372916666667</v>
      </c>
      <c r="B6299" s="2">
        <v>-45.53412978052026</v>
      </c>
    </row>
    <row r="6300" spans="1:2" x14ac:dyDescent="0.25">
      <c r="A6300" s="1">
        <v>42983.373611111114</v>
      </c>
      <c r="B6300" s="2">
        <v>-49.316469011895244</v>
      </c>
    </row>
    <row r="6301" spans="1:2" x14ac:dyDescent="0.25">
      <c r="A6301" s="1">
        <v>42983.374305555553</v>
      </c>
      <c r="B6301" s="2">
        <v>-26.171500046394065</v>
      </c>
    </row>
    <row r="6302" spans="1:2" x14ac:dyDescent="0.25">
      <c r="A6302" s="1">
        <v>42983.375</v>
      </c>
      <c r="B6302" s="2">
        <v>-46.637142759496541</v>
      </c>
    </row>
    <row r="6303" spans="1:2" x14ac:dyDescent="0.25">
      <c r="A6303" s="1">
        <v>42983.375694444447</v>
      </c>
      <c r="B6303" s="2">
        <v>-39.721432162642792</v>
      </c>
    </row>
    <row r="6304" spans="1:2" x14ac:dyDescent="0.25">
      <c r="A6304" s="1">
        <v>42983.376388888886</v>
      </c>
      <c r="B6304" s="2">
        <v>-20.442680143492179</v>
      </c>
    </row>
    <row r="6305" spans="1:2" x14ac:dyDescent="0.25">
      <c r="A6305" s="1">
        <v>42983.377083333333</v>
      </c>
      <c r="B6305" s="2">
        <v>-35.463514183429652</v>
      </c>
    </row>
    <row r="6306" spans="1:2" x14ac:dyDescent="0.25">
      <c r="A6306" s="1">
        <v>42983.37777777778</v>
      </c>
      <c r="B6306" s="2">
        <v>-28.027962074346338</v>
      </c>
    </row>
    <row r="6307" spans="1:2" x14ac:dyDescent="0.25">
      <c r="A6307" s="1">
        <v>42983.378472222219</v>
      </c>
      <c r="B6307" s="2">
        <v>-26.329499438311906</v>
      </c>
    </row>
    <row r="6308" spans="1:2" x14ac:dyDescent="0.25">
      <c r="A6308" s="1">
        <v>42983.379166666666</v>
      </c>
      <c r="B6308" s="2">
        <v>-26.846011854970129</v>
      </c>
    </row>
    <row r="6309" spans="1:2" x14ac:dyDescent="0.25">
      <c r="A6309" s="1">
        <v>42983.379861111112</v>
      </c>
      <c r="B6309" s="2">
        <v>-29.255294552311533</v>
      </c>
    </row>
    <row r="6310" spans="1:2" x14ac:dyDescent="0.25">
      <c r="A6310" s="1">
        <v>42983.380555555559</v>
      </c>
      <c r="B6310" s="2">
        <v>-82.135312996394347</v>
      </c>
    </row>
    <row r="6311" spans="1:2" x14ac:dyDescent="0.25">
      <c r="A6311" s="1">
        <v>42983.381249999999</v>
      </c>
      <c r="B6311" s="2">
        <v>-62.849622256642519</v>
      </c>
    </row>
    <row r="6312" spans="1:2" x14ac:dyDescent="0.25">
      <c r="A6312" s="1">
        <v>42983.381944444445</v>
      </c>
      <c r="B6312" s="2">
        <v>-80.020452086670176</v>
      </c>
    </row>
    <row r="6313" spans="1:2" x14ac:dyDescent="0.25">
      <c r="A6313" s="1">
        <v>42983.382638888892</v>
      </c>
      <c r="B6313" s="2">
        <v>-54.671005544537913</v>
      </c>
    </row>
    <row r="6314" spans="1:2" x14ac:dyDescent="0.25">
      <c r="A6314" s="1">
        <v>42983.383333333331</v>
      </c>
      <c r="B6314" s="2">
        <v>-72.007492163094383</v>
      </c>
    </row>
    <row r="6315" spans="1:2" x14ac:dyDescent="0.25">
      <c r="A6315" s="1">
        <v>42983.384027777778</v>
      </c>
      <c r="B6315" s="2">
        <v>-46.26374863549524</v>
      </c>
    </row>
    <row r="6316" spans="1:2" x14ac:dyDescent="0.25">
      <c r="A6316" s="1">
        <v>42983.384722222225</v>
      </c>
      <c r="B6316" s="2">
        <v>-64.368024683601107</v>
      </c>
    </row>
    <row r="6317" spans="1:2" x14ac:dyDescent="0.25">
      <c r="A6317" s="1">
        <v>42983.385416666664</v>
      </c>
      <c r="B6317" s="2">
        <v>-74.270846423184651</v>
      </c>
    </row>
    <row r="6318" spans="1:2" x14ac:dyDescent="0.25">
      <c r="A6318" s="1">
        <v>42983.386111111111</v>
      </c>
      <c r="B6318" s="2">
        <v>-62.330686650300052</v>
      </c>
    </row>
    <row r="6319" spans="1:2" x14ac:dyDescent="0.25">
      <c r="A6319" s="1">
        <v>42983.386805555558</v>
      </c>
      <c r="B6319" s="2">
        <v>-72.09232982360021</v>
      </c>
    </row>
    <row r="6320" spans="1:2" x14ac:dyDescent="0.25">
      <c r="A6320" s="1">
        <v>42983.387499999997</v>
      </c>
      <c r="B6320" s="2">
        <v>-64.546584427682689</v>
      </c>
    </row>
    <row r="6321" spans="1:2" x14ac:dyDescent="0.25">
      <c r="A6321" s="1">
        <v>42983.388194444444</v>
      </c>
      <c r="B6321" s="2">
        <v>-83.283844963742496</v>
      </c>
    </row>
    <row r="6322" spans="1:2" x14ac:dyDescent="0.25">
      <c r="A6322" s="1">
        <v>42983.388888888891</v>
      </c>
      <c r="B6322" s="2">
        <v>-90.595305098926957</v>
      </c>
    </row>
    <row r="6323" spans="1:2" x14ac:dyDescent="0.25">
      <c r="A6323" s="1">
        <v>42983.38958333333</v>
      </c>
      <c r="B6323" s="2">
        <v>-58.953585245096477</v>
      </c>
    </row>
    <row r="6324" spans="1:2" x14ac:dyDescent="0.25">
      <c r="A6324" s="1">
        <v>42983.390277777777</v>
      </c>
      <c r="B6324" s="2">
        <v>-43.101257862158427</v>
      </c>
    </row>
    <row r="6325" spans="1:2" x14ac:dyDescent="0.25">
      <c r="A6325" s="1">
        <v>42983.390972222223</v>
      </c>
      <c r="B6325" s="2">
        <v>-52.444266585149066</v>
      </c>
    </row>
    <row r="6326" spans="1:2" x14ac:dyDescent="0.25">
      <c r="A6326" s="1">
        <v>42983.39166666667</v>
      </c>
      <c r="B6326" s="2">
        <v>-51.940378116796879</v>
      </c>
    </row>
    <row r="6327" spans="1:2" x14ac:dyDescent="0.25">
      <c r="A6327" s="1">
        <v>42983.392361111109</v>
      </c>
      <c r="B6327" s="2">
        <v>-52.244722850508211</v>
      </c>
    </row>
    <row r="6328" spans="1:2" x14ac:dyDescent="0.25">
      <c r="A6328" s="1">
        <v>42983.393055555556</v>
      </c>
      <c r="B6328" s="2">
        <v>-46.992067807101797</v>
      </c>
    </row>
    <row r="6329" spans="1:2" x14ac:dyDescent="0.25">
      <c r="A6329" s="1">
        <v>42983.393750000003</v>
      </c>
      <c r="B6329" s="2">
        <v>-49.813806884568962</v>
      </c>
    </row>
    <row r="6330" spans="1:2" x14ac:dyDescent="0.25">
      <c r="A6330" s="1">
        <v>42983.394444444442</v>
      </c>
      <c r="B6330" s="2">
        <v>-27.821957420772137</v>
      </c>
    </row>
    <row r="6331" spans="1:2" x14ac:dyDescent="0.25">
      <c r="A6331" s="1">
        <v>42983.395138888889</v>
      </c>
      <c r="B6331" s="2">
        <v>-31.002907979875452</v>
      </c>
    </row>
    <row r="6332" spans="1:2" x14ac:dyDescent="0.25">
      <c r="A6332" s="1">
        <v>42983.395833333336</v>
      </c>
      <c r="B6332" s="2">
        <v>-24.61107128888252</v>
      </c>
    </row>
    <row r="6333" spans="1:2" x14ac:dyDescent="0.25">
      <c r="A6333" s="1">
        <v>42983.396527777775</v>
      </c>
      <c r="B6333" s="2">
        <v>-20.489529447421472</v>
      </c>
    </row>
    <row r="6334" spans="1:2" x14ac:dyDescent="0.25">
      <c r="A6334" s="1">
        <v>42983.397222222222</v>
      </c>
      <c r="B6334" s="2">
        <v>-20.941571046606018</v>
      </c>
    </row>
    <row r="6335" spans="1:2" x14ac:dyDescent="0.25">
      <c r="A6335" s="1">
        <v>42983.397916666669</v>
      </c>
      <c r="B6335" s="2">
        <v>-32.310512425911533</v>
      </c>
    </row>
    <row r="6336" spans="1:2" x14ac:dyDescent="0.25">
      <c r="A6336" s="1">
        <v>42983.398611111108</v>
      </c>
      <c r="B6336" s="2">
        <v>-25.341907678490195</v>
      </c>
    </row>
    <row r="6337" spans="1:2" x14ac:dyDescent="0.25">
      <c r="A6337" s="1">
        <v>42983.399305555555</v>
      </c>
      <c r="B6337" s="2">
        <v>-20.881043315545927</v>
      </c>
    </row>
    <row r="6338" spans="1:2" x14ac:dyDescent="0.25">
      <c r="A6338" s="1">
        <v>42983.4</v>
      </c>
      <c r="B6338" s="2">
        <v>-34.208406009634686</v>
      </c>
    </row>
    <row r="6339" spans="1:2" x14ac:dyDescent="0.25">
      <c r="A6339" s="1">
        <v>42983.400694444441</v>
      </c>
      <c r="B6339" s="2">
        <v>-23.361566708141861</v>
      </c>
    </row>
    <row r="6340" spans="1:2" x14ac:dyDescent="0.25">
      <c r="A6340" s="1">
        <v>42983.401388888888</v>
      </c>
      <c r="B6340" s="2">
        <v>-30.20384459120978</v>
      </c>
    </row>
    <row r="6341" spans="1:2" x14ac:dyDescent="0.25">
      <c r="A6341" s="1">
        <v>42983.402083333334</v>
      </c>
      <c r="B6341" s="2">
        <v>-3.6945527212432352</v>
      </c>
    </row>
    <row r="6342" spans="1:2" x14ac:dyDescent="0.25">
      <c r="A6342" s="1">
        <v>42983.402777777781</v>
      </c>
      <c r="B6342" s="2">
        <v>-15.188103274054205</v>
      </c>
    </row>
    <row r="6343" spans="1:2" x14ac:dyDescent="0.25">
      <c r="A6343" s="1">
        <v>42983.40347222222</v>
      </c>
      <c r="B6343" s="2">
        <v>-19.387893638071059</v>
      </c>
    </row>
    <row r="6344" spans="1:2" x14ac:dyDescent="0.25">
      <c r="A6344" s="1">
        <v>42983.404166666667</v>
      </c>
      <c r="B6344" s="2">
        <v>-7.6306236479159759</v>
      </c>
    </row>
    <row r="6345" spans="1:2" x14ac:dyDescent="0.25">
      <c r="A6345" s="1">
        <v>42983.404861111114</v>
      </c>
      <c r="B6345" s="2">
        <v>6.5974085218990997</v>
      </c>
    </row>
    <row r="6346" spans="1:2" x14ac:dyDescent="0.25">
      <c r="A6346" s="1">
        <v>42983.405555555553</v>
      </c>
      <c r="B6346" s="2">
        <v>18.8353741631426</v>
      </c>
    </row>
    <row r="6347" spans="1:2" x14ac:dyDescent="0.25">
      <c r="A6347" s="1">
        <v>42983.40625</v>
      </c>
      <c r="B6347" s="2">
        <v>26.639667807878382</v>
      </c>
    </row>
    <row r="6348" spans="1:2" x14ac:dyDescent="0.25">
      <c r="A6348" s="1">
        <v>42983.406944444447</v>
      </c>
      <c r="B6348" s="2">
        <v>27.529040177530259</v>
      </c>
    </row>
    <row r="6349" spans="1:2" x14ac:dyDescent="0.25">
      <c r="A6349" s="1">
        <v>42983.407638888886</v>
      </c>
      <c r="B6349" s="2">
        <v>15.511475105139349</v>
      </c>
    </row>
    <row r="6350" spans="1:2" x14ac:dyDescent="0.25">
      <c r="A6350" s="1">
        <v>42983.408333333333</v>
      </c>
      <c r="B6350" s="2">
        <v>5.7565383971251629</v>
      </c>
    </row>
    <row r="6351" spans="1:2" x14ac:dyDescent="0.25">
      <c r="A6351" s="1">
        <v>42983.40902777778</v>
      </c>
      <c r="B6351" s="2">
        <v>-2.6032362795696828</v>
      </c>
    </row>
    <row r="6352" spans="1:2" x14ac:dyDescent="0.25">
      <c r="A6352" s="1">
        <v>42983.409722222219</v>
      </c>
      <c r="B6352" s="2">
        <v>-27.441284194879699</v>
      </c>
    </row>
    <row r="6353" spans="1:2" x14ac:dyDescent="0.25">
      <c r="A6353" s="1">
        <v>42983.410416666666</v>
      </c>
      <c r="B6353" s="2">
        <v>-32.059608711396386</v>
      </c>
    </row>
    <row r="6354" spans="1:2" x14ac:dyDescent="0.25">
      <c r="A6354" s="1">
        <v>42983.411111111112</v>
      </c>
      <c r="B6354" s="2">
        <v>-31.918920739053284</v>
      </c>
    </row>
    <row r="6355" spans="1:2" x14ac:dyDescent="0.25">
      <c r="A6355" s="1">
        <v>42983.411805555559</v>
      </c>
      <c r="B6355" s="2">
        <v>-31.37334760124698</v>
      </c>
    </row>
    <row r="6356" spans="1:2" x14ac:dyDescent="0.25">
      <c r="A6356" s="1">
        <v>42983.412499999999</v>
      </c>
      <c r="B6356" s="2">
        <v>-22.259125691634836</v>
      </c>
    </row>
    <row r="6357" spans="1:2" x14ac:dyDescent="0.25">
      <c r="A6357" s="1">
        <v>42983.413194444445</v>
      </c>
      <c r="B6357" s="2">
        <v>-23.752494698013955</v>
      </c>
    </row>
    <row r="6358" spans="1:2" x14ac:dyDescent="0.25">
      <c r="A6358" s="1">
        <v>42983.413888888892</v>
      </c>
      <c r="B6358" s="2">
        <v>-38.925133528067576</v>
      </c>
    </row>
    <row r="6359" spans="1:2" x14ac:dyDescent="0.25">
      <c r="A6359" s="1">
        <v>42983.414583333331</v>
      </c>
      <c r="B6359" s="2">
        <v>-34.88245569912057</v>
      </c>
    </row>
    <row r="6360" spans="1:2" x14ac:dyDescent="0.25">
      <c r="A6360" s="1">
        <v>42983.415277777778</v>
      </c>
      <c r="B6360" s="2">
        <v>-14.748201380551714</v>
      </c>
    </row>
    <row r="6361" spans="1:2" x14ac:dyDescent="0.25">
      <c r="A6361" s="1">
        <v>42983.415972222225</v>
      </c>
      <c r="B6361" s="2">
        <v>-42.714644157675018</v>
      </c>
    </row>
    <row r="6362" spans="1:2" x14ac:dyDescent="0.25">
      <c r="A6362" s="1">
        <v>42983.416666666664</v>
      </c>
      <c r="B6362" s="2">
        <v>-50.368790080334293</v>
      </c>
    </row>
    <row r="6363" spans="1:2" x14ac:dyDescent="0.25">
      <c r="A6363" s="1">
        <v>42983.417361111111</v>
      </c>
      <c r="B6363" s="2">
        <v>-69.89227472637431</v>
      </c>
    </row>
    <row r="6364" spans="1:2" x14ac:dyDescent="0.25">
      <c r="A6364" s="1">
        <v>42983.418055555558</v>
      </c>
      <c r="B6364" s="2">
        <v>-55.688054960325829</v>
      </c>
    </row>
    <row r="6365" spans="1:2" x14ac:dyDescent="0.25">
      <c r="A6365" s="1">
        <v>42983.418749999997</v>
      </c>
      <c r="B6365" s="2">
        <v>-64.860872649398516</v>
      </c>
    </row>
    <row r="6366" spans="1:2" x14ac:dyDescent="0.25">
      <c r="A6366" s="1">
        <v>42983.419444444444</v>
      </c>
      <c r="B6366" s="2">
        <v>-70.988400329952128</v>
      </c>
    </row>
    <row r="6367" spans="1:2" x14ac:dyDescent="0.25">
      <c r="A6367" s="1">
        <v>42983.420138888891</v>
      </c>
      <c r="B6367" s="2">
        <v>-63.600128801520135</v>
      </c>
    </row>
    <row r="6368" spans="1:2" x14ac:dyDescent="0.25">
      <c r="A6368" s="1">
        <v>42983.42083333333</v>
      </c>
      <c r="B6368" s="2">
        <v>-62.690636440518816</v>
      </c>
    </row>
    <row r="6369" spans="1:2" x14ac:dyDescent="0.25">
      <c r="A6369" s="1">
        <v>42983.421527777777</v>
      </c>
      <c r="B6369" s="2">
        <v>-65.970495389770562</v>
      </c>
    </row>
    <row r="6370" spans="1:2" x14ac:dyDescent="0.25">
      <c r="A6370" s="1">
        <v>42983.422222222223</v>
      </c>
      <c r="B6370" s="2">
        <v>-59.669961257465182</v>
      </c>
    </row>
    <row r="6371" spans="1:2" x14ac:dyDescent="0.25">
      <c r="A6371" s="1">
        <v>42983.42291666667</v>
      </c>
      <c r="B6371" s="2">
        <v>-70.843187913500387</v>
      </c>
    </row>
    <row r="6372" spans="1:2" x14ac:dyDescent="0.25">
      <c r="A6372" s="1">
        <v>42983.423611111109</v>
      </c>
      <c r="B6372" s="2">
        <v>-66.059776613896247</v>
      </c>
    </row>
    <row r="6373" spans="1:2" x14ac:dyDescent="0.25">
      <c r="A6373" s="1">
        <v>42983.424305555556</v>
      </c>
      <c r="B6373" s="2">
        <v>-56.890292777729336</v>
      </c>
    </row>
    <row r="6374" spans="1:2" x14ac:dyDescent="0.25">
      <c r="A6374" s="1">
        <v>42983.425000000003</v>
      </c>
      <c r="B6374" s="2">
        <v>-59.815071277162254</v>
      </c>
    </row>
    <row r="6375" spans="1:2" x14ac:dyDescent="0.25">
      <c r="A6375" s="1">
        <v>42983.425694444442</v>
      </c>
      <c r="B6375" s="2">
        <v>-65.889277279946455</v>
      </c>
    </row>
    <row r="6376" spans="1:2" x14ac:dyDescent="0.25">
      <c r="A6376" s="1">
        <v>42983.426388888889</v>
      </c>
      <c r="B6376" s="2">
        <v>-78.908858017607898</v>
      </c>
    </row>
    <row r="6377" spans="1:2" x14ac:dyDescent="0.25">
      <c r="A6377" s="1">
        <v>42983.427083333336</v>
      </c>
      <c r="B6377" s="2">
        <v>-82.842401590223503</v>
      </c>
    </row>
    <row r="6378" spans="1:2" x14ac:dyDescent="0.25">
      <c r="A6378" s="1">
        <v>42983.427777777775</v>
      </c>
      <c r="B6378" s="2">
        <v>-86.874388852267288</v>
      </c>
    </row>
    <row r="6379" spans="1:2" x14ac:dyDescent="0.25">
      <c r="A6379" s="1">
        <v>42983.428472222222</v>
      </c>
      <c r="B6379" s="2">
        <v>-79.883695196571836</v>
      </c>
    </row>
    <row r="6380" spans="1:2" x14ac:dyDescent="0.25">
      <c r="A6380" s="1">
        <v>42983.429166666669</v>
      </c>
      <c r="B6380" s="2">
        <v>-74.14290241481504</v>
      </c>
    </row>
    <row r="6381" spans="1:2" x14ac:dyDescent="0.25">
      <c r="A6381" s="1">
        <v>42983.429861111108</v>
      </c>
      <c r="B6381" s="2">
        <v>-83.910758890661725</v>
      </c>
    </row>
    <row r="6382" spans="1:2" x14ac:dyDescent="0.25">
      <c r="A6382" s="1">
        <v>42983.430555555555</v>
      </c>
      <c r="B6382" s="2">
        <v>-76.314991725604827</v>
      </c>
    </row>
    <row r="6383" spans="1:2" x14ac:dyDescent="0.25">
      <c r="A6383" s="1">
        <v>42983.431250000001</v>
      </c>
      <c r="B6383" s="2">
        <v>-75.423804919316893</v>
      </c>
    </row>
    <row r="6384" spans="1:2" x14ac:dyDescent="0.25">
      <c r="A6384" s="1">
        <v>42983.431944444441</v>
      </c>
      <c r="B6384" s="2">
        <v>-64.571880881870555</v>
      </c>
    </row>
    <row r="6385" spans="1:2" x14ac:dyDescent="0.25">
      <c r="A6385" s="1">
        <v>42983.432638888888</v>
      </c>
      <c r="B6385" s="2">
        <v>-73.973595897306225</v>
      </c>
    </row>
    <row r="6386" spans="1:2" x14ac:dyDescent="0.25">
      <c r="A6386" s="1">
        <v>42983.433333333334</v>
      </c>
      <c r="B6386" s="2">
        <v>-81.202203476669581</v>
      </c>
    </row>
    <row r="6387" spans="1:2" x14ac:dyDescent="0.25">
      <c r="A6387" s="1">
        <v>42983.434027777781</v>
      </c>
      <c r="B6387" s="2">
        <v>-69.818401441224466</v>
      </c>
    </row>
    <row r="6388" spans="1:2" x14ac:dyDescent="0.25">
      <c r="A6388" s="1">
        <v>42983.43472222222</v>
      </c>
      <c r="B6388" s="2">
        <v>-73.348551896700513</v>
      </c>
    </row>
    <row r="6389" spans="1:2" x14ac:dyDescent="0.25">
      <c r="A6389" s="1">
        <v>42983.435416666667</v>
      </c>
      <c r="B6389" s="2">
        <v>-84.702106973885876</v>
      </c>
    </row>
    <row r="6390" spans="1:2" x14ac:dyDescent="0.25">
      <c r="A6390" s="1">
        <v>42983.436111111114</v>
      </c>
      <c r="B6390" s="2">
        <v>-74.231126642128217</v>
      </c>
    </row>
    <row r="6391" spans="1:2" x14ac:dyDescent="0.25">
      <c r="A6391" s="1">
        <v>42983.436805555553</v>
      </c>
      <c r="B6391" s="2">
        <v>-63.232522019278257</v>
      </c>
    </row>
    <row r="6392" spans="1:2" x14ac:dyDescent="0.25">
      <c r="A6392" s="1">
        <v>42983.4375</v>
      </c>
      <c r="B6392" s="2">
        <v>-65.329113172599079</v>
      </c>
    </row>
    <row r="6393" spans="1:2" x14ac:dyDescent="0.25">
      <c r="A6393" s="1">
        <v>42983.438194444447</v>
      </c>
      <c r="B6393" s="2">
        <v>-49.761524015055812</v>
      </c>
    </row>
    <row r="6394" spans="1:2" x14ac:dyDescent="0.25">
      <c r="A6394" s="1">
        <v>42983.438888888886</v>
      </c>
      <c r="B6394" s="2">
        <v>-39.164715600891697</v>
      </c>
    </row>
    <row r="6395" spans="1:2" x14ac:dyDescent="0.25">
      <c r="A6395" s="1">
        <v>42983.439583333333</v>
      </c>
      <c r="B6395" s="2">
        <v>-39.423412546248677</v>
      </c>
    </row>
    <row r="6396" spans="1:2" x14ac:dyDescent="0.25">
      <c r="A6396" s="1">
        <v>42983.44027777778</v>
      </c>
      <c r="B6396" s="2">
        <v>-30.866043055983027</v>
      </c>
    </row>
    <row r="6397" spans="1:2" x14ac:dyDescent="0.25">
      <c r="A6397" s="1">
        <v>42983.440972222219</v>
      </c>
      <c r="B6397" s="2">
        <v>-27.885238407515377</v>
      </c>
    </row>
    <row r="6398" spans="1:2" x14ac:dyDescent="0.25">
      <c r="A6398" s="1">
        <v>42983.441666666666</v>
      </c>
      <c r="B6398" s="2">
        <v>-36.121488771763204</v>
      </c>
    </row>
    <row r="6399" spans="1:2" x14ac:dyDescent="0.25">
      <c r="A6399" s="1">
        <v>42983.442361111112</v>
      </c>
      <c r="B6399" s="2">
        <v>-60.389061463935647</v>
      </c>
    </row>
    <row r="6400" spans="1:2" x14ac:dyDescent="0.25">
      <c r="A6400" s="1">
        <v>42983.443055555559</v>
      </c>
      <c r="B6400" s="2">
        <v>-83.959573434190432</v>
      </c>
    </row>
    <row r="6401" spans="1:2" x14ac:dyDescent="0.25">
      <c r="A6401" s="1">
        <v>42983.443749999999</v>
      </c>
      <c r="B6401" s="2">
        <v>-75.679717685711992</v>
      </c>
    </row>
    <row r="6402" spans="1:2" x14ac:dyDescent="0.25">
      <c r="A6402" s="1">
        <v>42983.444444444445</v>
      </c>
      <c r="B6402" s="2">
        <v>-57.995977475965631</v>
      </c>
    </row>
    <row r="6403" spans="1:2" x14ac:dyDescent="0.25">
      <c r="A6403" s="1">
        <v>42983.445138888892</v>
      </c>
      <c r="B6403" s="2">
        <v>-52.797545210634901</v>
      </c>
    </row>
    <row r="6404" spans="1:2" x14ac:dyDescent="0.25">
      <c r="A6404" s="1">
        <v>42983.445833333331</v>
      </c>
      <c r="B6404" s="2">
        <v>-56.64633339733021</v>
      </c>
    </row>
    <row r="6405" spans="1:2" x14ac:dyDescent="0.25">
      <c r="A6405" s="1">
        <v>42983.446527777778</v>
      </c>
      <c r="B6405" s="2">
        <v>-36.681728402812347</v>
      </c>
    </row>
    <row r="6406" spans="1:2" x14ac:dyDescent="0.25">
      <c r="A6406" s="1">
        <v>42983.447222222225</v>
      </c>
      <c r="B6406" s="2">
        <v>-15.452933548697425</v>
      </c>
    </row>
    <row r="6407" spans="1:2" x14ac:dyDescent="0.25">
      <c r="A6407" s="1">
        <v>42983.447916666664</v>
      </c>
      <c r="B6407" s="2">
        <v>-10.439535087997017</v>
      </c>
    </row>
    <row r="6408" spans="1:2" x14ac:dyDescent="0.25">
      <c r="A6408" s="1">
        <v>42983.448611111111</v>
      </c>
      <c r="B6408" s="2">
        <v>18.520643371850991</v>
      </c>
    </row>
    <row r="6409" spans="1:2" x14ac:dyDescent="0.25">
      <c r="A6409" s="1">
        <v>42983.449305555558</v>
      </c>
      <c r="B6409" s="2">
        <v>4.4267662962141916</v>
      </c>
    </row>
    <row r="6410" spans="1:2" x14ac:dyDescent="0.25">
      <c r="A6410" s="1">
        <v>42983.45</v>
      </c>
      <c r="B6410" s="2">
        <v>-9.4118692244422473</v>
      </c>
    </row>
    <row r="6411" spans="1:2" x14ac:dyDescent="0.25">
      <c r="A6411" s="1">
        <v>42983.450694444444</v>
      </c>
      <c r="B6411" s="2">
        <v>10.804225187072491</v>
      </c>
    </row>
    <row r="6412" spans="1:2" x14ac:dyDescent="0.25">
      <c r="A6412" s="1">
        <v>42983.451388888891</v>
      </c>
      <c r="B6412" s="2">
        <v>-22.65264242675039</v>
      </c>
    </row>
    <row r="6413" spans="1:2" x14ac:dyDescent="0.25">
      <c r="A6413" s="1">
        <v>42983.45208333333</v>
      </c>
      <c r="B6413" s="2">
        <v>-40.443115861794404</v>
      </c>
    </row>
    <row r="6414" spans="1:2" x14ac:dyDescent="0.25">
      <c r="A6414" s="1">
        <v>42983.452777777777</v>
      </c>
      <c r="B6414" s="2">
        <v>25.084503760538063</v>
      </c>
    </row>
    <row r="6415" spans="1:2" x14ac:dyDescent="0.25">
      <c r="A6415" s="1">
        <v>42983.453472222223</v>
      </c>
      <c r="B6415" s="2">
        <v>15.985784088988051</v>
      </c>
    </row>
    <row r="6416" spans="1:2" x14ac:dyDescent="0.25">
      <c r="A6416" s="1">
        <v>42983.45416666667</v>
      </c>
      <c r="B6416" s="2">
        <v>0.75959304350156642</v>
      </c>
    </row>
    <row r="6417" spans="1:2" x14ac:dyDescent="0.25">
      <c r="A6417" s="1">
        <v>42983.454861111109</v>
      </c>
      <c r="B6417" s="2">
        <v>-32.236610792812037</v>
      </c>
    </row>
    <row r="6418" spans="1:2" x14ac:dyDescent="0.25">
      <c r="A6418" s="1">
        <v>42983.455555555556</v>
      </c>
      <c r="B6418" s="2">
        <v>-14.431105747785962</v>
      </c>
    </row>
    <row r="6419" spans="1:2" x14ac:dyDescent="0.25">
      <c r="A6419" s="1">
        <v>42983.456250000003</v>
      </c>
      <c r="B6419" s="2">
        <v>5.667199175998879E-3</v>
      </c>
    </row>
    <row r="6420" spans="1:2" x14ac:dyDescent="0.25">
      <c r="A6420" s="1">
        <v>42983.456944444442</v>
      </c>
      <c r="B6420" s="2">
        <v>-1.4249985211053475</v>
      </c>
    </row>
    <row r="6421" spans="1:2" x14ac:dyDescent="0.25">
      <c r="A6421" s="1">
        <v>42983.457638888889</v>
      </c>
      <c r="B6421" s="2">
        <v>-18.411338274159547</v>
      </c>
    </row>
    <row r="6422" spans="1:2" x14ac:dyDescent="0.25">
      <c r="A6422" s="1">
        <v>42983.458333333336</v>
      </c>
      <c r="B6422" s="2">
        <v>-31.227055727503224</v>
      </c>
    </row>
    <row r="6423" spans="1:2" x14ac:dyDescent="0.25">
      <c r="A6423" s="1">
        <v>42983.459027777775</v>
      </c>
      <c r="B6423" s="2">
        <v>-61.199706496503978</v>
      </c>
    </row>
    <row r="6424" spans="1:2" x14ac:dyDescent="0.25">
      <c r="A6424" s="1">
        <v>42983.459722222222</v>
      </c>
      <c r="B6424" s="2">
        <v>-86.558915568061636</v>
      </c>
    </row>
    <row r="6425" spans="1:2" x14ac:dyDescent="0.25">
      <c r="A6425" s="1">
        <v>42983.460416666669</v>
      </c>
      <c r="B6425" s="2">
        <v>-95.905733592136912</v>
      </c>
    </row>
    <row r="6426" spans="1:2" x14ac:dyDescent="0.25">
      <c r="A6426" s="1">
        <v>42983.461111111108</v>
      </c>
      <c r="B6426" s="2">
        <v>-89.305615375262761</v>
      </c>
    </row>
    <row r="6427" spans="1:2" x14ac:dyDescent="0.25">
      <c r="A6427" s="1">
        <v>42983.461805555555</v>
      </c>
      <c r="B6427" s="2">
        <v>-102.86691101490287</v>
      </c>
    </row>
    <row r="6428" spans="1:2" x14ac:dyDescent="0.25">
      <c r="A6428" s="1">
        <v>42983.462500000001</v>
      </c>
      <c r="B6428" s="2">
        <v>-114.44652295446721</v>
      </c>
    </row>
    <row r="6429" spans="1:2" x14ac:dyDescent="0.25">
      <c r="A6429" s="1">
        <v>42983.463194444441</v>
      </c>
      <c r="B6429" s="2">
        <v>-112.43480912482482</v>
      </c>
    </row>
    <row r="6430" spans="1:2" x14ac:dyDescent="0.25">
      <c r="A6430" s="1">
        <v>42983.463888888888</v>
      </c>
      <c r="B6430" s="2">
        <v>-113.17108190200524</v>
      </c>
    </row>
    <row r="6431" spans="1:2" x14ac:dyDescent="0.25">
      <c r="A6431" s="1">
        <v>42983.464583333334</v>
      </c>
      <c r="B6431" s="2">
        <v>-127.69481449359446</v>
      </c>
    </row>
    <row r="6432" spans="1:2" x14ac:dyDescent="0.25">
      <c r="A6432" s="1">
        <v>42983.465277777781</v>
      </c>
      <c r="B6432" s="2">
        <v>-127.70768813094668</v>
      </c>
    </row>
    <row r="6433" spans="1:2" x14ac:dyDescent="0.25">
      <c r="A6433" s="1">
        <v>42983.46597222222</v>
      </c>
      <c r="B6433" s="2">
        <v>-125.68511523005824</v>
      </c>
    </row>
    <row r="6434" spans="1:2" x14ac:dyDescent="0.25">
      <c r="A6434" s="1">
        <v>42983.466666666667</v>
      </c>
      <c r="B6434" s="2">
        <v>-125.71085158275285</v>
      </c>
    </row>
    <row r="6435" spans="1:2" x14ac:dyDescent="0.25">
      <c r="A6435" s="1">
        <v>42983.467361111114</v>
      </c>
      <c r="B6435" s="2">
        <v>-112.82081175834173</v>
      </c>
    </row>
    <row r="6436" spans="1:2" x14ac:dyDescent="0.25">
      <c r="A6436" s="1">
        <v>42983.468055555553</v>
      </c>
      <c r="B6436" s="2">
        <v>-129.83841934854863</v>
      </c>
    </row>
    <row r="6437" spans="1:2" x14ac:dyDescent="0.25">
      <c r="A6437" s="1">
        <v>42983.46875</v>
      </c>
      <c r="B6437" s="2">
        <v>-120.83406935645034</v>
      </c>
    </row>
    <row r="6438" spans="1:2" x14ac:dyDescent="0.25">
      <c r="A6438" s="1">
        <v>42983.469444444447</v>
      </c>
      <c r="B6438" s="2">
        <v>-100.12231844788572</v>
      </c>
    </row>
    <row r="6439" spans="1:2" x14ac:dyDescent="0.25">
      <c r="A6439" s="1">
        <v>42983.470138888886</v>
      </c>
      <c r="B6439" s="2">
        <v>-106.19797395088827</v>
      </c>
    </row>
    <row r="6440" spans="1:2" x14ac:dyDescent="0.25">
      <c r="A6440" s="1">
        <v>42983.470833333333</v>
      </c>
      <c r="B6440" s="2">
        <v>-125.01858530179791</v>
      </c>
    </row>
    <row r="6441" spans="1:2" x14ac:dyDescent="0.25">
      <c r="A6441" s="1">
        <v>42983.47152777778</v>
      </c>
      <c r="B6441" s="2">
        <v>-126.08479046708089</v>
      </c>
    </row>
    <row r="6442" spans="1:2" x14ac:dyDescent="0.25">
      <c r="A6442" s="1">
        <v>42983.472222222219</v>
      </c>
      <c r="B6442" s="2">
        <v>-117.25363481085515</v>
      </c>
    </row>
    <row r="6443" spans="1:2" x14ac:dyDescent="0.25">
      <c r="A6443" s="1">
        <v>42983.472916666666</v>
      </c>
      <c r="B6443" s="2">
        <v>-119.6321252993211</v>
      </c>
    </row>
    <row r="6444" spans="1:2" x14ac:dyDescent="0.25">
      <c r="A6444" s="1">
        <v>42983.473611111112</v>
      </c>
      <c r="B6444" s="2">
        <v>-127.09264668412507</v>
      </c>
    </row>
    <row r="6445" spans="1:2" x14ac:dyDescent="0.25">
      <c r="A6445" s="1">
        <v>42983.474305555559</v>
      </c>
      <c r="B6445" s="2">
        <v>-152.47886500594515</v>
      </c>
    </row>
    <row r="6446" spans="1:2" x14ac:dyDescent="0.25">
      <c r="A6446" s="1">
        <v>42983.474999999999</v>
      </c>
      <c r="B6446" s="2">
        <v>-165.24193733063683</v>
      </c>
    </row>
    <row r="6447" spans="1:2" x14ac:dyDescent="0.25">
      <c r="A6447" s="1">
        <v>42983.475694444445</v>
      </c>
      <c r="B6447" s="2">
        <v>-167.56628248038857</v>
      </c>
    </row>
    <row r="6448" spans="1:2" x14ac:dyDescent="0.25">
      <c r="A6448" s="1">
        <v>42983.476388888892</v>
      </c>
      <c r="B6448" s="2">
        <v>-143.47321523722107</v>
      </c>
    </row>
    <row r="6449" spans="1:2" x14ac:dyDescent="0.25">
      <c r="A6449" s="1">
        <v>42983.477083333331</v>
      </c>
      <c r="B6449" s="2">
        <v>-126.61243945166935</v>
      </c>
    </row>
    <row r="6450" spans="1:2" x14ac:dyDescent="0.25">
      <c r="A6450" s="1">
        <v>42983.477777777778</v>
      </c>
      <c r="B6450" s="2">
        <v>-75.584556978647981</v>
      </c>
    </row>
    <row r="6451" spans="1:2" x14ac:dyDescent="0.25">
      <c r="A6451" s="1">
        <v>42983.478472222225</v>
      </c>
      <c r="B6451" s="2">
        <v>-52.574378825126523</v>
      </c>
    </row>
    <row r="6452" spans="1:2" x14ac:dyDescent="0.25">
      <c r="A6452" s="1">
        <v>42983.479166666664</v>
      </c>
      <c r="B6452" s="2">
        <v>-24.958379295480942</v>
      </c>
    </row>
    <row r="6453" spans="1:2" x14ac:dyDescent="0.25">
      <c r="A6453" s="1">
        <v>42983.479861111111</v>
      </c>
      <c r="B6453" s="2">
        <v>13.352325189492937</v>
      </c>
    </row>
    <row r="6454" spans="1:2" x14ac:dyDescent="0.25">
      <c r="A6454" s="1">
        <v>42983.480555555558</v>
      </c>
      <c r="B6454" s="2">
        <v>-3.3033409352957581</v>
      </c>
    </row>
    <row r="6455" spans="1:2" x14ac:dyDescent="0.25">
      <c r="A6455" s="1">
        <v>42983.481249999997</v>
      </c>
      <c r="B6455" s="2">
        <v>4.7399747196740156</v>
      </c>
    </row>
    <row r="6456" spans="1:2" x14ac:dyDescent="0.25">
      <c r="A6456" s="1">
        <v>42983.481944444444</v>
      </c>
      <c r="B6456" s="2">
        <v>-13.94073720985228</v>
      </c>
    </row>
    <row r="6457" spans="1:2" x14ac:dyDescent="0.25">
      <c r="A6457" s="1">
        <v>42983.482638888891</v>
      </c>
      <c r="B6457" s="2">
        <v>-23.923943193030816</v>
      </c>
    </row>
    <row r="6458" spans="1:2" x14ac:dyDescent="0.25">
      <c r="A6458" s="1">
        <v>42983.48333333333</v>
      </c>
      <c r="B6458" s="2">
        <v>-4.1357117783103607</v>
      </c>
    </row>
    <row r="6459" spans="1:2" x14ac:dyDescent="0.25">
      <c r="A6459" s="1">
        <v>42983.484027777777</v>
      </c>
      <c r="B6459" s="2">
        <v>-19.344031588598348</v>
      </c>
    </row>
    <row r="6460" spans="1:2" x14ac:dyDescent="0.25">
      <c r="A6460" s="1">
        <v>42983.484722222223</v>
      </c>
      <c r="B6460" s="2">
        <v>-33.808767632023468</v>
      </c>
    </row>
    <row r="6461" spans="1:2" x14ac:dyDescent="0.25">
      <c r="A6461" s="1">
        <v>42983.48541666667</v>
      </c>
      <c r="B6461" s="2">
        <v>-56.705049189639006</v>
      </c>
    </row>
    <row r="6462" spans="1:2" x14ac:dyDescent="0.25">
      <c r="A6462" s="1">
        <v>42983.486111111109</v>
      </c>
      <c r="B6462" s="2">
        <v>-56.011645400459138</v>
      </c>
    </row>
    <row r="6463" spans="1:2" x14ac:dyDescent="0.25">
      <c r="A6463" s="1">
        <v>42983.486805555556</v>
      </c>
      <c r="B6463" s="2">
        <v>-58.028209126537938</v>
      </c>
    </row>
    <row r="6464" spans="1:2" x14ac:dyDescent="0.25">
      <c r="A6464" s="1">
        <v>42983.487500000003</v>
      </c>
      <c r="B6464" s="2">
        <v>-86.387855455746958</v>
      </c>
    </row>
    <row r="6465" spans="1:2" x14ac:dyDescent="0.25">
      <c r="A6465" s="1">
        <v>42983.488194444442</v>
      </c>
      <c r="B6465" s="2">
        <v>-95.755766337712217</v>
      </c>
    </row>
    <row r="6466" spans="1:2" x14ac:dyDescent="0.25">
      <c r="A6466" s="1">
        <v>42983.488888888889</v>
      </c>
      <c r="B6466" s="2">
        <v>-119.2640254872754</v>
      </c>
    </row>
    <row r="6467" spans="1:2" x14ac:dyDescent="0.25">
      <c r="A6467" s="1">
        <v>42983.489583333336</v>
      </c>
      <c r="B6467" s="2">
        <v>-147.82601755267629</v>
      </c>
    </row>
    <row r="6468" spans="1:2" x14ac:dyDescent="0.25">
      <c r="A6468" s="1">
        <v>42983.490277777775</v>
      </c>
      <c r="B6468" s="2">
        <v>-184.28104630148738</v>
      </c>
    </row>
    <row r="6469" spans="1:2" x14ac:dyDescent="0.25">
      <c r="A6469" s="1">
        <v>42983.490972222222</v>
      </c>
      <c r="B6469" s="2">
        <v>-223.93180765400174</v>
      </c>
    </row>
    <row r="6470" spans="1:2" x14ac:dyDescent="0.25">
      <c r="A6470" s="1">
        <v>42983.491666666669</v>
      </c>
      <c r="B6470" s="2">
        <v>-229.70252992449483</v>
      </c>
    </row>
    <row r="6471" spans="1:2" x14ac:dyDescent="0.25">
      <c r="A6471" s="1">
        <v>42983.492361111108</v>
      </c>
      <c r="B6471" s="2">
        <v>-229.58041531735023</v>
      </c>
    </row>
    <row r="6472" spans="1:2" x14ac:dyDescent="0.25">
      <c r="A6472" s="1">
        <v>42983.493055555555</v>
      </c>
      <c r="B6472" s="2">
        <v>-240.07014616708815</v>
      </c>
    </row>
    <row r="6473" spans="1:2" x14ac:dyDescent="0.25">
      <c r="A6473" s="1">
        <v>42983.493750000001</v>
      </c>
      <c r="B6473" s="2">
        <v>-189.42041158493376</v>
      </c>
    </row>
    <row r="6474" spans="1:2" x14ac:dyDescent="0.25">
      <c r="A6474" s="1">
        <v>42983.494444444441</v>
      </c>
      <c r="B6474" s="2">
        <v>-179.95305964461684</v>
      </c>
    </row>
    <row r="6475" spans="1:2" x14ac:dyDescent="0.25">
      <c r="A6475" s="1">
        <v>42983.495138888888</v>
      </c>
      <c r="B6475" s="2">
        <v>-168.67094377224956</v>
      </c>
    </row>
    <row r="6476" spans="1:2" x14ac:dyDescent="0.25">
      <c r="A6476" s="1">
        <v>42983.495833333334</v>
      </c>
      <c r="B6476" s="2">
        <v>-144.13782823519625</v>
      </c>
    </row>
    <row r="6477" spans="1:2" x14ac:dyDescent="0.25">
      <c r="A6477" s="1">
        <v>42983.496527777781</v>
      </c>
      <c r="B6477" s="2">
        <v>-143.64637344564932</v>
      </c>
    </row>
    <row r="6478" spans="1:2" x14ac:dyDescent="0.25">
      <c r="A6478" s="1">
        <v>42983.49722222222</v>
      </c>
      <c r="B6478" s="2">
        <v>-121.77211260878248</v>
      </c>
    </row>
    <row r="6479" spans="1:2" x14ac:dyDescent="0.25">
      <c r="A6479" s="1">
        <v>42983.497916666667</v>
      </c>
      <c r="B6479" s="2">
        <v>-117.79541749304626</v>
      </c>
    </row>
    <row r="6480" spans="1:2" x14ac:dyDescent="0.25">
      <c r="A6480" s="1">
        <v>42983.498611111114</v>
      </c>
      <c r="B6480" s="2">
        <v>-71.420701250531906</v>
      </c>
    </row>
    <row r="6481" spans="1:2" x14ac:dyDescent="0.25">
      <c r="A6481" s="1">
        <v>42983.499305555553</v>
      </c>
      <c r="B6481" s="2">
        <v>26.781961907576381</v>
      </c>
    </row>
    <row r="6482" spans="1:2" x14ac:dyDescent="0.25">
      <c r="A6482" s="1">
        <v>42983.5</v>
      </c>
      <c r="B6482" s="2">
        <v>46.67679366016916</v>
      </c>
    </row>
    <row r="6483" spans="1:2" x14ac:dyDescent="0.25">
      <c r="A6483" s="1">
        <v>42983.500694444447</v>
      </c>
      <c r="B6483" s="2">
        <v>45.105649631571332</v>
      </c>
    </row>
    <row r="6484" spans="1:2" x14ac:dyDescent="0.25">
      <c r="A6484" s="1">
        <v>42983.501388888886</v>
      </c>
      <c r="B6484" s="2">
        <v>60.723607210564658</v>
      </c>
    </row>
    <row r="6485" spans="1:2" x14ac:dyDescent="0.25">
      <c r="A6485" s="1">
        <v>42983.502083333333</v>
      </c>
      <c r="B6485" s="2">
        <v>56.761918753337035</v>
      </c>
    </row>
    <row r="6486" spans="1:2" x14ac:dyDescent="0.25">
      <c r="A6486" s="1">
        <v>42983.50277777778</v>
      </c>
      <c r="B6486" s="2">
        <v>43.745248346611817</v>
      </c>
    </row>
    <row r="6487" spans="1:2" x14ac:dyDescent="0.25">
      <c r="A6487" s="1">
        <v>42983.503472222219</v>
      </c>
      <c r="B6487" s="2">
        <v>23.158384552789116</v>
      </c>
    </row>
    <row r="6488" spans="1:2" x14ac:dyDescent="0.25">
      <c r="A6488" s="1">
        <v>42983.504166666666</v>
      </c>
      <c r="B6488" s="2">
        <v>72.160926724939301</v>
      </c>
    </row>
    <row r="6489" spans="1:2" x14ac:dyDescent="0.25">
      <c r="A6489" s="1">
        <v>42983.504861111112</v>
      </c>
      <c r="B6489" s="2">
        <v>46.32496525567452</v>
      </c>
    </row>
    <row r="6490" spans="1:2" x14ac:dyDescent="0.25">
      <c r="A6490" s="1">
        <v>42983.505555555559</v>
      </c>
      <c r="B6490" s="2">
        <v>33.972947280708468</v>
      </c>
    </row>
    <row r="6491" spans="1:2" x14ac:dyDescent="0.25">
      <c r="A6491" s="1">
        <v>42983.506249999999</v>
      </c>
      <c r="B6491" s="2">
        <v>60.263436805839106</v>
      </c>
    </row>
    <row r="6492" spans="1:2" x14ac:dyDescent="0.25">
      <c r="A6492" s="1">
        <v>42983.506944444445</v>
      </c>
      <c r="B6492" s="2">
        <v>43.352363556017131</v>
      </c>
    </row>
    <row r="6493" spans="1:2" x14ac:dyDescent="0.25">
      <c r="A6493" s="1">
        <v>42983.507638888892</v>
      </c>
      <c r="B6493" s="2">
        <v>50.97123078292158</v>
      </c>
    </row>
    <row r="6494" spans="1:2" x14ac:dyDescent="0.25">
      <c r="A6494" s="1">
        <v>42983.508333333331</v>
      </c>
      <c r="B6494" s="2">
        <v>48.947433972743845</v>
      </c>
    </row>
    <row r="6495" spans="1:2" x14ac:dyDescent="0.25">
      <c r="A6495" s="1">
        <v>42983.509027777778</v>
      </c>
      <c r="B6495" s="2">
        <v>44.206478673469</v>
      </c>
    </row>
    <row r="6496" spans="1:2" x14ac:dyDescent="0.25">
      <c r="A6496" s="1">
        <v>42983.509722222225</v>
      </c>
      <c r="B6496" s="2">
        <v>25.087422793352744</v>
      </c>
    </row>
    <row r="6497" spans="1:2" x14ac:dyDescent="0.25">
      <c r="A6497" s="1">
        <v>42983.510416666664</v>
      </c>
      <c r="B6497" s="2">
        <v>35.616370852333297</v>
      </c>
    </row>
    <row r="6498" spans="1:2" x14ac:dyDescent="0.25">
      <c r="A6498" s="1">
        <v>42983.511111111111</v>
      </c>
      <c r="B6498" s="2">
        <v>34.409442613877282</v>
      </c>
    </row>
    <row r="6499" spans="1:2" x14ac:dyDescent="0.25">
      <c r="A6499" s="1">
        <v>42983.511805555558</v>
      </c>
      <c r="B6499" s="2">
        <v>33.767646518177934</v>
      </c>
    </row>
    <row r="6500" spans="1:2" x14ac:dyDescent="0.25">
      <c r="A6500" s="1">
        <v>42983.512499999997</v>
      </c>
      <c r="B6500" s="2">
        <v>49.578457538069536</v>
      </c>
    </row>
    <row r="6501" spans="1:2" x14ac:dyDescent="0.25">
      <c r="A6501" s="1">
        <v>42983.513194444444</v>
      </c>
      <c r="B6501" s="2">
        <v>50.564271858014401</v>
      </c>
    </row>
    <row r="6502" spans="1:2" x14ac:dyDescent="0.25">
      <c r="A6502" s="1">
        <v>42983.513888888891</v>
      </c>
      <c r="B6502" s="2">
        <v>17.304893960944415</v>
      </c>
    </row>
    <row r="6503" spans="1:2" x14ac:dyDescent="0.25">
      <c r="A6503" s="1">
        <v>42983.51458333333</v>
      </c>
      <c r="B6503" s="2">
        <v>8.8691039585566607</v>
      </c>
    </row>
    <row r="6504" spans="1:2" x14ac:dyDescent="0.25">
      <c r="A6504" s="1">
        <v>42983.515277777777</v>
      </c>
      <c r="B6504" s="2">
        <v>29.069289652410468</v>
      </c>
    </row>
    <row r="6505" spans="1:2" x14ac:dyDescent="0.25">
      <c r="A6505" s="1">
        <v>42983.515972222223</v>
      </c>
      <c r="B6505" s="2">
        <v>21.629100465524242</v>
      </c>
    </row>
    <row r="6506" spans="1:2" x14ac:dyDescent="0.25">
      <c r="A6506" s="1">
        <v>42983.51666666667</v>
      </c>
      <c r="B6506" s="2">
        <v>54.776833696985463</v>
      </c>
    </row>
    <row r="6507" spans="1:2" x14ac:dyDescent="0.25">
      <c r="A6507" s="1">
        <v>42983.517361111109</v>
      </c>
      <c r="B6507" s="2">
        <v>62.432904099263638</v>
      </c>
    </row>
    <row r="6508" spans="1:2" x14ac:dyDescent="0.25">
      <c r="A6508" s="1">
        <v>42983.518055555556</v>
      </c>
      <c r="B6508" s="2">
        <v>57.394370998666275</v>
      </c>
    </row>
    <row r="6509" spans="1:2" x14ac:dyDescent="0.25">
      <c r="A6509" s="1">
        <v>42983.518750000003</v>
      </c>
      <c r="B6509" s="2">
        <v>50.403043147498586</v>
      </c>
    </row>
    <row r="6510" spans="1:2" x14ac:dyDescent="0.25">
      <c r="A6510" s="1">
        <v>42983.519444444442</v>
      </c>
      <c r="B6510" s="2">
        <v>55.147444978878291</v>
      </c>
    </row>
    <row r="6511" spans="1:2" x14ac:dyDescent="0.25">
      <c r="A6511" s="1">
        <v>42983.520138888889</v>
      </c>
      <c r="B6511" s="2">
        <v>51.931817489440434</v>
      </c>
    </row>
    <row r="6512" spans="1:2" x14ac:dyDescent="0.25">
      <c r="A6512" s="1">
        <v>42983.520833333336</v>
      </c>
      <c r="B6512" s="2">
        <v>52.141808909038083</v>
      </c>
    </row>
    <row r="6513" spans="1:2" x14ac:dyDescent="0.25">
      <c r="A6513" s="1">
        <v>42983.521527777775</v>
      </c>
      <c r="B6513" s="2">
        <v>44.805835134478791</v>
      </c>
    </row>
    <row r="6514" spans="1:2" x14ac:dyDescent="0.25">
      <c r="A6514" s="1">
        <v>42983.522222222222</v>
      </c>
      <c r="B6514" s="2">
        <v>46.932617150606042</v>
      </c>
    </row>
    <row r="6515" spans="1:2" x14ac:dyDescent="0.25">
      <c r="A6515" s="1">
        <v>42983.522916666669</v>
      </c>
      <c r="B6515" s="2">
        <v>60.035180360202986</v>
      </c>
    </row>
    <row r="6516" spans="1:2" x14ac:dyDescent="0.25">
      <c r="A6516" s="1">
        <v>42983.523611111108</v>
      </c>
      <c r="B6516" s="2">
        <v>66.654497913591328</v>
      </c>
    </row>
    <row r="6517" spans="1:2" x14ac:dyDescent="0.25">
      <c r="A6517" s="1">
        <v>42983.524305555555</v>
      </c>
      <c r="B6517" s="2">
        <v>46.178766819083833</v>
      </c>
    </row>
    <row r="6518" spans="1:2" x14ac:dyDescent="0.25">
      <c r="A6518" s="1">
        <v>42983.525000000001</v>
      </c>
      <c r="B6518" s="2">
        <v>32.93841669500592</v>
      </c>
    </row>
    <row r="6519" spans="1:2" x14ac:dyDescent="0.25">
      <c r="A6519" s="1">
        <v>42983.525694444441</v>
      </c>
      <c r="B6519" s="2">
        <v>37.322811208719699</v>
      </c>
    </row>
    <row r="6520" spans="1:2" x14ac:dyDescent="0.25">
      <c r="A6520" s="1">
        <v>42983.526388888888</v>
      </c>
      <c r="B6520" s="2">
        <v>36.474595499608164</v>
      </c>
    </row>
    <row r="6521" spans="1:2" x14ac:dyDescent="0.25">
      <c r="A6521" s="1">
        <v>42983.527083333334</v>
      </c>
      <c r="B6521" s="2">
        <v>23.640807134358329</v>
      </c>
    </row>
    <row r="6522" spans="1:2" x14ac:dyDescent="0.25">
      <c r="A6522" s="1">
        <v>42983.527777777781</v>
      </c>
      <c r="B6522" s="2">
        <v>28.77766250509303</v>
      </c>
    </row>
    <row r="6523" spans="1:2" x14ac:dyDescent="0.25">
      <c r="A6523" s="1">
        <v>42983.52847222222</v>
      </c>
      <c r="B6523" s="2">
        <v>11.927670766570373</v>
      </c>
    </row>
    <row r="6524" spans="1:2" x14ac:dyDescent="0.25">
      <c r="A6524" s="1">
        <v>42983.529166666667</v>
      </c>
      <c r="B6524" s="2">
        <v>-0.50028644340539663</v>
      </c>
    </row>
    <row r="6525" spans="1:2" x14ac:dyDescent="0.25">
      <c r="A6525" s="1">
        <v>42983.529861111114</v>
      </c>
      <c r="B6525" s="2">
        <v>13.324696320286602</v>
      </c>
    </row>
    <row r="6526" spans="1:2" x14ac:dyDescent="0.25">
      <c r="A6526" s="1">
        <v>42983.530555555553</v>
      </c>
      <c r="B6526" s="2">
        <v>28.667770987007923</v>
      </c>
    </row>
    <row r="6527" spans="1:2" x14ac:dyDescent="0.25">
      <c r="A6527" s="1">
        <v>42983.53125</v>
      </c>
      <c r="B6527" s="2">
        <v>41.575212617493044</v>
      </c>
    </row>
    <row r="6528" spans="1:2" x14ac:dyDescent="0.25">
      <c r="A6528" s="1">
        <v>42983.531944444447</v>
      </c>
      <c r="B6528" s="2">
        <v>7.3267910604889037</v>
      </c>
    </row>
    <row r="6529" spans="1:2" x14ac:dyDescent="0.25">
      <c r="A6529" s="1">
        <v>42983.532638888886</v>
      </c>
      <c r="B6529" s="2">
        <v>-4.8689389410826456</v>
      </c>
    </row>
    <row r="6530" spans="1:2" x14ac:dyDescent="0.25">
      <c r="A6530" s="1">
        <v>42983.533333333333</v>
      </c>
      <c r="B6530" s="2">
        <v>29.596316477202343</v>
      </c>
    </row>
    <row r="6531" spans="1:2" x14ac:dyDescent="0.25">
      <c r="A6531" s="1">
        <v>42983.53402777778</v>
      </c>
      <c r="B6531" s="2">
        <v>19.185633949192319</v>
      </c>
    </row>
    <row r="6532" spans="1:2" x14ac:dyDescent="0.25">
      <c r="A6532" s="1">
        <v>42983.534722222219</v>
      </c>
      <c r="B6532" s="2">
        <v>-19.968829784114497</v>
      </c>
    </row>
    <row r="6533" spans="1:2" x14ac:dyDescent="0.25">
      <c r="A6533" s="1">
        <v>42983.535416666666</v>
      </c>
      <c r="B6533" s="2">
        <v>4.6477728680009021</v>
      </c>
    </row>
    <row r="6534" spans="1:2" x14ac:dyDescent="0.25">
      <c r="A6534" s="1">
        <v>42983.536111111112</v>
      </c>
      <c r="B6534" s="2">
        <v>21.000059966330689</v>
      </c>
    </row>
    <row r="6535" spans="1:2" x14ac:dyDescent="0.25">
      <c r="A6535" s="1">
        <v>42983.536805555559</v>
      </c>
      <c r="B6535" s="2">
        <v>21.973481389185569</v>
      </c>
    </row>
    <row r="6536" spans="1:2" x14ac:dyDescent="0.25">
      <c r="A6536" s="1">
        <v>42983.537499999999</v>
      </c>
      <c r="B6536" s="2">
        <v>-4.1371525012082806</v>
      </c>
    </row>
    <row r="6537" spans="1:2" x14ac:dyDescent="0.25">
      <c r="A6537" s="1">
        <v>42983.538194444445</v>
      </c>
      <c r="B6537" s="2">
        <v>-6.3854567771176027</v>
      </c>
    </row>
    <row r="6538" spans="1:2" x14ac:dyDescent="0.25">
      <c r="A6538" s="1">
        <v>42983.538888888892</v>
      </c>
      <c r="B6538" s="2">
        <v>8.3315204121123916</v>
      </c>
    </row>
    <row r="6539" spans="1:2" x14ac:dyDescent="0.25">
      <c r="A6539" s="1">
        <v>42983.539583333331</v>
      </c>
      <c r="B6539" s="2">
        <v>-32.237430276466576</v>
      </c>
    </row>
    <row r="6540" spans="1:2" x14ac:dyDescent="0.25">
      <c r="A6540" s="1">
        <v>42983.540277777778</v>
      </c>
      <c r="B6540" s="2">
        <v>-62.571979658492879</v>
      </c>
    </row>
    <row r="6541" spans="1:2" x14ac:dyDescent="0.25">
      <c r="A6541" s="1">
        <v>42983.540972222225</v>
      </c>
      <c r="B6541" s="2">
        <v>-71.797674803379536</v>
      </c>
    </row>
    <row r="6542" spans="1:2" x14ac:dyDescent="0.25">
      <c r="A6542" s="1">
        <v>42983.541666666664</v>
      </c>
      <c r="B6542" s="2">
        <v>-82.248263339116235</v>
      </c>
    </row>
    <row r="6543" spans="1:2" x14ac:dyDescent="0.25">
      <c r="A6543" s="1">
        <v>42983.542361111111</v>
      </c>
      <c r="B6543" s="2">
        <v>-111.28571881024206</v>
      </c>
    </row>
    <row r="6544" spans="1:2" x14ac:dyDescent="0.25">
      <c r="A6544" s="1">
        <v>42983.543055555558</v>
      </c>
      <c r="B6544" s="2">
        <v>-143.9205248367895</v>
      </c>
    </row>
    <row r="6545" spans="1:2" x14ac:dyDescent="0.25">
      <c r="A6545" s="1">
        <v>42983.543749999997</v>
      </c>
      <c r="B6545" s="2">
        <v>-153.83684567390785</v>
      </c>
    </row>
    <row r="6546" spans="1:2" x14ac:dyDescent="0.25">
      <c r="A6546" s="1">
        <v>42983.544444444444</v>
      </c>
      <c r="B6546" s="2">
        <v>-178.23981285809617</v>
      </c>
    </row>
    <row r="6547" spans="1:2" x14ac:dyDescent="0.25">
      <c r="A6547" s="1">
        <v>42983.545138888891</v>
      </c>
      <c r="B6547" s="2">
        <v>-204.29292176870706</v>
      </c>
    </row>
    <row r="6548" spans="1:2" x14ac:dyDescent="0.25">
      <c r="A6548" s="1">
        <v>42983.54583333333</v>
      </c>
      <c r="B6548" s="2">
        <v>-202.71601853097479</v>
      </c>
    </row>
    <row r="6549" spans="1:2" x14ac:dyDescent="0.25">
      <c r="A6549" s="1">
        <v>42983.546527777777</v>
      </c>
      <c r="B6549" s="2">
        <v>-176.32645976460384</v>
      </c>
    </row>
    <row r="6550" spans="1:2" x14ac:dyDescent="0.25">
      <c r="A6550" s="1">
        <v>42983.547222222223</v>
      </c>
      <c r="B6550" s="2">
        <v>-138.0195381937626</v>
      </c>
    </row>
    <row r="6551" spans="1:2" x14ac:dyDescent="0.25">
      <c r="A6551" s="1">
        <v>42983.54791666667</v>
      </c>
      <c r="B6551" s="2">
        <v>-144.12603448590573</v>
      </c>
    </row>
    <row r="6552" spans="1:2" x14ac:dyDescent="0.25">
      <c r="A6552" s="1">
        <v>42983.548611111109</v>
      </c>
      <c r="B6552" s="2">
        <v>-117.49175281117593</v>
      </c>
    </row>
    <row r="6553" spans="1:2" x14ac:dyDescent="0.25">
      <c r="A6553" s="1">
        <v>42983.549305555556</v>
      </c>
      <c r="B6553" s="2">
        <v>-107.05246635725489</v>
      </c>
    </row>
    <row r="6554" spans="1:2" x14ac:dyDescent="0.25">
      <c r="A6554" s="1">
        <v>42983.55</v>
      </c>
      <c r="B6554" s="2">
        <v>-111.71262071565143</v>
      </c>
    </row>
    <row r="6555" spans="1:2" x14ac:dyDescent="0.25">
      <c r="A6555" s="1">
        <v>42983.550694444442</v>
      </c>
      <c r="B6555" s="2">
        <v>-127.22944409437089</v>
      </c>
    </row>
    <row r="6556" spans="1:2" x14ac:dyDescent="0.25">
      <c r="A6556" s="1">
        <v>42983.551388888889</v>
      </c>
      <c r="B6556" s="2">
        <v>-83.055528630576248</v>
      </c>
    </row>
    <row r="6557" spans="1:2" x14ac:dyDescent="0.25">
      <c r="A6557" s="1">
        <v>42983.552083333336</v>
      </c>
      <c r="B6557" s="2">
        <v>-116.81920359423384</v>
      </c>
    </row>
    <row r="6558" spans="1:2" x14ac:dyDescent="0.25">
      <c r="A6558" s="1">
        <v>42983.552777777775</v>
      </c>
      <c r="B6558" s="2">
        <v>-131.94434217562278</v>
      </c>
    </row>
    <row r="6559" spans="1:2" x14ac:dyDescent="0.25">
      <c r="A6559" s="1">
        <v>42983.553472222222</v>
      </c>
      <c r="B6559" s="2">
        <v>-137.2607012944878</v>
      </c>
    </row>
    <row r="6560" spans="1:2" x14ac:dyDescent="0.25">
      <c r="A6560" s="1">
        <v>42983.554166666669</v>
      </c>
      <c r="B6560" s="2">
        <v>-134.62028993925003</v>
      </c>
    </row>
    <row r="6561" spans="1:2" x14ac:dyDescent="0.25">
      <c r="A6561" s="1">
        <v>42983.554861111108</v>
      </c>
      <c r="B6561" s="2">
        <v>-161.23899350878006</v>
      </c>
    </row>
    <row r="6562" spans="1:2" x14ac:dyDescent="0.25">
      <c r="A6562" s="1">
        <v>42983.555555555555</v>
      </c>
      <c r="B6562" s="2">
        <v>-159.96757306433284</v>
      </c>
    </row>
    <row r="6563" spans="1:2" x14ac:dyDescent="0.25">
      <c r="A6563" s="1">
        <v>42983.556250000001</v>
      </c>
      <c r="B6563" s="2">
        <v>-140.83409470236316</v>
      </c>
    </row>
    <row r="6564" spans="1:2" x14ac:dyDescent="0.25">
      <c r="A6564" s="1">
        <v>42983.556944444441</v>
      </c>
      <c r="B6564" s="2">
        <v>-119.89169138681221</v>
      </c>
    </row>
    <row r="6565" spans="1:2" x14ac:dyDescent="0.25">
      <c r="A6565" s="1">
        <v>42983.557638888888</v>
      </c>
      <c r="B6565" s="2">
        <v>-102.01027005209471</v>
      </c>
    </row>
    <row r="6566" spans="1:2" x14ac:dyDescent="0.25">
      <c r="A6566" s="1">
        <v>42983.558333333334</v>
      </c>
      <c r="B6566" s="2">
        <v>-67.944721041419925</v>
      </c>
    </row>
    <row r="6567" spans="1:2" x14ac:dyDescent="0.25">
      <c r="A6567" s="1">
        <v>42983.559027777781</v>
      </c>
      <c r="B6567" s="2">
        <v>-52.973588902613848</v>
      </c>
    </row>
    <row r="6568" spans="1:2" x14ac:dyDescent="0.25">
      <c r="A6568" s="1">
        <v>42983.55972222222</v>
      </c>
      <c r="B6568" s="2">
        <v>-70.215358885100187</v>
      </c>
    </row>
    <row r="6569" spans="1:2" x14ac:dyDescent="0.25">
      <c r="A6569" s="1">
        <v>42983.560416666667</v>
      </c>
      <c r="B6569" s="2">
        <v>-63.377563559238723</v>
      </c>
    </row>
    <row r="6570" spans="1:2" x14ac:dyDescent="0.25">
      <c r="A6570" s="1">
        <v>42983.561111111114</v>
      </c>
      <c r="B6570" s="2">
        <v>-76.164475818956276</v>
      </c>
    </row>
    <row r="6571" spans="1:2" x14ac:dyDescent="0.25">
      <c r="A6571" s="1">
        <v>42983.561805555553</v>
      </c>
      <c r="B6571" s="2">
        <v>-75.274766917819704</v>
      </c>
    </row>
    <row r="6572" spans="1:2" x14ac:dyDescent="0.25">
      <c r="A6572" s="1">
        <v>42983.5625</v>
      </c>
      <c r="B6572" s="2">
        <v>-53.67058335872813</v>
      </c>
    </row>
    <row r="6573" spans="1:2" x14ac:dyDescent="0.25">
      <c r="A6573" s="1">
        <v>42983.563194444447</v>
      </c>
      <c r="B6573" s="2">
        <v>-46.806633878997914</v>
      </c>
    </row>
    <row r="6574" spans="1:2" x14ac:dyDescent="0.25">
      <c r="A6574" s="1">
        <v>42983.563888888886</v>
      </c>
      <c r="B6574" s="2">
        <v>-70.244634125552452</v>
      </c>
    </row>
    <row r="6575" spans="1:2" x14ac:dyDescent="0.25">
      <c r="A6575" s="1">
        <v>42983.564583333333</v>
      </c>
      <c r="B6575" s="2">
        <v>-80.208832852022411</v>
      </c>
    </row>
    <row r="6576" spans="1:2" x14ac:dyDescent="0.25">
      <c r="A6576" s="1">
        <v>42983.56527777778</v>
      </c>
      <c r="B6576" s="2">
        <v>-83.001626302577407</v>
      </c>
    </row>
    <row r="6577" spans="1:2" x14ac:dyDescent="0.25">
      <c r="A6577" s="1">
        <v>42983.565972222219</v>
      </c>
      <c r="B6577" s="2">
        <v>-122.47550040701171</v>
      </c>
    </row>
    <row r="6578" spans="1:2" x14ac:dyDescent="0.25">
      <c r="A6578" s="1">
        <v>42983.566666666666</v>
      </c>
      <c r="B6578" s="2">
        <v>-135.65162525873166</v>
      </c>
    </row>
    <row r="6579" spans="1:2" x14ac:dyDescent="0.25">
      <c r="A6579" s="1">
        <v>42983.567361111112</v>
      </c>
      <c r="B6579" s="2">
        <v>-149.85741391056217</v>
      </c>
    </row>
    <row r="6580" spans="1:2" x14ac:dyDescent="0.25">
      <c r="A6580" s="1">
        <v>42983.568055555559</v>
      </c>
      <c r="B6580" s="2">
        <v>-152.32186520772132</v>
      </c>
    </row>
    <row r="6581" spans="1:2" x14ac:dyDescent="0.25">
      <c r="A6581" s="1">
        <v>42983.568749999999</v>
      </c>
      <c r="B6581" s="2">
        <v>-152.71227841067204</v>
      </c>
    </row>
    <row r="6582" spans="1:2" x14ac:dyDescent="0.25">
      <c r="A6582" s="1">
        <v>42983.569444444445</v>
      </c>
      <c r="B6582" s="2">
        <v>-157.29344650825175</v>
      </c>
    </row>
    <row r="6583" spans="1:2" x14ac:dyDescent="0.25">
      <c r="A6583" s="1">
        <v>42983.570138888892</v>
      </c>
      <c r="B6583" s="2">
        <v>-148.93297831446398</v>
      </c>
    </row>
    <row r="6584" spans="1:2" x14ac:dyDescent="0.25">
      <c r="A6584" s="1">
        <v>42983.570833333331</v>
      </c>
      <c r="B6584" s="2">
        <v>-149.23420755544601</v>
      </c>
    </row>
    <row r="6585" spans="1:2" x14ac:dyDescent="0.25">
      <c r="A6585" s="1">
        <v>42983.571527777778</v>
      </c>
      <c r="B6585" s="2">
        <v>-122.47760855052039</v>
      </c>
    </row>
    <row r="6586" spans="1:2" x14ac:dyDescent="0.25">
      <c r="A6586" s="1">
        <v>42983.572222222225</v>
      </c>
      <c r="B6586" s="2">
        <v>-113.92949868051606</v>
      </c>
    </row>
    <row r="6587" spans="1:2" x14ac:dyDescent="0.25">
      <c r="A6587" s="1">
        <v>42983.572916666664</v>
      </c>
      <c r="B6587" s="2">
        <v>-132.71241944877355</v>
      </c>
    </row>
    <row r="6588" spans="1:2" x14ac:dyDescent="0.25">
      <c r="A6588" s="1">
        <v>42983.573611111111</v>
      </c>
      <c r="B6588" s="2">
        <v>-151.44090064241706</v>
      </c>
    </row>
    <row r="6589" spans="1:2" x14ac:dyDescent="0.25">
      <c r="A6589" s="1">
        <v>42983.574305555558</v>
      </c>
      <c r="B6589" s="2">
        <v>-113.64358599168482</v>
      </c>
    </row>
    <row r="6590" spans="1:2" x14ac:dyDescent="0.25">
      <c r="A6590" s="1">
        <v>42983.574999999997</v>
      </c>
      <c r="B6590" s="2">
        <v>-143.93493932518564</v>
      </c>
    </row>
    <row r="6591" spans="1:2" x14ac:dyDescent="0.25">
      <c r="A6591" s="1">
        <v>42983.575694444444</v>
      </c>
      <c r="B6591" s="2">
        <v>-159.02847201109009</v>
      </c>
    </row>
    <row r="6592" spans="1:2" x14ac:dyDescent="0.25">
      <c r="A6592" s="1">
        <v>42983.576388888891</v>
      </c>
      <c r="B6592" s="2">
        <v>-168.57938665459321</v>
      </c>
    </row>
    <row r="6593" spans="1:2" x14ac:dyDescent="0.25">
      <c r="A6593" s="1">
        <v>42983.57708333333</v>
      </c>
      <c r="B6593" s="2">
        <v>-164.03798543062683</v>
      </c>
    </row>
    <row r="6594" spans="1:2" x14ac:dyDescent="0.25">
      <c r="A6594" s="1">
        <v>42983.577777777777</v>
      </c>
      <c r="B6594" s="2">
        <v>-172.67390612584228</v>
      </c>
    </row>
    <row r="6595" spans="1:2" x14ac:dyDescent="0.25">
      <c r="A6595" s="1">
        <v>42983.578472222223</v>
      </c>
      <c r="B6595" s="2">
        <v>-156.9132694188971</v>
      </c>
    </row>
    <row r="6596" spans="1:2" x14ac:dyDescent="0.25">
      <c r="A6596" s="1">
        <v>42983.57916666667</v>
      </c>
      <c r="B6596" s="2">
        <v>-160.98644148620079</v>
      </c>
    </row>
    <row r="6597" spans="1:2" x14ac:dyDescent="0.25">
      <c r="A6597" s="1">
        <v>42983.579861111109</v>
      </c>
      <c r="B6597" s="2">
        <v>-177.73731496702723</v>
      </c>
    </row>
    <row r="6598" spans="1:2" x14ac:dyDescent="0.25">
      <c r="A6598" s="1">
        <v>42983.580555555556</v>
      </c>
      <c r="B6598" s="2">
        <v>-175.86589824109882</v>
      </c>
    </row>
    <row r="6599" spans="1:2" x14ac:dyDescent="0.25">
      <c r="A6599" s="1">
        <v>42983.581250000003</v>
      </c>
      <c r="B6599" s="2">
        <v>-143.09723647707142</v>
      </c>
    </row>
    <row r="6600" spans="1:2" x14ac:dyDescent="0.25">
      <c r="A6600" s="1">
        <v>42983.581944444442</v>
      </c>
      <c r="B6600" s="2">
        <v>-156.68698086228298</v>
      </c>
    </row>
    <row r="6601" spans="1:2" x14ac:dyDescent="0.25">
      <c r="A6601" s="1">
        <v>42983.582638888889</v>
      </c>
      <c r="B6601" s="2">
        <v>-178.71404049601793</v>
      </c>
    </row>
    <row r="6602" spans="1:2" x14ac:dyDescent="0.25">
      <c r="A6602" s="1">
        <v>42983.583333333336</v>
      </c>
      <c r="B6602" s="2">
        <v>-201.35744124347499</v>
      </c>
    </row>
    <row r="6603" spans="1:2" x14ac:dyDescent="0.25">
      <c r="A6603" s="1">
        <v>42983.584027777775</v>
      </c>
      <c r="B6603" s="2">
        <v>-209.69405195733222</v>
      </c>
    </row>
    <row r="6604" spans="1:2" x14ac:dyDescent="0.25">
      <c r="A6604" s="1">
        <v>42983.584722222222</v>
      </c>
      <c r="B6604" s="2">
        <v>-215.57130206187333</v>
      </c>
    </row>
    <row r="6605" spans="1:2" x14ac:dyDescent="0.25">
      <c r="A6605" s="1">
        <v>42983.585416666669</v>
      </c>
      <c r="B6605" s="2">
        <v>-220.49483125252883</v>
      </c>
    </row>
    <row r="6606" spans="1:2" x14ac:dyDescent="0.25">
      <c r="A6606" s="1">
        <v>42983.586111111108</v>
      </c>
      <c r="B6606" s="2">
        <v>-225.05641879996983</v>
      </c>
    </row>
    <row r="6607" spans="1:2" x14ac:dyDescent="0.25">
      <c r="A6607" s="1">
        <v>42983.586805555555</v>
      </c>
      <c r="B6607" s="2">
        <v>-212.09549251574015</v>
      </c>
    </row>
    <row r="6608" spans="1:2" x14ac:dyDescent="0.25">
      <c r="A6608" s="1">
        <v>42983.587500000001</v>
      </c>
      <c r="B6608" s="2">
        <v>-216.10056114370624</v>
      </c>
    </row>
    <row r="6609" spans="1:2" x14ac:dyDescent="0.25">
      <c r="A6609" s="1">
        <v>42983.588194444441</v>
      </c>
      <c r="B6609" s="2">
        <v>-214.08495559401732</v>
      </c>
    </row>
    <row r="6610" spans="1:2" x14ac:dyDescent="0.25">
      <c r="A6610" s="1">
        <v>42983.588888888888</v>
      </c>
      <c r="B6610" s="2">
        <v>-197.04138007273431</v>
      </c>
    </row>
    <row r="6611" spans="1:2" x14ac:dyDescent="0.25">
      <c r="A6611" s="1">
        <v>42983.589583333334</v>
      </c>
      <c r="B6611" s="2">
        <v>-158.36592677216976</v>
      </c>
    </row>
    <row r="6612" spans="1:2" x14ac:dyDescent="0.25">
      <c r="A6612" s="1">
        <v>42983.590277777781</v>
      </c>
      <c r="B6612" s="2">
        <v>-136.1822541911931</v>
      </c>
    </row>
    <row r="6613" spans="1:2" x14ac:dyDescent="0.25">
      <c r="A6613" s="1">
        <v>42983.59097222222</v>
      </c>
      <c r="B6613" s="2">
        <v>-117.76332672420735</v>
      </c>
    </row>
    <row r="6614" spans="1:2" x14ac:dyDescent="0.25">
      <c r="A6614" s="1">
        <v>42983.591666666667</v>
      </c>
      <c r="B6614" s="2">
        <v>-129.70157217298791</v>
      </c>
    </row>
    <row r="6615" spans="1:2" x14ac:dyDescent="0.25">
      <c r="A6615" s="1">
        <v>42983.592361111114</v>
      </c>
      <c r="B6615" s="2">
        <v>-129.64971154244461</v>
      </c>
    </row>
    <row r="6616" spans="1:2" x14ac:dyDescent="0.25">
      <c r="A6616" s="1">
        <v>42983.593055555553</v>
      </c>
      <c r="B6616" s="2">
        <v>-101.0924393927174</v>
      </c>
    </row>
    <row r="6617" spans="1:2" x14ac:dyDescent="0.25">
      <c r="A6617" s="1">
        <v>42983.59375</v>
      </c>
      <c r="B6617" s="2">
        <v>-119.7166424891407</v>
      </c>
    </row>
    <row r="6618" spans="1:2" x14ac:dyDescent="0.25">
      <c r="A6618" s="1">
        <v>42983.594444444447</v>
      </c>
      <c r="B6618" s="2">
        <v>-159.01757468490396</v>
      </c>
    </row>
    <row r="6619" spans="1:2" x14ac:dyDescent="0.25">
      <c r="A6619" s="1">
        <v>42983.595138888886</v>
      </c>
      <c r="B6619" s="2">
        <v>-164.58351272062475</v>
      </c>
    </row>
    <row r="6620" spans="1:2" x14ac:dyDescent="0.25">
      <c r="A6620" s="1">
        <v>42983.595833333333</v>
      </c>
      <c r="B6620" s="2">
        <v>-158.47383362393205</v>
      </c>
    </row>
    <row r="6621" spans="1:2" x14ac:dyDescent="0.25">
      <c r="A6621" s="1">
        <v>42983.59652777778</v>
      </c>
      <c r="B6621" s="2">
        <v>-135.89844295779864</v>
      </c>
    </row>
    <row r="6622" spans="1:2" x14ac:dyDescent="0.25">
      <c r="A6622" s="1">
        <v>42983.597222222219</v>
      </c>
      <c r="B6622" s="2">
        <v>-125.24282343686015</v>
      </c>
    </row>
    <row r="6623" spans="1:2" x14ac:dyDescent="0.25">
      <c r="A6623" s="1">
        <v>42983.597916666666</v>
      </c>
      <c r="B6623" s="2">
        <v>-129.1764277527885</v>
      </c>
    </row>
    <row r="6624" spans="1:2" x14ac:dyDescent="0.25">
      <c r="A6624" s="1">
        <v>42983.598611111112</v>
      </c>
      <c r="B6624" s="2">
        <v>-101.51884196215154</v>
      </c>
    </row>
    <row r="6625" spans="1:2" x14ac:dyDescent="0.25">
      <c r="A6625" s="1">
        <v>42983.599305555559</v>
      </c>
      <c r="B6625" s="2">
        <v>-64.043873780295442</v>
      </c>
    </row>
    <row r="6626" spans="1:2" x14ac:dyDescent="0.25">
      <c r="A6626" s="1">
        <v>42983.6</v>
      </c>
      <c r="B6626" s="2">
        <v>-66.192851635224841</v>
      </c>
    </row>
    <row r="6627" spans="1:2" x14ac:dyDescent="0.25">
      <c r="A6627" s="1">
        <v>42983.600694444445</v>
      </c>
      <c r="B6627" s="2">
        <v>-83.953715876747935</v>
      </c>
    </row>
    <row r="6628" spans="1:2" x14ac:dyDescent="0.25">
      <c r="A6628" s="1">
        <v>42983.601388888892</v>
      </c>
      <c r="B6628" s="2">
        <v>-53.094085115407751</v>
      </c>
    </row>
    <row r="6629" spans="1:2" x14ac:dyDescent="0.25">
      <c r="A6629" s="1">
        <v>42983.602083333331</v>
      </c>
      <c r="B6629" s="2">
        <v>-60.652513028900529</v>
      </c>
    </row>
    <row r="6630" spans="1:2" x14ac:dyDescent="0.25">
      <c r="A6630" s="1">
        <v>42983.602777777778</v>
      </c>
      <c r="B6630" s="2">
        <v>-101.94445278656204</v>
      </c>
    </row>
    <row r="6631" spans="1:2" x14ac:dyDescent="0.25">
      <c r="A6631" s="1">
        <v>42983.603472222225</v>
      </c>
      <c r="B6631" s="2">
        <v>-115.82949486719832</v>
      </c>
    </row>
    <row r="6632" spans="1:2" x14ac:dyDescent="0.25">
      <c r="A6632" s="1">
        <v>42983.604166666664</v>
      </c>
      <c r="B6632" s="2">
        <v>-130.26838203011235</v>
      </c>
    </row>
    <row r="6633" spans="1:2" x14ac:dyDescent="0.25">
      <c r="A6633" s="1">
        <v>42983.604861111111</v>
      </c>
      <c r="B6633" s="2">
        <v>-134.66080879038782</v>
      </c>
    </row>
    <row r="6634" spans="1:2" x14ac:dyDescent="0.25">
      <c r="A6634" s="1">
        <v>42983.605555555558</v>
      </c>
      <c r="B6634" s="2">
        <v>-149.31318177428719</v>
      </c>
    </row>
    <row r="6635" spans="1:2" x14ac:dyDescent="0.25">
      <c r="A6635" s="1">
        <v>42983.606249999997</v>
      </c>
      <c r="B6635" s="2">
        <v>-147.13761385461936</v>
      </c>
    </row>
    <row r="6636" spans="1:2" x14ac:dyDescent="0.25">
      <c r="A6636" s="1">
        <v>42983.606944444444</v>
      </c>
      <c r="B6636" s="2">
        <v>-151.77626585625887</v>
      </c>
    </row>
    <row r="6637" spans="1:2" x14ac:dyDescent="0.25">
      <c r="A6637" s="1">
        <v>42983.607638888891</v>
      </c>
      <c r="B6637" s="2">
        <v>-116.94895067889398</v>
      </c>
    </row>
    <row r="6638" spans="1:2" x14ac:dyDescent="0.25">
      <c r="A6638" s="1">
        <v>42983.60833333333</v>
      </c>
      <c r="B6638" s="2">
        <v>-96.456901095698896</v>
      </c>
    </row>
    <row r="6639" spans="1:2" x14ac:dyDescent="0.25">
      <c r="A6639" s="1">
        <v>42983.609027777777</v>
      </c>
      <c r="B6639" s="2">
        <v>-76.060141247784486</v>
      </c>
    </row>
    <row r="6640" spans="1:2" x14ac:dyDescent="0.25">
      <c r="A6640" s="1">
        <v>42983.609722222223</v>
      </c>
      <c r="B6640" s="2">
        <v>-79.937434903454658</v>
      </c>
    </row>
    <row r="6641" spans="1:2" x14ac:dyDescent="0.25">
      <c r="A6641" s="1">
        <v>42983.61041666667</v>
      </c>
      <c r="B6641" s="2">
        <v>-63.245832699905925</v>
      </c>
    </row>
    <row r="6642" spans="1:2" x14ac:dyDescent="0.25">
      <c r="A6642" s="1">
        <v>42983.611111111109</v>
      </c>
      <c r="B6642" s="2">
        <v>-34.765960923522165</v>
      </c>
    </row>
    <row r="6643" spans="1:2" x14ac:dyDescent="0.25">
      <c r="A6643" s="1">
        <v>42983.611805555556</v>
      </c>
      <c r="B6643" s="2">
        <v>-23.416998367152214</v>
      </c>
    </row>
    <row r="6644" spans="1:2" x14ac:dyDescent="0.25">
      <c r="A6644" s="1">
        <v>42983.612500000003</v>
      </c>
      <c r="B6644" s="2">
        <v>-25.910590103420933</v>
      </c>
    </row>
    <row r="6645" spans="1:2" x14ac:dyDescent="0.25">
      <c r="A6645" s="1">
        <v>42983.613194444442</v>
      </c>
      <c r="B6645" s="2">
        <v>-54.232799211893386</v>
      </c>
    </row>
    <row r="6646" spans="1:2" x14ac:dyDescent="0.25">
      <c r="A6646" s="1">
        <v>42983.613888888889</v>
      </c>
      <c r="B6646" s="2">
        <v>-42.954646791658405</v>
      </c>
    </row>
    <row r="6647" spans="1:2" x14ac:dyDescent="0.25">
      <c r="A6647" s="1">
        <v>42983.614583333336</v>
      </c>
      <c r="B6647" s="2">
        <v>-82.249627137720623</v>
      </c>
    </row>
    <row r="6648" spans="1:2" x14ac:dyDescent="0.25">
      <c r="A6648" s="1">
        <v>42983.615277777775</v>
      </c>
      <c r="B6648" s="2">
        <v>-115.15552417058498</v>
      </c>
    </row>
    <row r="6649" spans="1:2" x14ac:dyDescent="0.25">
      <c r="A6649" s="1">
        <v>42983.615972222222</v>
      </c>
      <c r="B6649" s="2">
        <v>-125.03706757138715</v>
      </c>
    </row>
    <row r="6650" spans="1:2" x14ac:dyDescent="0.25">
      <c r="A6650" s="1">
        <v>42983.616666666669</v>
      </c>
      <c r="B6650" s="2">
        <v>-86.425510986728483</v>
      </c>
    </row>
    <row r="6651" spans="1:2" x14ac:dyDescent="0.25">
      <c r="A6651" s="1">
        <v>42983.617361111108</v>
      </c>
      <c r="B6651" s="2">
        <v>-85.564769227406941</v>
      </c>
    </row>
    <row r="6652" spans="1:2" x14ac:dyDescent="0.25">
      <c r="A6652" s="1">
        <v>42983.618055555555</v>
      </c>
      <c r="B6652" s="2">
        <v>-102.22650182378129</v>
      </c>
    </row>
    <row r="6653" spans="1:2" x14ac:dyDescent="0.25">
      <c r="A6653" s="1">
        <v>42983.618750000001</v>
      </c>
      <c r="B6653" s="2">
        <v>-100.40020084846377</v>
      </c>
    </row>
    <row r="6654" spans="1:2" x14ac:dyDescent="0.25">
      <c r="A6654" s="1">
        <v>42983.619444444441</v>
      </c>
      <c r="B6654" s="2">
        <v>-84.112696185739097</v>
      </c>
    </row>
    <row r="6655" spans="1:2" x14ac:dyDescent="0.25">
      <c r="A6655" s="1">
        <v>42983.620138888888</v>
      </c>
      <c r="B6655" s="2">
        <v>-83.462363683929041</v>
      </c>
    </row>
    <row r="6656" spans="1:2" x14ac:dyDescent="0.25">
      <c r="A6656" s="1">
        <v>42983.620833333334</v>
      </c>
      <c r="B6656" s="2">
        <v>-102.49257424616371</v>
      </c>
    </row>
    <row r="6657" spans="1:2" x14ac:dyDescent="0.25">
      <c r="A6657" s="1">
        <v>42983.621527777781</v>
      </c>
      <c r="B6657" s="2">
        <v>-120.81613145088001</v>
      </c>
    </row>
    <row r="6658" spans="1:2" x14ac:dyDescent="0.25">
      <c r="A6658" s="1">
        <v>42983.62222222222</v>
      </c>
      <c r="B6658" s="2">
        <v>-127.24763568218719</v>
      </c>
    </row>
    <row r="6659" spans="1:2" x14ac:dyDescent="0.25">
      <c r="A6659" s="1">
        <v>42983.622916666667</v>
      </c>
      <c r="B6659" s="2">
        <v>-152.78412825658452</v>
      </c>
    </row>
    <row r="6660" spans="1:2" x14ac:dyDescent="0.25">
      <c r="A6660" s="1">
        <v>42983.623611111114</v>
      </c>
      <c r="B6660" s="2">
        <v>-167.16206725270411</v>
      </c>
    </row>
    <row r="6661" spans="1:2" x14ac:dyDescent="0.25">
      <c r="A6661" s="1">
        <v>42983.624305555553</v>
      </c>
      <c r="B6661" s="2">
        <v>-189.17665520768691</v>
      </c>
    </row>
    <row r="6662" spans="1:2" x14ac:dyDescent="0.25">
      <c r="A6662" s="1">
        <v>42983.625</v>
      </c>
      <c r="B6662" s="2">
        <v>-198.7281116604378</v>
      </c>
    </row>
    <row r="6663" spans="1:2" x14ac:dyDescent="0.25">
      <c r="A6663" s="1">
        <v>42983.625694444447</v>
      </c>
      <c r="B6663" s="2">
        <v>-177.8051948739332</v>
      </c>
    </row>
    <row r="6664" spans="1:2" x14ac:dyDescent="0.25">
      <c r="A6664" s="1">
        <v>42983.626388888886</v>
      </c>
      <c r="B6664" s="2">
        <v>-174.33844465635485</v>
      </c>
    </row>
    <row r="6665" spans="1:2" x14ac:dyDescent="0.25">
      <c r="A6665" s="1">
        <v>42983.627083333333</v>
      </c>
      <c r="B6665" s="2">
        <v>-174.8099431245316</v>
      </c>
    </row>
    <row r="6666" spans="1:2" x14ac:dyDescent="0.25">
      <c r="A6666" s="1">
        <v>42983.62777777778</v>
      </c>
      <c r="B6666" s="2">
        <v>-207.35787618893275</v>
      </c>
    </row>
    <row r="6667" spans="1:2" x14ac:dyDescent="0.25">
      <c r="A6667" s="1">
        <v>42983.628472222219</v>
      </c>
      <c r="B6667" s="2">
        <v>-210.59209938115674</v>
      </c>
    </row>
    <row r="6668" spans="1:2" x14ac:dyDescent="0.25">
      <c r="A6668" s="1">
        <v>42983.629166666666</v>
      </c>
      <c r="B6668" s="2">
        <v>-213.08363845875721</v>
      </c>
    </row>
    <row r="6669" spans="1:2" x14ac:dyDescent="0.25">
      <c r="A6669" s="1">
        <v>42983.629861111112</v>
      </c>
      <c r="B6669" s="2">
        <v>-208.56975217319948</v>
      </c>
    </row>
    <row r="6670" spans="1:2" x14ac:dyDescent="0.25">
      <c r="A6670" s="1">
        <v>42983.630555555559</v>
      </c>
      <c r="B6670" s="2">
        <v>-195.54079729225487</v>
      </c>
    </row>
    <row r="6671" spans="1:2" x14ac:dyDescent="0.25">
      <c r="A6671" s="1">
        <v>42983.631249999999</v>
      </c>
      <c r="B6671" s="2">
        <v>-149.27180179757221</v>
      </c>
    </row>
    <row r="6672" spans="1:2" x14ac:dyDescent="0.25">
      <c r="A6672" s="1">
        <v>42983.631944444445</v>
      </c>
      <c r="B6672" s="2">
        <v>-54.460830097956929</v>
      </c>
    </row>
    <row r="6673" spans="1:2" x14ac:dyDescent="0.25">
      <c r="A6673" s="1">
        <v>42983.632638888892</v>
      </c>
      <c r="B6673" s="2">
        <v>14.670939629648153</v>
      </c>
    </row>
    <row r="6674" spans="1:2" x14ac:dyDescent="0.25">
      <c r="A6674" s="1">
        <v>42983.633333333331</v>
      </c>
      <c r="B6674" s="2">
        <v>26.103224510161091</v>
      </c>
    </row>
    <row r="6675" spans="1:2" x14ac:dyDescent="0.25">
      <c r="A6675" s="1">
        <v>42983.634027777778</v>
      </c>
      <c r="B6675" s="2">
        <v>-8.7019685134058822</v>
      </c>
    </row>
    <row r="6676" spans="1:2" x14ac:dyDescent="0.25">
      <c r="A6676" s="1">
        <v>42983.634722222225</v>
      </c>
      <c r="B6676" s="2">
        <v>-25.051222901244181</v>
      </c>
    </row>
    <row r="6677" spans="1:2" x14ac:dyDescent="0.25">
      <c r="A6677" s="1">
        <v>42983.635416666664</v>
      </c>
      <c r="B6677" s="2">
        <v>-70.113489411689812</v>
      </c>
    </row>
    <row r="6678" spans="1:2" x14ac:dyDescent="0.25">
      <c r="A6678" s="1">
        <v>42983.636111111111</v>
      </c>
      <c r="B6678" s="2">
        <v>-98.923494827345706</v>
      </c>
    </row>
    <row r="6679" spans="1:2" x14ac:dyDescent="0.25">
      <c r="A6679" s="1">
        <v>42983.636805555558</v>
      </c>
      <c r="B6679" s="2">
        <v>-137.81747888654161</v>
      </c>
    </row>
    <row r="6680" spans="1:2" x14ac:dyDescent="0.25">
      <c r="A6680" s="1">
        <v>42983.637499999997</v>
      </c>
      <c r="B6680" s="2">
        <v>-150.32087142538902</v>
      </c>
    </row>
    <row r="6681" spans="1:2" x14ac:dyDescent="0.25">
      <c r="A6681" s="1">
        <v>42983.638194444444</v>
      </c>
      <c r="B6681" s="2">
        <v>-144.61463487654302</v>
      </c>
    </row>
    <row r="6682" spans="1:2" x14ac:dyDescent="0.25">
      <c r="A6682" s="1">
        <v>42983.638888888891</v>
      </c>
      <c r="B6682" s="2">
        <v>-165.47739756504694</v>
      </c>
    </row>
    <row r="6683" spans="1:2" x14ac:dyDescent="0.25">
      <c r="A6683" s="1">
        <v>42983.63958333333</v>
      </c>
      <c r="B6683" s="2">
        <v>-177.52199355265282</v>
      </c>
    </row>
    <row r="6684" spans="1:2" x14ac:dyDescent="0.25">
      <c r="A6684" s="1">
        <v>42983.640277777777</v>
      </c>
      <c r="B6684" s="2">
        <v>-173.69362752363475</v>
      </c>
    </row>
    <row r="6685" spans="1:2" x14ac:dyDescent="0.25">
      <c r="A6685" s="1">
        <v>42983.640972222223</v>
      </c>
      <c r="B6685" s="2">
        <v>-160.69523398755507</v>
      </c>
    </row>
    <row r="6686" spans="1:2" x14ac:dyDescent="0.25">
      <c r="A6686" s="1">
        <v>42983.64166666667</v>
      </c>
      <c r="B6686" s="2">
        <v>-145.85356558019413</v>
      </c>
    </row>
    <row r="6687" spans="1:2" x14ac:dyDescent="0.25">
      <c r="A6687" s="1">
        <v>42983.642361111109</v>
      </c>
      <c r="B6687" s="2">
        <v>-156.24604004284677</v>
      </c>
    </row>
    <row r="6688" spans="1:2" x14ac:dyDescent="0.25">
      <c r="A6688" s="1">
        <v>42983.643055555556</v>
      </c>
      <c r="B6688" s="2">
        <v>-144.01681841114768</v>
      </c>
    </row>
    <row r="6689" spans="1:2" x14ac:dyDescent="0.25">
      <c r="A6689" s="1">
        <v>42983.643750000003</v>
      </c>
      <c r="B6689" s="2">
        <v>-114.36707375194334</v>
      </c>
    </row>
    <row r="6690" spans="1:2" x14ac:dyDescent="0.25">
      <c r="A6690" s="1">
        <v>42983.644444444442</v>
      </c>
      <c r="B6690" s="2">
        <v>-94.545606173342094</v>
      </c>
    </row>
    <row r="6691" spans="1:2" x14ac:dyDescent="0.25">
      <c r="A6691" s="1">
        <v>42983.645138888889</v>
      </c>
      <c r="B6691" s="2">
        <v>-48.473847122800848</v>
      </c>
    </row>
    <row r="6692" spans="1:2" x14ac:dyDescent="0.25">
      <c r="A6692" s="1">
        <v>42983.645833333336</v>
      </c>
      <c r="B6692" s="2">
        <v>-91.264638650725828</v>
      </c>
    </row>
    <row r="6693" spans="1:2" x14ac:dyDescent="0.25">
      <c r="A6693" s="1">
        <v>42983.646527777775</v>
      </c>
      <c r="B6693" s="2">
        <v>-95.386282512202158</v>
      </c>
    </row>
    <row r="6694" spans="1:2" x14ac:dyDescent="0.25">
      <c r="A6694" s="1">
        <v>42983.647222222222</v>
      </c>
      <c r="B6694" s="2">
        <v>-89.92331629799834</v>
      </c>
    </row>
    <row r="6695" spans="1:2" x14ac:dyDescent="0.25">
      <c r="A6695" s="1">
        <v>42983.647916666669</v>
      </c>
      <c r="B6695" s="2">
        <v>-85.763869114068797</v>
      </c>
    </row>
    <row r="6696" spans="1:2" x14ac:dyDescent="0.25">
      <c r="A6696" s="1">
        <v>42983.648611111108</v>
      </c>
      <c r="B6696" s="2">
        <v>-82.053287631566249</v>
      </c>
    </row>
    <row r="6697" spans="1:2" x14ac:dyDescent="0.25">
      <c r="A6697" s="1">
        <v>42983.649305555555</v>
      </c>
      <c r="B6697" s="2">
        <v>-61.225510967764421</v>
      </c>
    </row>
    <row r="6698" spans="1:2" x14ac:dyDescent="0.25">
      <c r="A6698" s="1">
        <v>42983.65</v>
      </c>
      <c r="B6698" s="2">
        <v>-72.63386890914505</v>
      </c>
    </row>
    <row r="6699" spans="1:2" x14ac:dyDescent="0.25">
      <c r="A6699" s="1">
        <v>42983.650694444441</v>
      </c>
      <c r="B6699" s="2">
        <v>-29.631152277436922</v>
      </c>
    </row>
    <row r="6700" spans="1:2" x14ac:dyDescent="0.25">
      <c r="A6700" s="1">
        <v>42983.651388888888</v>
      </c>
      <c r="B6700" s="2">
        <v>-62.969027253386834</v>
      </c>
    </row>
    <row r="6701" spans="1:2" x14ac:dyDescent="0.25">
      <c r="A6701" s="1">
        <v>42983.652083333334</v>
      </c>
      <c r="B6701" s="2">
        <v>-64.035621716384782</v>
      </c>
    </row>
    <row r="6702" spans="1:2" x14ac:dyDescent="0.25">
      <c r="A6702" s="1">
        <v>42983.652777777781</v>
      </c>
      <c r="B6702" s="2">
        <v>-65.62122555644018</v>
      </c>
    </row>
    <row r="6703" spans="1:2" x14ac:dyDescent="0.25">
      <c r="A6703" s="1">
        <v>42983.65347222222</v>
      </c>
      <c r="B6703" s="2">
        <v>-57.648034835079066</v>
      </c>
    </row>
    <row r="6704" spans="1:2" x14ac:dyDescent="0.25">
      <c r="A6704" s="1">
        <v>42983.654166666667</v>
      </c>
      <c r="B6704" s="2">
        <v>-71.51414259269562</v>
      </c>
    </row>
    <row r="6705" spans="1:2" x14ac:dyDescent="0.25">
      <c r="A6705" s="1">
        <v>42983.654861111114</v>
      </c>
      <c r="B6705" s="2">
        <v>-32.733359100899541</v>
      </c>
    </row>
    <row r="6706" spans="1:2" x14ac:dyDescent="0.25">
      <c r="A6706" s="1">
        <v>42983.655555555553</v>
      </c>
      <c r="B6706" s="2">
        <v>-51.913070488046891</v>
      </c>
    </row>
    <row r="6707" spans="1:2" x14ac:dyDescent="0.25">
      <c r="A6707" s="1">
        <v>42983.65625</v>
      </c>
      <c r="B6707" s="2">
        <v>-44.625939710912647</v>
      </c>
    </row>
    <row r="6708" spans="1:2" x14ac:dyDescent="0.25">
      <c r="A6708" s="1">
        <v>42983.656944444447</v>
      </c>
      <c r="B6708" s="2">
        <v>-34.043696453670663</v>
      </c>
    </row>
    <row r="6709" spans="1:2" x14ac:dyDescent="0.25">
      <c r="A6709" s="1">
        <v>42983.657638888886</v>
      </c>
      <c r="B6709" s="2">
        <v>-32.466731881913923</v>
      </c>
    </row>
    <row r="6710" spans="1:2" x14ac:dyDescent="0.25">
      <c r="A6710" s="1">
        <v>42983.658333333333</v>
      </c>
      <c r="B6710" s="2">
        <v>-70.827946643386767</v>
      </c>
    </row>
    <row r="6711" spans="1:2" x14ac:dyDescent="0.25">
      <c r="A6711" s="1">
        <v>42983.65902777778</v>
      </c>
      <c r="B6711" s="2">
        <v>-82.962040856827898</v>
      </c>
    </row>
    <row r="6712" spans="1:2" x14ac:dyDescent="0.25">
      <c r="A6712" s="1">
        <v>42983.659722222219</v>
      </c>
      <c r="B6712" s="2">
        <v>-72.629375458062469</v>
      </c>
    </row>
    <row r="6713" spans="1:2" x14ac:dyDescent="0.25">
      <c r="A6713" s="1">
        <v>42983.660416666666</v>
      </c>
      <c r="B6713" s="2">
        <v>-45.681866485311183</v>
      </c>
    </row>
    <row r="6714" spans="1:2" x14ac:dyDescent="0.25">
      <c r="A6714" s="1">
        <v>42983.661111111112</v>
      </c>
      <c r="B6714" s="2">
        <v>14.885156072206639</v>
      </c>
    </row>
    <row r="6715" spans="1:2" x14ac:dyDescent="0.25">
      <c r="A6715" s="1">
        <v>42983.661805555559</v>
      </c>
      <c r="B6715" s="2">
        <v>23.288740571786185</v>
      </c>
    </row>
    <row r="6716" spans="1:2" x14ac:dyDescent="0.25">
      <c r="A6716" s="1">
        <v>42983.662499999999</v>
      </c>
      <c r="B6716" s="2">
        <v>21.042644206506278</v>
      </c>
    </row>
    <row r="6717" spans="1:2" x14ac:dyDescent="0.25">
      <c r="A6717" s="1">
        <v>42983.663194444445</v>
      </c>
      <c r="B6717" s="2">
        <v>5.2345457124572325</v>
      </c>
    </row>
    <row r="6718" spans="1:2" x14ac:dyDescent="0.25">
      <c r="A6718" s="1">
        <v>42983.663888888892</v>
      </c>
      <c r="B6718" s="2">
        <v>-12.891193389095132</v>
      </c>
    </row>
    <row r="6719" spans="1:2" x14ac:dyDescent="0.25">
      <c r="A6719" s="1">
        <v>42983.664583333331</v>
      </c>
      <c r="B6719" s="2">
        <v>2.5005893030397903</v>
      </c>
    </row>
    <row r="6720" spans="1:2" x14ac:dyDescent="0.25">
      <c r="A6720" s="1">
        <v>42983.665277777778</v>
      </c>
      <c r="B6720" s="2">
        <v>-1.5537696913263062</v>
      </c>
    </row>
    <row r="6721" spans="1:2" x14ac:dyDescent="0.25">
      <c r="A6721" s="1">
        <v>42983.665972222225</v>
      </c>
      <c r="B6721" s="2">
        <v>-24.798808383528375</v>
      </c>
    </row>
    <row r="6722" spans="1:2" x14ac:dyDescent="0.25">
      <c r="A6722" s="1">
        <v>42983.666666666664</v>
      </c>
      <c r="B6722" s="2">
        <v>-24.980791052483255</v>
      </c>
    </row>
    <row r="6723" spans="1:2" x14ac:dyDescent="0.25">
      <c r="A6723" s="1">
        <v>42983.667361111111</v>
      </c>
      <c r="B6723" s="2">
        <v>-91.837740736375181</v>
      </c>
    </row>
    <row r="6724" spans="1:2" x14ac:dyDescent="0.25">
      <c r="A6724" s="1">
        <v>42983.668055555558</v>
      </c>
      <c r="B6724" s="2">
        <v>-71.49432177995817</v>
      </c>
    </row>
    <row r="6725" spans="1:2" x14ac:dyDescent="0.25">
      <c r="A6725" s="1">
        <v>42983.668749999997</v>
      </c>
      <c r="B6725" s="2">
        <v>-29.273014497449427</v>
      </c>
    </row>
    <row r="6726" spans="1:2" x14ac:dyDescent="0.25">
      <c r="A6726" s="1">
        <v>42983.669444444444</v>
      </c>
      <c r="B6726" s="2">
        <v>-24.985506934483418</v>
      </c>
    </row>
    <row r="6727" spans="1:2" x14ac:dyDescent="0.25">
      <c r="A6727" s="1">
        <v>42983.670138888891</v>
      </c>
      <c r="B6727" s="2">
        <v>-17.749276304738789</v>
      </c>
    </row>
    <row r="6728" spans="1:2" x14ac:dyDescent="0.25">
      <c r="A6728" s="1">
        <v>42983.67083333333</v>
      </c>
      <c r="B6728" s="2">
        <v>-11.198299910811086</v>
      </c>
    </row>
    <row r="6729" spans="1:2" x14ac:dyDescent="0.25">
      <c r="A6729" s="1">
        <v>42983.671527777777</v>
      </c>
      <c r="B6729" s="2">
        <v>-7.0372583673102778</v>
      </c>
    </row>
    <row r="6730" spans="1:2" x14ac:dyDescent="0.25">
      <c r="A6730" s="1">
        <v>42983.672222222223</v>
      </c>
      <c r="B6730" s="2">
        <v>37.706331122404663</v>
      </c>
    </row>
    <row r="6731" spans="1:2" x14ac:dyDescent="0.25">
      <c r="A6731" s="1">
        <v>42983.67291666667</v>
      </c>
      <c r="B6731" s="2">
        <v>78.552225804305635</v>
      </c>
    </row>
    <row r="6732" spans="1:2" x14ac:dyDescent="0.25">
      <c r="A6732" s="1">
        <v>42983.673611111109</v>
      </c>
      <c r="B6732" s="2">
        <v>84.55562429557709</v>
      </c>
    </row>
    <row r="6733" spans="1:2" x14ac:dyDescent="0.25">
      <c r="A6733" s="1">
        <v>42983.674305555556</v>
      </c>
      <c r="B6733" s="2">
        <v>33.946307812880455</v>
      </c>
    </row>
    <row r="6734" spans="1:2" x14ac:dyDescent="0.25">
      <c r="A6734" s="1">
        <v>42983.675000000003</v>
      </c>
      <c r="B6734" s="2">
        <v>5.7486518209858328</v>
      </c>
    </row>
    <row r="6735" spans="1:2" x14ac:dyDescent="0.25">
      <c r="A6735" s="1">
        <v>42983.675694444442</v>
      </c>
      <c r="B6735" s="2">
        <v>-1.376567303353416</v>
      </c>
    </row>
    <row r="6736" spans="1:2" x14ac:dyDescent="0.25">
      <c r="A6736" s="1">
        <v>42983.676388888889</v>
      </c>
      <c r="B6736" s="2">
        <v>16.721534549966844</v>
      </c>
    </row>
    <row r="6737" spans="1:2" x14ac:dyDescent="0.25">
      <c r="A6737" s="1">
        <v>42983.677083333336</v>
      </c>
      <c r="B6737" s="2">
        <v>12.164280616110773</v>
      </c>
    </row>
    <row r="6738" spans="1:2" x14ac:dyDescent="0.25">
      <c r="A6738" s="1">
        <v>42983.677777777775</v>
      </c>
      <c r="B6738" s="2">
        <v>-19.157781630367388</v>
      </c>
    </row>
    <row r="6739" spans="1:2" x14ac:dyDescent="0.25">
      <c r="A6739" s="1">
        <v>42983.678472222222</v>
      </c>
      <c r="B6739" s="2">
        <v>-24.94817167428749</v>
      </c>
    </row>
    <row r="6740" spans="1:2" x14ac:dyDescent="0.25">
      <c r="A6740" s="1">
        <v>42983.679166666669</v>
      </c>
      <c r="B6740" s="2">
        <v>-16.868487096216995</v>
      </c>
    </row>
    <row r="6741" spans="1:2" x14ac:dyDescent="0.25">
      <c r="A6741" s="1">
        <v>42983.679861111108</v>
      </c>
      <c r="B6741" s="2">
        <v>-12.820582677494773</v>
      </c>
    </row>
    <row r="6742" spans="1:2" x14ac:dyDescent="0.25">
      <c r="A6742" s="1">
        <v>42983.680555555555</v>
      </c>
      <c r="B6742" s="2">
        <v>-12.610292966001241</v>
      </c>
    </row>
    <row r="6743" spans="1:2" x14ac:dyDescent="0.25">
      <c r="A6743" s="1">
        <v>42983.681250000001</v>
      </c>
      <c r="B6743" s="2">
        <v>2.9524340184075601</v>
      </c>
    </row>
    <row r="6744" spans="1:2" x14ac:dyDescent="0.25">
      <c r="A6744" s="1">
        <v>42983.681944444441</v>
      </c>
      <c r="B6744" s="2">
        <v>-1.9857326643027287</v>
      </c>
    </row>
    <row r="6745" spans="1:2" x14ac:dyDescent="0.25">
      <c r="A6745" s="1">
        <v>42983.682638888888</v>
      </c>
      <c r="B6745" s="2">
        <v>-19.870484018716766</v>
      </c>
    </row>
    <row r="6746" spans="1:2" x14ac:dyDescent="0.25">
      <c r="A6746" s="1">
        <v>42983.683333333334</v>
      </c>
      <c r="B6746" s="2">
        <v>-37.794561934099569</v>
      </c>
    </row>
    <row r="6747" spans="1:2" x14ac:dyDescent="0.25">
      <c r="A6747" s="1">
        <v>42983.684027777781</v>
      </c>
      <c r="B6747" s="2">
        <v>-59.353732534612455</v>
      </c>
    </row>
    <row r="6748" spans="1:2" x14ac:dyDescent="0.25">
      <c r="A6748" s="1">
        <v>42983.68472222222</v>
      </c>
      <c r="B6748" s="2">
        <v>-45.460521955194416</v>
      </c>
    </row>
    <row r="6749" spans="1:2" x14ac:dyDescent="0.25">
      <c r="A6749" s="1">
        <v>42983.685416666667</v>
      </c>
      <c r="B6749" s="2">
        <v>-9.0255934283932824</v>
      </c>
    </row>
    <row r="6750" spans="1:2" x14ac:dyDescent="0.25">
      <c r="A6750" s="1">
        <v>42983.686111111114</v>
      </c>
      <c r="B6750" s="2">
        <v>-35.914273796632187</v>
      </c>
    </row>
    <row r="6751" spans="1:2" x14ac:dyDescent="0.25">
      <c r="A6751" s="1">
        <v>42983.686805555553</v>
      </c>
      <c r="B6751" s="2">
        <v>-21.611533472279554</v>
      </c>
    </row>
    <row r="6752" spans="1:2" x14ac:dyDescent="0.25">
      <c r="A6752" s="1">
        <v>42983.6875</v>
      </c>
      <c r="B6752" s="2">
        <v>-17.611816251007259</v>
      </c>
    </row>
    <row r="6753" spans="1:2" x14ac:dyDescent="0.25">
      <c r="A6753" s="1">
        <v>42983.688194444447</v>
      </c>
      <c r="B6753" s="2">
        <v>-14.789415575496969</v>
      </c>
    </row>
    <row r="6754" spans="1:2" x14ac:dyDescent="0.25">
      <c r="A6754" s="1">
        <v>42983.688888888886</v>
      </c>
      <c r="B6754" s="2">
        <v>-5.8005740025779229</v>
      </c>
    </row>
    <row r="6755" spans="1:2" x14ac:dyDescent="0.25">
      <c r="A6755" s="1">
        <v>42983.689583333333</v>
      </c>
      <c r="B6755" s="2">
        <v>4.1338632497887984</v>
      </c>
    </row>
    <row r="6756" spans="1:2" x14ac:dyDescent="0.25">
      <c r="A6756" s="1">
        <v>42983.69027777778</v>
      </c>
      <c r="B6756" s="2">
        <v>50.796719948409006</v>
      </c>
    </row>
    <row r="6757" spans="1:2" x14ac:dyDescent="0.25">
      <c r="A6757" s="1">
        <v>42983.690972222219</v>
      </c>
      <c r="B6757" s="2">
        <v>42.311952453048434</v>
      </c>
    </row>
    <row r="6758" spans="1:2" x14ac:dyDescent="0.25">
      <c r="A6758" s="1">
        <v>42983.691666666666</v>
      </c>
      <c r="B6758" s="2">
        <v>48.66381672016481</v>
      </c>
    </row>
    <row r="6759" spans="1:2" x14ac:dyDescent="0.25">
      <c r="A6759" s="1">
        <v>42983.692361111112</v>
      </c>
      <c r="B6759" s="2">
        <v>42.722188304506318</v>
      </c>
    </row>
    <row r="6760" spans="1:2" x14ac:dyDescent="0.25">
      <c r="A6760" s="1">
        <v>42983.693055555559</v>
      </c>
      <c r="B6760" s="2">
        <v>26.089053200097986</v>
      </c>
    </row>
    <row r="6761" spans="1:2" x14ac:dyDescent="0.25">
      <c r="A6761" s="1">
        <v>42983.693749999999</v>
      </c>
      <c r="B6761" s="2">
        <v>40.970675875949865</v>
      </c>
    </row>
    <row r="6762" spans="1:2" x14ac:dyDescent="0.25">
      <c r="A6762" s="1">
        <v>42983.694444444445</v>
      </c>
      <c r="B6762" s="2">
        <v>53.216569715909039</v>
      </c>
    </row>
    <row r="6763" spans="1:2" x14ac:dyDescent="0.25">
      <c r="A6763" s="1">
        <v>42983.695138888892</v>
      </c>
      <c r="B6763" s="2">
        <v>68.439833458274364</v>
      </c>
    </row>
    <row r="6764" spans="1:2" x14ac:dyDescent="0.25">
      <c r="A6764" s="1">
        <v>42983.695833333331</v>
      </c>
      <c r="B6764" s="2">
        <v>22.554083078595188</v>
      </c>
    </row>
    <row r="6765" spans="1:2" x14ac:dyDescent="0.25">
      <c r="A6765" s="1">
        <v>42983.696527777778</v>
      </c>
      <c r="B6765" s="2">
        <v>-6.6872817727281166</v>
      </c>
    </row>
    <row r="6766" spans="1:2" x14ac:dyDescent="0.25">
      <c r="A6766" s="1">
        <v>42983.697222222225</v>
      </c>
      <c r="B6766" s="2">
        <v>-4.2028313164589539</v>
      </c>
    </row>
    <row r="6767" spans="1:2" x14ac:dyDescent="0.25">
      <c r="A6767" s="1">
        <v>42983.697916666664</v>
      </c>
      <c r="B6767" s="2">
        <v>-5.2097728165681474</v>
      </c>
    </row>
    <row r="6768" spans="1:2" x14ac:dyDescent="0.25">
      <c r="A6768" s="1">
        <v>42983.698611111111</v>
      </c>
      <c r="B6768" s="2">
        <v>6.1339869376291363</v>
      </c>
    </row>
    <row r="6769" spans="1:2" x14ac:dyDescent="0.25">
      <c r="A6769" s="1">
        <v>42983.699305555558</v>
      </c>
      <c r="B6769" s="2">
        <v>24.021006330766248</v>
      </c>
    </row>
    <row r="6770" spans="1:2" x14ac:dyDescent="0.25">
      <c r="A6770" s="1">
        <v>42983.7</v>
      </c>
      <c r="B6770" s="2">
        <v>37.257922274800755</v>
      </c>
    </row>
    <row r="6771" spans="1:2" x14ac:dyDescent="0.25">
      <c r="A6771" s="1">
        <v>42983.700694444444</v>
      </c>
      <c r="B6771" s="2">
        <v>66.400817464831434</v>
      </c>
    </row>
    <row r="6772" spans="1:2" x14ac:dyDescent="0.25">
      <c r="A6772" s="1">
        <v>42983.701388888891</v>
      </c>
      <c r="B6772" s="2">
        <v>43.164170364216744</v>
      </c>
    </row>
    <row r="6773" spans="1:2" x14ac:dyDescent="0.25">
      <c r="A6773" s="1">
        <v>42983.70208333333</v>
      </c>
      <c r="B6773" s="2">
        <v>19.644641701272729</v>
      </c>
    </row>
    <row r="6774" spans="1:2" x14ac:dyDescent="0.25">
      <c r="A6774" s="1">
        <v>42983.702777777777</v>
      </c>
      <c r="B6774" s="2">
        <v>2.4253696920146468</v>
      </c>
    </row>
    <row r="6775" spans="1:2" x14ac:dyDescent="0.25">
      <c r="A6775" s="1">
        <v>42983.703472222223</v>
      </c>
      <c r="B6775" s="2">
        <v>13.839794373137799</v>
      </c>
    </row>
    <row r="6776" spans="1:2" x14ac:dyDescent="0.25">
      <c r="A6776" s="1">
        <v>42983.70416666667</v>
      </c>
      <c r="B6776" s="2">
        <v>-22.49186535946404</v>
      </c>
    </row>
    <row r="6777" spans="1:2" x14ac:dyDescent="0.25">
      <c r="A6777" s="1">
        <v>42983.704861111109</v>
      </c>
      <c r="B6777" s="2">
        <v>-33.511371567001333</v>
      </c>
    </row>
    <row r="6778" spans="1:2" x14ac:dyDescent="0.25">
      <c r="A6778" s="1">
        <v>42983.705555555556</v>
      </c>
      <c r="B6778" s="2">
        <v>-4.2202956350297125</v>
      </c>
    </row>
    <row r="6779" spans="1:2" x14ac:dyDescent="0.25">
      <c r="A6779" s="1">
        <v>42983.706250000003</v>
      </c>
      <c r="B6779" s="2">
        <v>-42.695126288388082</v>
      </c>
    </row>
    <row r="6780" spans="1:2" x14ac:dyDescent="0.25">
      <c r="A6780" s="1">
        <v>42983.706944444442</v>
      </c>
      <c r="B6780" s="2">
        <v>-69.991082904728444</v>
      </c>
    </row>
    <row r="6781" spans="1:2" x14ac:dyDescent="0.25">
      <c r="A6781" s="1">
        <v>42983.707638888889</v>
      </c>
      <c r="B6781" s="2">
        <v>-69.510689624422227</v>
      </c>
    </row>
    <row r="6782" spans="1:2" x14ac:dyDescent="0.25">
      <c r="A6782" s="1">
        <v>42983.708333333336</v>
      </c>
      <c r="B6782" s="2">
        <v>-77.147067099749492</v>
      </c>
    </row>
    <row r="6783" spans="1:2" x14ac:dyDescent="0.25">
      <c r="A6783" s="1">
        <v>42983.709027777775</v>
      </c>
      <c r="B6783" s="2">
        <v>-82.096778703395586</v>
      </c>
    </row>
    <row r="6784" spans="1:2" x14ac:dyDescent="0.25">
      <c r="A6784" s="1">
        <v>42983.709722222222</v>
      </c>
      <c r="B6784" s="2">
        <v>-99.0508285238718</v>
      </c>
    </row>
    <row r="6785" spans="1:2" x14ac:dyDescent="0.25">
      <c r="A6785" s="1">
        <v>42983.710416666669</v>
      </c>
      <c r="B6785" s="2">
        <v>-105.62294996525355</v>
      </c>
    </row>
    <row r="6786" spans="1:2" x14ac:dyDescent="0.25">
      <c r="A6786" s="1">
        <v>42983.711111111108</v>
      </c>
      <c r="B6786" s="2">
        <v>-95.252641173840189</v>
      </c>
    </row>
    <row r="6787" spans="1:2" x14ac:dyDescent="0.25">
      <c r="A6787" s="1">
        <v>42983.711805555555</v>
      </c>
      <c r="B6787" s="2">
        <v>-102.03376059297007</v>
      </c>
    </row>
    <row r="6788" spans="1:2" x14ac:dyDescent="0.25">
      <c r="A6788" s="1">
        <v>42983.712500000001</v>
      </c>
      <c r="B6788" s="2">
        <v>-119.18486022417395</v>
      </c>
    </row>
    <row r="6789" spans="1:2" x14ac:dyDescent="0.25">
      <c r="A6789" s="1">
        <v>42983.713194444441</v>
      </c>
      <c r="B6789" s="2">
        <v>-118.33112956631813</v>
      </c>
    </row>
    <row r="6790" spans="1:2" x14ac:dyDescent="0.25">
      <c r="A6790" s="1">
        <v>42983.713888888888</v>
      </c>
      <c r="B6790" s="2">
        <v>-73.34371374302718</v>
      </c>
    </row>
    <row r="6791" spans="1:2" x14ac:dyDescent="0.25">
      <c r="A6791" s="1">
        <v>42983.714583333334</v>
      </c>
      <c r="B6791" s="2">
        <v>-103.26067130820788</v>
      </c>
    </row>
    <row r="6792" spans="1:2" x14ac:dyDescent="0.25">
      <c r="A6792" s="1">
        <v>42983.715277777781</v>
      </c>
      <c r="B6792" s="2">
        <v>-122.32452788555723</v>
      </c>
    </row>
    <row r="6793" spans="1:2" x14ac:dyDescent="0.25">
      <c r="A6793" s="1">
        <v>42983.71597222222</v>
      </c>
      <c r="B6793" s="2">
        <v>-106.22122414018959</v>
      </c>
    </row>
    <row r="6794" spans="1:2" x14ac:dyDescent="0.25">
      <c r="A6794" s="1">
        <v>42983.716666666667</v>
      </c>
      <c r="B6794" s="2">
        <v>-92.483271128796815</v>
      </c>
    </row>
    <row r="6795" spans="1:2" x14ac:dyDescent="0.25">
      <c r="A6795" s="1">
        <v>42983.717361111114</v>
      </c>
      <c r="B6795" s="2">
        <v>-77.918315783166321</v>
      </c>
    </row>
    <row r="6796" spans="1:2" x14ac:dyDescent="0.25">
      <c r="A6796" s="1">
        <v>42983.718055555553</v>
      </c>
      <c r="B6796" s="2">
        <v>-112.49290765413122</v>
      </c>
    </row>
    <row r="6797" spans="1:2" x14ac:dyDescent="0.25">
      <c r="A6797" s="1">
        <v>42983.71875</v>
      </c>
      <c r="B6797" s="2">
        <v>-74.694782842164088</v>
      </c>
    </row>
    <row r="6798" spans="1:2" x14ac:dyDescent="0.25">
      <c r="A6798" s="1">
        <v>42983.719444444447</v>
      </c>
      <c r="B6798" s="2">
        <v>-48.184571892005621</v>
      </c>
    </row>
    <row r="6799" spans="1:2" x14ac:dyDescent="0.25">
      <c r="A6799" s="1">
        <v>42983.720138888886</v>
      </c>
      <c r="B6799" s="2">
        <v>-58.803662130805122</v>
      </c>
    </row>
    <row r="6800" spans="1:2" x14ac:dyDescent="0.25">
      <c r="A6800" s="1">
        <v>42983.720833333333</v>
      </c>
      <c r="B6800" s="2">
        <v>-67.771968493406888</v>
      </c>
    </row>
    <row r="6801" spans="1:2" x14ac:dyDescent="0.25">
      <c r="A6801" s="1">
        <v>42983.72152777778</v>
      </c>
      <c r="B6801" s="2">
        <v>-39.270009078241614</v>
      </c>
    </row>
    <row r="6802" spans="1:2" x14ac:dyDescent="0.25">
      <c r="A6802" s="1">
        <v>42983.722222222219</v>
      </c>
      <c r="B6802" s="2">
        <v>-13.176746714211186</v>
      </c>
    </row>
    <row r="6803" spans="1:2" x14ac:dyDescent="0.25">
      <c r="A6803" s="1">
        <v>42983.722916666666</v>
      </c>
      <c r="B6803" s="2">
        <v>56.326924473689481</v>
      </c>
    </row>
    <row r="6804" spans="1:2" x14ac:dyDescent="0.25">
      <c r="A6804" s="1">
        <v>42983.723611111112</v>
      </c>
      <c r="B6804" s="2">
        <v>27.987447662134461</v>
      </c>
    </row>
    <row r="6805" spans="1:2" x14ac:dyDescent="0.25">
      <c r="A6805" s="1">
        <v>42983.724305555559</v>
      </c>
      <c r="B6805" s="2">
        <v>33.059180738275366</v>
      </c>
    </row>
    <row r="6806" spans="1:2" x14ac:dyDescent="0.25">
      <c r="A6806" s="1">
        <v>42983.724999999999</v>
      </c>
      <c r="B6806" s="2">
        <v>30.975604273803764</v>
      </c>
    </row>
    <row r="6807" spans="1:2" x14ac:dyDescent="0.25">
      <c r="A6807" s="1">
        <v>42983.725694444445</v>
      </c>
      <c r="B6807" s="2">
        <v>39.781502627658966</v>
      </c>
    </row>
    <row r="6808" spans="1:2" x14ac:dyDescent="0.25">
      <c r="A6808" s="1">
        <v>42983.726388888892</v>
      </c>
      <c r="B6808" s="2">
        <v>23.532546241827852</v>
      </c>
    </row>
    <row r="6809" spans="1:2" x14ac:dyDescent="0.25">
      <c r="A6809" s="1">
        <v>42983.727083333331</v>
      </c>
      <c r="B6809" s="2">
        <v>-1.9122016748694781</v>
      </c>
    </row>
    <row r="6810" spans="1:2" x14ac:dyDescent="0.25">
      <c r="A6810" s="1">
        <v>42983.727777777778</v>
      </c>
      <c r="B6810" s="2">
        <v>18.20898790222418</v>
      </c>
    </row>
    <row r="6811" spans="1:2" x14ac:dyDescent="0.25">
      <c r="A6811" s="1">
        <v>42983.728472222225</v>
      </c>
      <c r="B6811" s="2">
        <v>65.84018286288871</v>
      </c>
    </row>
    <row r="6812" spans="1:2" x14ac:dyDescent="0.25">
      <c r="A6812" s="1">
        <v>42983.729166666664</v>
      </c>
      <c r="B6812" s="2">
        <v>78.889923239080233</v>
      </c>
    </row>
    <row r="6813" spans="1:2" x14ac:dyDescent="0.25">
      <c r="A6813" s="1">
        <v>42983.729861111111</v>
      </c>
      <c r="B6813" s="2">
        <v>93.557113066144908</v>
      </c>
    </row>
    <row r="6814" spans="1:2" x14ac:dyDescent="0.25">
      <c r="A6814" s="1">
        <v>42983.730555555558</v>
      </c>
      <c r="B6814" s="2">
        <v>94.888550002199679</v>
      </c>
    </row>
    <row r="6815" spans="1:2" x14ac:dyDescent="0.25">
      <c r="A6815" s="1">
        <v>42983.731249999997</v>
      </c>
      <c r="B6815" s="2">
        <v>67.133882306768399</v>
      </c>
    </row>
    <row r="6816" spans="1:2" x14ac:dyDescent="0.25">
      <c r="A6816" s="1">
        <v>42983.731944444444</v>
      </c>
      <c r="B6816" s="2">
        <v>47.547029669472252</v>
      </c>
    </row>
    <row r="6817" spans="1:2" x14ac:dyDescent="0.25">
      <c r="A6817" s="1">
        <v>42983.732638888891</v>
      </c>
      <c r="B6817" s="2">
        <v>17.143847697133122</v>
      </c>
    </row>
    <row r="6818" spans="1:2" x14ac:dyDescent="0.25">
      <c r="A6818" s="1">
        <v>42983.73333333333</v>
      </c>
      <c r="B6818" s="2">
        <v>-9.3801265880834155</v>
      </c>
    </row>
    <row r="6819" spans="1:2" x14ac:dyDescent="0.25">
      <c r="A6819" s="1">
        <v>42983.734027777777</v>
      </c>
      <c r="B6819" s="2">
        <v>-35.034082945744743</v>
      </c>
    </row>
    <row r="6820" spans="1:2" x14ac:dyDescent="0.25">
      <c r="A6820" s="1">
        <v>42983.734722222223</v>
      </c>
      <c r="B6820" s="2">
        <v>16.739669834926222</v>
      </c>
    </row>
    <row r="6821" spans="1:2" x14ac:dyDescent="0.25">
      <c r="A6821" s="1">
        <v>42983.73541666667</v>
      </c>
      <c r="B6821" s="2">
        <v>2.0991184070425031</v>
      </c>
    </row>
    <row r="6822" spans="1:2" x14ac:dyDescent="0.25">
      <c r="A6822" s="1">
        <v>42983.736111111109</v>
      </c>
      <c r="B6822" s="2">
        <v>2.5158825009964252</v>
      </c>
    </row>
    <row r="6823" spans="1:2" x14ac:dyDescent="0.25">
      <c r="A6823" s="1">
        <v>42983.736805555556</v>
      </c>
      <c r="B6823" s="2">
        <v>-34.595028140151406</v>
      </c>
    </row>
    <row r="6824" spans="1:2" x14ac:dyDescent="0.25">
      <c r="A6824" s="1">
        <v>42983.737500000003</v>
      </c>
      <c r="B6824" s="2">
        <v>-43.311846667011075</v>
      </c>
    </row>
    <row r="6825" spans="1:2" x14ac:dyDescent="0.25">
      <c r="A6825" s="1">
        <v>42983.738194444442</v>
      </c>
      <c r="B6825" s="2">
        <v>-33.971400918974538</v>
      </c>
    </row>
    <row r="6826" spans="1:2" x14ac:dyDescent="0.25">
      <c r="A6826" s="1">
        <v>42983.738888888889</v>
      </c>
      <c r="B6826" s="2">
        <v>-55.438793126170637</v>
      </c>
    </row>
    <row r="6827" spans="1:2" x14ac:dyDescent="0.25">
      <c r="A6827" s="1">
        <v>42983.739583333336</v>
      </c>
      <c r="B6827" s="2">
        <v>-78.301823126491698</v>
      </c>
    </row>
    <row r="6828" spans="1:2" x14ac:dyDescent="0.25">
      <c r="A6828" s="1">
        <v>42983.740277777775</v>
      </c>
      <c r="B6828" s="2">
        <v>-84.300727784788862</v>
      </c>
    </row>
    <row r="6829" spans="1:2" x14ac:dyDescent="0.25">
      <c r="A6829" s="1">
        <v>42983.740972222222</v>
      </c>
      <c r="B6829" s="2">
        <v>-97.069944732232642</v>
      </c>
    </row>
    <row r="6830" spans="1:2" x14ac:dyDescent="0.25">
      <c r="A6830" s="1">
        <v>42983.741666666669</v>
      </c>
      <c r="B6830" s="2">
        <v>-78.301338563841995</v>
      </c>
    </row>
    <row r="6831" spans="1:2" x14ac:dyDescent="0.25">
      <c r="A6831" s="1">
        <v>42983.742361111108</v>
      </c>
      <c r="B6831" s="2">
        <v>-76.930998758463346</v>
      </c>
    </row>
    <row r="6832" spans="1:2" x14ac:dyDescent="0.25">
      <c r="A6832" s="1">
        <v>42983.743055555555</v>
      </c>
      <c r="B6832" s="2">
        <v>-71.481626087173936</v>
      </c>
    </row>
    <row r="6833" spans="1:2" x14ac:dyDescent="0.25">
      <c r="A6833" s="1">
        <v>42983.743750000001</v>
      </c>
      <c r="B6833" s="2">
        <v>-78.087299677099026</v>
      </c>
    </row>
    <row r="6834" spans="1:2" x14ac:dyDescent="0.25">
      <c r="A6834" s="1">
        <v>42983.744444444441</v>
      </c>
      <c r="B6834" s="2">
        <v>-37.652404522205082</v>
      </c>
    </row>
    <row r="6835" spans="1:2" x14ac:dyDescent="0.25">
      <c r="A6835" s="1">
        <v>42983.745138888888</v>
      </c>
      <c r="B6835" s="2">
        <v>-50.685569197821316</v>
      </c>
    </row>
    <row r="6836" spans="1:2" x14ac:dyDescent="0.25">
      <c r="A6836" s="1">
        <v>42983.745833333334</v>
      </c>
      <c r="B6836" s="2">
        <v>-50.589092932941277</v>
      </c>
    </row>
    <row r="6837" spans="1:2" x14ac:dyDescent="0.25">
      <c r="A6837" s="1">
        <v>42983.746527777781</v>
      </c>
      <c r="B6837" s="2">
        <v>-56.28687121872499</v>
      </c>
    </row>
    <row r="6838" spans="1:2" x14ac:dyDescent="0.25">
      <c r="A6838" s="1">
        <v>42983.74722222222</v>
      </c>
      <c r="B6838" s="2">
        <v>-65.225887414441488</v>
      </c>
    </row>
    <row r="6839" spans="1:2" x14ac:dyDescent="0.25">
      <c r="A6839" s="1">
        <v>42983.747916666667</v>
      </c>
      <c r="B6839" s="2">
        <v>-62.250587683500875</v>
      </c>
    </row>
    <row r="6840" spans="1:2" x14ac:dyDescent="0.25">
      <c r="A6840" s="1">
        <v>42983.748611111114</v>
      </c>
      <c r="B6840" s="2">
        <v>-39.999039530534837</v>
      </c>
    </row>
    <row r="6841" spans="1:2" x14ac:dyDescent="0.25">
      <c r="A6841" s="1">
        <v>42983.749305555553</v>
      </c>
      <c r="B6841" s="2">
        <v>-16.488130229801754</v>
      </c>
    </row>
    <row r="6842" spans="1:2" x14ac:dyDescent="0.25">
      <c r="A6842" s="1">
        <v>42983.75</v>
      </c>
      <c r="B6842" s="2">
        <v>75.405623871535255</v>
      </c>
    </row>
    <row r="6843" spans="1:2" x14ac:dyDescent="0.25">
      <c r="A6843" s="1">
        <v>42983.750694444447</v>
      </c>
      <c r="B6843" s="2">
        <v>13.177860204539805</v>
      </c>
    </row>
    <row r="6844" spans="1:2" x14ac:dyDescent="0.25">
      <c r="A6844" s="1">
        <v>42983.751388888886</v>
      </c>
      <c r="B6844" s="2">
        <v>85.977901705360267</v>
      </c>
    </row>
    <row r="6845" spans="1:2" x14ac:dyDescent="0.25">
      <c r="A6845" s="1">
        <v>42983.752083333333</v>
      </c>
      <c r="B6845" s="2">
        <v>107.60499807576416</v>
      </c>
    </row>
    <row r="6846" spans="1:2" x14ac:dyDescent="0.25">
      <c r="A6846" s="1">
        <v>42983.75277777778</v>
      </c>
      <c r="B6846" s="2">
        <v>95.540197279591425</v>
      </c>
    </row>
    <row r="6847" spans="1:2" x14ac:dyDescent="0.25">
      <c r="A6847" s="1">
        <v>42983.753472222219</v>
      </c>
      <c r="B6847" s="2">
        <v>47.464277974000048</v>
      </c>
    </row>
    <row r="6848" spans="1:2" x14ac:dyDescent="0.25">
      <c r="A6848" s="1">
        <v>42983.754166666666</v>
      </c>
      <c r="B6848" s="2">
        <v>37.713150544882716</v>
      </c>
    </row>
    <row r="6849" spans="1:2" x14ac:dyDescent="0.25">
      <c r="A6849" s="1">
        <v>42983.754861111112</v>
      </c>
      <c r="B6849" s="2">
        <v>53.884765502624212</v>
      </c>
    </row>
    <row r="6850" spans="1:2" x14ac:dyDescent="0.25">
      <c r="A6850" s="1">
        <v>42983.755555555559</v>
      </c>
      <c r="B6850" s="2">
        <v>77.758338621718579</v>
      </c>
    </row>
    <row r="6851" spans="1:2" x14ac:dyDescent="0.25">
      <c r="A6851" s="1">
        <v>42983.756249999999</v>
      </c>
      <c r="B6851" s="2">
        <v>35.057117293611128</v>
      </c>
    </row>
    <row r="6852" spans="1:2" x14ac:dyDescent="0.25">
      <c r="A6852" s="1">
        <v>42983.756944444445</v>
      </c>
      <c r="B6852" s="2">
        <v>10.031755100468096</v>
      </c>
    </row>
    <row r="6853" spans="1:2" x14ac:dyDescent="0.25">
      <c r="A6853" s="1">
        <v>42983.757638888892</v>
      </c>
      <c r="B6853" s="2">
        <v>48.703622462125104</v>
      </c>
    </row>
    <row r="6854" spans="1:2" x14ac:dyDescent="0.25">
      <c r="A6854" s="1">
        <v>42983.758333333331</v>
      </c>
      <c r="B6854" s="2">
        <v>25.453996692626969</v>
      </c>
    </row>
    <row r="6855" spans="1:2" x14ac:dyDescent="0.25">
      <c r="A6855" s="1">
        <v>42983.759027777778</v>
      </c>
      <c r="B6855" s="2">
        <v>58.002783700831543</v>
      </c>
    </row>
    <row r="6856" spans="1:2" x14ac:dyDescent="0.25">
      <c r="A6856" s="1">
        <v>42983.759722222225</v>
      </c>
      <c r="B6856" s="2">
        <v>77.354694110682857</v>
      </c>
    </row>
    <row r="6857" spans="1:2" x14ac:dyDescent="0.25">
      <c r="A6857" s="1">
        <v>42983.760416666664</v>
      </c>
      <c r="B6857" s="2">
        <v>76.203473950927346</v>
      </c>
    </row>
    <row r="6858" spans="1:2" x14ac:dyDescent="0.25">
      <c r="A6858" s="1">
        <v>42983.761111111111</v>
      </c>
      <c r="B6858" s="2">
        <v>53.945681619194026</v>
      </c>
    </row>
    <row r="6859" spans="1:2" x14ac:dyDescent="0.25">
      <c r="A6859" s="1">
        <v>42983.761805555558</v>
      </c>
      <c r="B6859" s="2">
        <v>31.390959921820709</v>
      </c>
    </row>
    <row r="6860" spans="1:2" x14ac:dyDescent="0.25">
      <c r="A6860" s="1">
        <v>42983.762499999997</v>
      </c>
      <c r="B6860" s="2">
        <v>42.008970096351305</v>
      </c>
    </row>
    <row r="6861" spans="1:2" x14ac:dyDescent="0.25">
      <c r="A6861" s="1">
        <v>42983.763194444444</v>
      </c>
      <c r="B6861" s="2">
        <v>29.867228806667846</v>
      </c>
    </row>
    <row r="6862" spans="1:2" x14ac:dyDescent="0.25">
      <c r="A6862" s="1">
        <v>42983.763888888891</v>
      </c>
      <c r="B6862" s="2">
        <v>59.167761410924143</v>
      </c>
    </row>
    <row r="6863" spans="1:2" x14ac:dyDescent="0.25">
      <c r="A6863" s="1">
        <v>42983.76458333333</v>
      </c>
      <c r="B6863" s="2">
        <v>95.306325575466815</v>
      </c>
    </row>
    <row r="6864" spans="1:2" x14ac:dyDescent="0.25">
      <c r="A6864" s="1">
        <v>42983.765277777777</v>
      </c>
      <c r="B6864" s="2">
        <v>18.579121096598101</v>
      </c>
    </row>
    <row r="6865" spans="1:2" x14ac:dyDescent="0.25">
      <c r="A6865" s="1">
        <v>42983.765972222223</v>
      </c>
      <c r="B6865" s="2">
        <v>12.997128978184385</v>
      </c>
    </row>
    <row r="6866" spans="1:2" x14ac:dyDescent="0.25">
      <c r="A6866" s="1">
        <v>42983.76666666667</v>
      </c>
      <c r="B6866" s="2">
        <v>23.653255291417008</v>
      </c>
    </row>
    <row r="6867" spans="1:2" x14ac:dyDescent="0.25">
      <c r="A6867" s="1">
        <v>42983.767361111109</v>
      </c>
      <c r="B6867" s="2">
        <v>20.806142449826197</v>
      </c>
    </row>
    <row r="6868" spans="1:2" x14ac:dyDescent="0.25">
      <c r="A6868" s="1">
        <v>42983.768055555556</v>
      </c>
      <c r="B6868" s="2">
        <v>0.73405130879255009</v>
      </c>
    </row>
    <row r="6869" spans="1:2" x14ac:dyDescent="0.25">
      <c r="A6869" s="1">
        <v>42983.768750000003</v>
      </c>
      <c r="B6869" s="2">
        <v>32.340136302714626</v>
      </c>
    </row>
    <row r="6870" spans="1:2" x14ac:dyDescent="0.25">
      <c r="A6870" s="1">
        <v>42983.769444444442</v>
      </c>
      <c r="B6870" s="2">
        <v>48.56504264861384</v>
      </c>
    </row>
    <row r="6871" spans="1:2" x14ac:dyDescent="0.25">
      <c r="A6871" s="1">
        <v>42983.770138888889</v>
      </c>
      <c r="B6871" s="2">
        <v>45.456163274662686</v>
      </c>
    </row>
    <row r="6872" spans="1:2" x14ac:dyDescent="0.25">
      <c r="A6872" s="1">
        <v>42983.770833333336</v>
      </c>
      <c r="B6872" s="2">
        <v>53.421293389814672</v>
      </c>
    </row>
    <row r="6873" spans="1:2" x14ac:dyDescent="0.25">
      <c r="A6873" s="1">
        <v>42983.771527777775</v>
      </c>
      <c r="B6873" s="2">
        <v>64.467753429223862</v>
      </c>
    </row>
    <row r="6874" spans="1:2" x14ac:dyDescent="0.25">
      <c r="A6874" s="1">
        <v>42983.772222222222</v>
      </c>
      <c r="B6874" s="2">
        <v>69.006901185429882</v>
      </c>
    </row>
    <row r="6875" spans="1:2" x14ac:dyDescent="0.25">
      <c r="A6875" s="1">
        <v>42983.772916666669</v>
      </c>
      <c r="B6875" s="2">
        <v>49.013550669682445</v>
      </c>
    </row>
    <row r="6876" spans="1:2" x14ac:dyDescent="0.25">
      <c r="A6876" s="1">
        <v>42983.773611111108</v>
      </c>
      <c r="B6876" s="2">
        <v>74.52982797468043</v>
      </c>
    </row>
    <row r="6877" spans="1:2" x14ac:dyDescent="0.25">
      <c r="A6877" s="1">
        <v>42983.774305555555</v>
      </c>
      <c r="B6877" s="2">
        <v>28.411884085804921</v>
      </c>
    </row>
    <row r="6878" spans="1:2" x14ac:dyDescent="0.25">
      <c r="A6878" s="1">
        <v>42983.775000000001</v>
      </c>
      <c r="B6878" s="2">
        <v>6.6197252213266138</v>
      </c>
    </row>
    <row r="6879" spans="1:2" x14ac:dyDescent="0.25">
      <c r="A6879" s="1">
        <v>42983.775694444441</v>
      </c>
      <c r="B6879" s="2">
        <v>-0.5007252411538502</v>
      </c>
    </row>
    <row r="6880" spans="1:2" x14ac:dyDescent="0.25">
      <c r="A6880" s="1">
        <v>42983.776388888888</v>
      </c>
      <c r="B6880" s="2">
        <v>34.942944310279564</v>
      </c>
    </row>
    <row r="6881" spans="1:2" x14ac:dyDescent="0.25">
      <c r="A6881" s="1">
        <v>42983.777083333334</v>
      </c>
      <c r="B6881" s="2">
        <v>32.804277240431595</v>
      </c>
    </row>
    <row r="6882" spans="1:2" x14ac:dyDescent="0.25">
      <c r="A6882" s="1">
        <v>42983.777777777781</v>
      </c>
      <c r="B6882" s="2">
        <v>15.120780773386166</v>
      </c>
    </row>
    <row r="6883" spans="1:2" x14ac:dyDescent="0.25">
      <c r="A6883" s="1">
        <v>42983.77847222222</v>
      </c>
      <c r="B6883" s="2">
        <v>54.101552082730144</v>
      </c>
    </row>
    <row r="6884" spans="1:2" x14ac:dyDescent="0.25">
      <c r="A6884" s="1">
        <v>42983.779166666667</v>
      </c>
      <c r="B6884" s="2">
        <v>31.081052149421886</v>
      </c>
    </row>
    <row r="6885" spans="1:2" x14ac:dyDescent="0.25">
      <c r="A6885" s="1">
        <v>42983.779861111114</v>
      </c>
      <c r="B6885" s="2">
        <v>42.711222014963276</v>
      </c>
    </row>
    <row r="6886" spans="1:2" x14ac:dyDescent="0.25">
      <c r="A6886" s="1">
        <v>42983.780555555553</v>
      </c>
      <c r="B6886" s="2">
        <v>48.533523319297821</v>
      </c>
    </row>
    <row r="6887" spans="1:2" x14ac:dyDescent="0.25">
      <c r="A6887" s="1">
        <v>42983.78125</v>
      </c>
      <c r="B6887" s="2">
        <v>35.794723695741659</v>
      </c>
    </row>
    <row r="6888" spans="1:2" x14ac:dyDescent="0.25">
      <c r="A6888" s="1">
        <v>42983.781944444447</v>
      </c>
      <c r="B6888" s="2">
        <v>36.694869491679128</v>
      </c>
    </row>
    <row r="6889" spans="1:2" x14ac:dyDescent="0.25">
      <c r="A6889" s="1">
        <v>42983.782638888886</v>
      </c>
      <c r="B6889" s="2">
        <v>33.475885061434624</v>
      </c>
    </row>
    <row r="6890" spans="1:2" x14ac:dyDescent="0.25">
      <c r="A6890" s="1">
        <v>42983.783333333333</v>
      </c>
      <c r="B6890" s="2">
        <v>42.213838709758903</v>
      </c>
    </row>
    <row r="6891" spans="1:2" x14ac:dyDescent="0.25">
      <c r="A6891" s="1">
        <v>42983.78402777778</v>
      </c>
      <c r="B6891" s="2">
        <v>39.295845917449334</v>
      </c>
    </row>
    <row r="6892" spans="1:2" x14ac:dyDescent="0.25">
      <c r="A6892" s="1">
        <v>42983.784722222219</v>
      </c>
      <c r="B6892" s="2">
        <v>61.889381424174644</v>
      </c>
    </row>
    <row r="6893" spans="1:2" x14ac:dyDescent="0.25">
      <c r="A6893" s="1">
        <v>42983.785416666666</v>
      </c>
      <c r="B6893" s="2">
        <v>35.568227788346121</v>
      </c>
    </row>
    <row r="6894" spans="1:2" x14ac:dyDescent="0.25">
      <c r="A6894" s="1">
        <v>42983.786111111112</v>
      </c>
      <c r="B6894" s="2">
        <v>13.117370472721328</v>
      </c>
    </row>
    <row r="6895" spans="1:2" x14ac:dyDescent="0.25">
      <c r="A6895" s="1">
        <v>42983.786805555559</v>
      </c>
      <c r="B6895" s="2">
        <v>49.99383771615588</v>
      </c>
    </row>
    <row r="6896" spans="1:2" x14ac:dyDescent="0.25">
      <c r="A6896" s="1">
        <v>42983.787499999999</v>
      </c>
      <c r="B6896" s="2">
        <v>49.653713386676586</v>
      </c>
    </row>
    <row r="6897" spans="1:2" x14ac:dyDescent="0.25">
      <c r="A6897" s="1">
        <v>42983.788194444445</v>
      </c>
      <c r="B6897" s="2">
        <v>35.966674640635027</v>
      </c>
    </row>
    <row r="6898" spans="1:2" x14ac:dyDescent="0.25">
      <c r="A6898" s="1">
        <v>42983.788888888892</v>
      </c>
      <c r="B6898" s="2">
        <v>34.031436716190846</v>
      </c>
    </row>
    <row r="6899" spans="1:2" x14ac:dyDescent="0.25">
      <c r="A6899" s="1">
        <v>42983.789583333331</v>
      </c>
      <c r="B6899" s="2">
        <v>18.434220514237918</v>
      </c>
    </row>
    <row r="6900" spans="1:2" x14ac:dyDescent="0.25">
      <c r="A6900" s="1">
        <v>42983.790277777778</v>
      </c>
      <c r="B6900" s="2">
        <v>14.847533774263381</v>
      </c>
    </row>
    <row r="6901" spans="1:2" x14ac:dyDescent="0.25">
      <c r="A6901" s="1">
        <v>42983.790972222225</v>
      </c>
      <c r="B6901" s="2">
        <v>9.1231934032742483</v>
      </c>
    </row>
    <row r="6902" spans="1:2" x14ac:dyDescent="0.25">
      <c r="A6902" s="1">
        <v>42983.791666666664</v>
      </c>
      <c r="B6902" s="2">
        <v>15.404400250509692</v>
      </c>
    </row>
    <row r="6903" spans="1:2" x14ac:dyDescent="0.25">
      <c r="A6903" s="1">
        <v>42983.792361111111</v>
      </c>
      <c r="B6903" s="2">
        <v>7.9444600261893354</v>
      </c>
    </row>
    <row r="6904" spans="1:2" x14ac:dyDescent="0.25">
      <c r="A6904" s="1">
        <v>42983.793055555558</v>
      </c>
      <c r="B6904" s="2">
        <v>17.969490947788774</v>
      </c>
    </row>
    <row r="6905" spans="1:2" x14ac:dyDescent="0.25">
      <c r="A6905" s="1">
        <v>42983.793749999997</v>
      </c>
      <c r="B6905" s="2">
        <v>50.960133961306809</v>
      </c>
    </row>
    <row r="6906" spans="1:2" x14ac:dyDescent="0.25">
      <c r="A6906" s="1">
        <v>42983.794444444444</v>
      </c>
      <c r="B6906" s="2">
        <v>10.385224312456558</v>
      </c>
    </row>
    <row r="6907" spans="1:2" x14ac:dyDescent="0.25">
      <c r="A6907" s="1">
        <v>42983.795138888891</v>
      </c>
      <c r="B6907" s="2">
        <v>-55.48911783709579</v>
      </c>
    </row>
    <row r="6908" spans="1:2" x14ac:dyDescent="0.25">
      <c r="A6908" s="1">
        <v>42983.79583333333</v>
      </c>
      <c r="B6908" s="2">
        <v>-63.696819478687637</v>
      </c>
    </row>
    <row r="6909" spans="1:2" x14ac:dyDescent="0.25">
      <c r="A6909" s="1">
        <v>42983.796527777777</v>
      </c>
      <c r="B6909" s="2">
        <v>-69.777560929707633</v>
      </c>
    </row>
    <row r="6910" spans="1:2" x14ac:dyDescent="0.25">
      <c r="A6910" s="1">
        <v>42983.797222222223</v>
      </c>
      <c r="B6910" s="2">
        <v>-85.265050565253475</v>
      </c>
    </row>
    <row r="6911" spans="1:2" x14ac:dyDescent="0.25">
      <c r="A6911" s="1">
        <v>42983.79791666667</v>
      </c>
      <c r="B6911" s="2">
        <v>-63.97996003648732</v>
      </c>
    </row>
    <row r="6912" spans="1:2" x14ac:dyDescent="0.25">
      <c r="A6912" s="1">
        <v>42983.798611111109</v>
      </c>
      <c r="B6912" s="2">
        <v>-70.884354033189211</v>
      </c>
    </row>
    <row r="6913" spans="1:2" x14ac:dyDescent="0.25">
      <c r="A6913" s="1">
        <v>42983.799305555556</v>
      </c>
      <c r="B6913" s="2">
        <v>-30.874013601221183</v>
      </c>
    </row>
    <row r="6914" spans="1:2" x14ac:dyDescent="0.25">
      <c r="A6914" s="1">
        <v>42983.8</v>
      </c>
      <c r="B6914" s="2">
        <v>13.934448028644935</v>
      </c>
    </row>
    <row r="6915" spans="1:2" x14ac:dyDescent="0.25">
      <c r="A6915" s="1">
        <v>42983.800694444442</v>
      </c>
      <c r="B6915" s="2">
        <v>70.37880387179321</v>
      </c>
    </row>
    <row r="6916" spans="1:2" x14ac:dyDescent="0.25">
      <c r="A6916" s="1">
        <v>42983.801388888889</v>
      </c>
      <c r="B6916" s="2">
        <v>47.115394448502535</v>
      </c>
    </row>
    <row r="6917" spans="1:2" x14ac:dyDescent="0.25">
      <c r="A6917" s="1">
        <v>42983.802083333336</v>
      </c>
      <c r="B6917" s="2">
        <v>70.948378826834954</v>
      </c>
    </row>
    <row r="6918" spans="1:2" x14ac:dyDescent="0.25">
      <c r="A6918" s="1">
        <v>42983.802777777775</v>
      </c>
      <c r="B6918" s="2">
        <v>48.009587734629164</v>
      </c>
    </row>
    <row r="6919" spans="1:2" x14ac:dyDescent="0.25">
      <c r="A6919" s="1">
        <v>42983.803472222222</v>
      </c>
      <c r="B6919" s="2">
        <v>-12.17970342032786</v>
      </c>
    </row>
    <row r="6920" spans="1:2" x14ac:dyDescent="0.25">
      <c r="A6920" s="1">
        <v>42983.804166666669</v>
      </c>
      <c r="B6920" s="2">
        <v>-20.22976345552015</v>
      </c>
    </row>
    <row r="6921" spans="1:2" x14ac:dyDescent="0.25">
      <c r="A6921" s="1">
        <v>42983.804861111108</v>
      </c>
      <c r="B6921" s="2">
        <v>-23.403714699132252</v>
      </c>
    </row>
    <row r="6922" spans="1:2" x14ac:dyDescent="0.25">
      <c r="A6922" s="1">
        <v>42983.805555555555</v>
      </c>
      <c r="B6922" s="2">
        <v>-39.829230085473199</v>
      </c>
    </row>
    <row r="6923" spans="1:2" x14ac:dyDescent="0.25">
      <c r="A6923" s="1">
        <v>42983.806250000001</v>
      </c>
      <c r="B6923" s="2">
        <v>-43.010027556567607</v>
      </c>
    </row>
    <row r="6924" spans="1:2" x14ac:dyDescent="0.25">
      <c r="A6924" s="1">
        <v>42983.806944444441</v>
      </c>
      <c r="B6924" s="2">
        <v>-48.96880530231477</v>
      </c>
    </row>
    <row r="6925" spans="1:2" x14ac:dyDescent="0.25">
      <c r="A6925" s="1">
        <v>42983.807638888888</v>
      </c>
      <c r="B6925" s="2">
        <v>-46.793939895013075</v>
      </c>
    </row>
    <row r="6926" spans="1:2" x14ac:dyDescent="0.25">
      <c r="A6926" s="1">
        <v>42983.808333333334</v>
      </c>
      <c r="B6926" s="2">
        <v>-50.549660641578761</v>
      </c>
    </row>
    <row r="6927" spans="1:2" x14ac:dyDescent="0.25">
      <c r="A6927" s="1">
        <v>42983.809027777781</v>
      </c>
      <c r="B6927" s="2">
        <v>-1.744936983981946</v>
      </c>
    </row>
    <row r="6928" spans="1:2" x14ac:dyDescent="0.25">
      <c r="A6928" s="1">
        <v>42983.80972222222</v>
      </c>
      <c r="B6928" s="2">
        <v>-51.154370326742843</v>
      </c>
    </row>
    <row r="6929" spans="1:2" x14ac:dyDescent="0.25">
      <c r="A6929" s="1">
        <v>42983.810416666667</v>
      </c>
      <c r="B6929" s="2">
        <v>-31.708434010799586</v>
      </c>
    </row>
    <row r="6930" spans="1:2" x14ac:dyDescent="0.25">
      <c r="A6930" s="1">
        <v>42983.811111111114</v>
      </c>
      <c r="B6930" s="2">
        <v>2.2373188492395761</v>
      </c>
    </row>
    <row r="6931" spans="1:2" x14ac:dyDescent="0.25">
      <c r="A6931" s="1">
        <v>42983.811805555553</v>
      </c>
      <c r="B6931" s="2">
        <v>-5.2342603731929556</v>
      </c>
    </row>
    <row r="6932" spans="1:2" x14ac:dyDescent="0.25">
      <c r="A6932" s="1">
        <v>42983.8125</v>
      </c>
      <c r="B6932" s="2">
        <v>-3.9923141931930632</v>
      </c>
    </row>
    <row r="6933" spans="1:2" x14ac:dyDescent="0.25">
      <c r="A6933" s="1">
        <v>42983.813194444447</v>
      </c>
      <c r="B6933" s="2">
        <v>3.6282808895843726</v>
      </c>
    </row>
    <row r="6934" spans="1:2" x14ac:dyDescent="0.25">
      <c r="A6934" s="1">
        <v>42983.813888888886</v>
      </c>
      <c r="B6934" s="2">
        <v>1.963422960230188</v>
      </c>
    </row>
    <row r="6935" spans="1:2" x14ac:dyDescent="0.25">
      <c r="A6935" s="1">
        <v>42983.814583333333</v>
      </c>
      <c r="B6935" s="2">
        <v>7.1965382055311542</v>
      </c>
    </row>
    <row r="6936" spans="1:2" x14ac:dyDescent="0.25">
      <c r="A6936" s="1">
        <v>42983.81527777778</v>
      </c>
      <c r="B6936" s="2">
        <v>7.7880998780892696</v>
      </c>
    </row>
    <row r="6937" spans="1:2" x14ac:dyDescent="0.25">
      <c r="A6937" s="1">
        <v>42983.815972222219</v>
      </c>
      <c r="B6937" s="2">
        <v>-28.038717644033021</v>
      </c>
    </row>
    <row r="6938" spans="1:2" x14ac:dyDescent="0.25">
      <c r="A6938" s="1">
        <v>42983.816666666666</v>
      </c>
      <c r="B6938" s="2">
        <v>-34.054886364258707</v>
      </c>
    </row>
    <row r="6939" spans="1:2" x14ac:dyDescent="0.25">
      <c r="A6939" s="1">
        <v>42983.817361111112</v>
      </c>
      <c r="B6939" s="2">
        <v>-38.01241031107687</v>
      </c>
    </row>
    <row r="6940" spans="1:2" x14ac:dyDescent="0.25">
      <c r="A6940" s="1">
        <v>42983.818055555559</v>
      </c>
      <c r="B6940" s="2">
        <v>-64.484490473752757</v>
      </c>
    </row>
    <row r="6941" spans="1:2" x14ac:dyDescent="0.25">
      <c r="A6941" s="1">
        <v>42983.818749999999</v>
      </c>
      <c r="B6941" s="2">
        <v>-72.012528845492241</v>
      </c>
    </row>
    <row r="6942" spans="1:2" x14ac:dyDescent="0.25">
      <c r="A6942" s="1">
        <v>42983.819444444445</v>
      </c>
      <c r="B6942" s="2">
        <v>-81.00205502636382</v>
      </c>
    </row>
    <row r="6943" spans="1:2" x14ac:dyDescent="0.25">
      <c r="A6943" s="1">
        <v>42983.820138888892</v>
      </c>
      <c r="B6943" s="2">
        <v>-17.396078097858116</v>
      </c>
    </row>
    <row r="6944" spans="1:2" x14ac:dyDescent="0.25">
      <c r="A6944" s="1">
        <v>42983.820833333331</v>
      </c>
      <c r="B6944" s="2">
        <v>-46.36576002170235</v>
      </c>
    </row>
    <row r="6945" spans="1:2" x14ac:dyDescent="0.25">
      <c r="A6945" s="1">
        <v>42983.821527777778</v>
      </c>
      <c r="B6945" s="2">
        <v>-85.360554812379021</v>
      </c>
    </row>
    <row r="6946" spans="1:2" x14ac:dyDescent="0.25">
      <c r="A6946" s="1">
        <v>42983.822222222225</v>
      </c>
      <c r="B6946" s="2">
        <v>-72.389695764426136</v>
      </c>
    </row>
    <row r="6947" spans="1:2" x14ac:dyDescent="0.25">
      <c r="A6947" s="1">
        <v>42983.822916666664</v>
      </c>
      <c r="B6947" s="2">
        <v>-63.225147958052304</v>
      </c>
    </row>
    <row r="6948" spans="1:2" x14ac:dyDescent="0.25">
      <c r="A6948" s="1">
        <v>42983.823611111111</v>
      </c>
      <c r="B6948" s="2">
        <v>-88.884477472309172</v>
      </c>
    </row>
    <row r="6949" spans="1:2" x14ac:dyDescent="0.25">
      <c r="A6949" s="1">
        <v>42983.824305555558</v>
      </c>
      <c r="B6949" s="2">
        <v>-67.986478231944304</v>
      </c>
    </row>
    <row r="6950" spans="1:2" x14ac:dyDescent="0.25">
      <c r="A6950" s="1">
        <v>42983.824999999997</v>
      </c>
      <c r="B6950" s="2">
        <v>-83.310808818537041</v>
      </c>
    </row>
    <row r="6951" spans="1:2" x14ac:dyDescent="0.25">
      <c r="A6951" s="1">
        <v>42983.825694444444</v>
      </c>
      <c r="B6951" s="2">
        <v>-68.435245644645576</v>
      </c>
    </row>
    <row r="6952" spans="1:2" x14ac:dyDescent="0.25">
      <c r="A6952" s="1">
        <v>42983.826388888891</v>
      </c>
      <c r="B6952" s="2">
        <v>-83.808762074180407</v>
      </c>
    </row>
    <row r="6953" spans="1:2" x14ac:dyDescent="0.25">
      <c r="A6953" s="1">
        <v>42983.82708333333</v>
      </c>
      <c r="B6953" s="2">
        <v>-76.952935302007248</v>
      </c>
    </row>
    <row r="6954" spans="1:2" x14ac:dyDescent="0.25">
      <c r="A6954" s="1">
        <v>42983.827777777777</v>
      </c>
      <c r="B6954" s="2">
        <v>-88.925063155529401</v>
      </c>
    </row>
    <row r="6955" spans="1:2" x14ac:dyDescent="0.25">
      <c r="A6955" s="1">
        <v>42983.828472222223</v>
      </c>
      <c r="B6955" s="2">
        <v>-69.469427790430686</v>
      </c>
    </row>
    <row r="6956" spans="1:2" x14ac:dyDescent="0.25">
      <c r="A6956" s="1">
        <v>42983.82916666667</v>
      </c>
      <c r="B6956" s="2">
        <v>-42.15894435909383</v>
      </c>
    </row>
    <row r="6957" spans="1:2" x14ac:dyDescent="0.25">
      <c r="A6957" s="1">
        <v>42983.829861111109</v>
      </c>
      <c r="B6957" s="2">
        <v>-40.453092145330935</v>
      </c>
    </row>
    <row r="6958" spans="1:2" x14ac:dyDescent="0.25">
      <c r="A6958" s="1">
        <v>42983.830555555556</v>
      </c>
      <c r="B6958" s="2">
        <v>-24.514812729140978</v>
      </c>
    </row>
    <row r="6959" spans="1:2" x14ac:dyDescent="0.25">
      <c r="A6959" s="1">
        <v>42983.831250000003</v>
      </c>
      <c r="B6959" s="2">
        <v>3.7248309058389473</v>
      </c>
    </row>
    <row r="6960" spans="1:2" x14ac:dyDescent="0.25">
      <c r="A6960" s="1">
        <v>42983.831944444442</v>
      </c>
      <c r="B6960" s="2">
        <v>23.828936289956133</v>
      </c>
    </row>
    <row r="6961" spans="1:2" x14ac:dyDescent="0.25">
      <c r="A6961" s="1">
        <v>42983.832638888889</v>
      </c>
      <c r="B6961" s="2">
        <v>3.1357692624849731</v>
      </c>
    </row>
    <row r="6962" spans="1:2" x14ac:dyDescent="0.25">
      <c r="A6962" s="1">
        <v>42983.833333333336</v>
      </c>
      <c r="B6962" s="2">
        <v>12.650139341077496</v>
      </c>
    </row>
    <row r="6963" spans="1:2" x14ac:dyDescent="0.25">
      <c r="A6963" s="1">
        <v>42983.834027777775</v>
      </c>
      <c r="B6963" s="2">
        <v>28.765714570824638</v>
      </c>
    </row>
    <row r="6964" spans="1:2" x14ac:dyDescent="0.25">
      <c r="A6964" s="1">
        <v>42983.834722222222</v>
      </c>
      <c r="B6964" s="2">
        <v>41.681069274591088</v>
      </c>
    </row>
    <row r="6965" spans="1:2" x14ac:dyDescent="0.25">
      <c r="A6965" s="1">
        <v>42983.835416666669</v>
      </c>
      <c r="B6965" s="2">
        <v>25.138722475182536</v>
      </c>
    </row>
    <row r="6966" spans="1:2" x14ac:dyDescent="0.25">
      <c r="A6966" s="1">
        <v>42983.836111111108</v>
      </c>
      <c r="B6966" s="2">
        <v>-2.8049554606055609</v>
      </c>
    </row>
    <row r="6967" spans="1:2" x14ac:dyDescent="0.25">
      <c r="A6967" s="1">
        <v>42983.836805555555</v>
      </c>
      <c r="B6967" s="2">
        <v>-4.7754451153858097</v>
      </c>
    </row>
    <row r="6968" spans="1:2" x14ac:dyDescent="0.25">
      <c r="A6968" s="1">
        <v>42983.837500000001</v>
      </c>
      <c r="B6968" s="2">
        <v>-20.977974888309838</v>
      </c>
    </row>
    <row r="6969" spans="1:2" x14ac:dyDescent="0.25">
      <c r="A6969" s="1">
        <v>42983.838194444441</v>
      </c>
      <c r="B6969" s="2">
        <v>-36.455208652095948</v>
      </c>
    </row>
    <row r="6970" spans="1:2" x14ac:dyDescent="0.25">
      <c r="A6970" s="1">
        <v>42983.838888888888</v>
      </c>
      <c r="B6970" s="2">
        <v>-35.552391551679463</v>
      </c>
    </row>
    <row r="6971" spans="1:2" x14ac:dyDescent="0.25">
      <c r="A6971" s="1">
        <v>42983.839583333334</v>
      </c>
      <c r="B6971" s="2">
        <v>-0.49473636557813733</v>
      </c>
    </row>
    <row r="6972" spans="1:2" x14ac:dyDescent="0.25">
      <c r="A6972" s="1">
        <v>42983.840277777781</v>
      </c>
      <c r="B6972" s="2">
        <v>12.564166836374595</v>
      </c>
    </row>
    <row r="6973" spans="1:2" x14ac:dyDescent="0.25">
      <c r="A6973" s="1">
        <v>42983.84097222222</v>
      </c>
      <c r="B6973" s="2">
        <v>40.967518769434534</v>
      </c>
    </row>
    <row r="6974" spans="1:2" x14ac:dyDescent="0.25">
      <c r="A6974" s="1">
        <v>42983.841666666667</v>
      </c>
      <c r="B6974" s="2">
        <v>80.071457956968032</v>
      </c>
    </row>
    <row r="6975" spans="1:2" x14ac:dyDescent="0.25">
      <c r="A6975" s="1">
        <v>42983.842361111114</v>
      </c>
      <c r="B6975" s="2">
        <v>51.838415915943912</v>
      </c>
    </row>
    <row r="6976" spans="1:2" x14ac:dyDescent="0.25">
      <c r="A6976" s="1">
        <v>42983.843055555553</v>
      </c>
      <c r="B6976" s="2">
        <v>61.97519086743705</v>
      </c>
    </row>
    <row r="6977" spans="1:2" x14ac:dyDescent="0.25">
      <c r="A6977" s="1">
        <v>42983.84375</v>
      </c>
      <c r="B6977" s="2">
        <v>121.78445037998026</v>
      </c>
    </row>
    <row r="6978" spans="1:2" x14ac:dyDescent="0.25">
      <c r="A6978" s="1">
        <v>42983.844444444447</v>
      </c>
      <c r="B6978" s="2">
        <v>135.51326235416732</v>
      </c>
    </row>
    <row r="6979" spans="1:2" x14ac:dyDescent="0.25">
      <c r="A6979" s="1">
        <v>42983.845138888886</v>
      </c>
      <c r="B6979" s="2">
        <v>83.366409050512203</v>
      </c>
    </row>
    <row r="6980" spans="1:2" x14ac:dyDescent="0.25">
      <c r="A6980" s="1">
        <v>42983.845833333333</v>
      </c>
      <c r="B6980" s="2">
        <v>67.671686316318429</v>
      </c>
    </row>
    <row r="6981" spans="1:2" x14ac:dyDescent="0.25">
      <c r="A6981" s="1">
        <v>42983.84652777778</v>
      </c>
      <c r="B6981" s="2">
        <v>40.191079579322832</v>
      </c>
    </row>
    <row r="6982" spans="1:2" x14ac:dyDescent="0.25">
      <c r="A6982" s="1">
        <v>42983.847222222219</v>
      </c>
      <c r="B6982" s="2">
        <v>52.696843857002868</v>
      </c>
    </row>
    <row r="6983" spans="1:2" x14ac:dyDescent="0.25">
      <c r="A6983" s="1">
        <v>42983.847916666666</v>
      </c>
      <c r="B6983" s="2">
        <v>66.643159534675462</v>
      </c>
    </row>
    <row r="6984" spans="1:2" x14ac:dyDescent="0.25">
      <c r="A6984" s="1">
        <v>42983.848611111112</v>
      </c>
      <c r="B6984" s="2">
        <v>67.965559177189917</v>
      </c>
    </row>
    <row r="6985" spans="1:2" x14ac:dyDescent="0.25">
      <c r="A6985" s="1">
        <v>42983.849305555559</v>
      </c>
      <c r="B6985" s="2">
        <v>64.78032822622724</v>
      </c>
    </row>
    <row r="6986" spans="1:2" x14ac:dyDescent="0.25">
      <c r="A6986" s="1">
        <v>42983.85</v>
      </c>
      <c r="B6986" s="2">
        <v>90.661503463498477</v>
      </c>
    </row>
    <row r="6987" spans="1:2" x14ac:dyDescent="0.25">
      <c r="A6987" s="1">
        <v>42983.850694444445</v>
      </c>
      <c r="B6987" s="2">
        <v>67.982012465986188</v>
      </c>
    </row>
    <row r="6988" spans="1:2" x14ac:dyDescent="0.25">
      <c r="A6988" s="1">
        <v>42983.851388888892</v>
      </c>
      <c r="B6988" s="2">
        <v>105.7845461135575</v>
      </c>
    </row>
    <row r="6989" spans="1:2" x14ac:dyDescent="0.25">
      <c r="A6989" s="1">
        <v>42983.852083333331</v>
      </c>
      <c r="B6989" s="2">
        <v>107.35258188019506</v>
      </c>
    </row>
    <row r="6990" spans="1:2" x14ac:dyDescent="0.25">
      <c r="A6990" s="1">
        <v>42983.852777777778</v>
      </c>
      <c r="B6990" s="2">
        <v>82.680409603466984</v>
      </c>
    </row>
    <row r="6991" spans="1:2" x14ac:dyDescent="0.25">
      <c r="A6991" s="1">
        <v>42983.853472222225</v>
      </c>
      <c r="B6991" s="2">
        <v>16.549593529858974</v>
      </c>
    </row>
    <row r="6992" spans="1:2" x14ac:dyDescent="0.25">
      <c r="A6992" s="1">
        <v>42983.854166666664</v>
      </c>
      <c r="B6992" s="2">
        <v>47.238732017287596</v>
      </c>
    </row>
    <row r="6993" spans="1:2" x14ac:dyDescent="0.25">
      <c r="A6993" s="1">
        <v>42983.854861111111</v>
      </c>
      <c r="B6993" s="2">
        <v>58.217539727800371</v>
      </c>
    </row>
    <row r="6994" spans="1:2" x14ac:dyDescent="0.25">
      <c r="A6994" s="1">
        <v>42983.855555555558</v>
      </c>
      <c r="B6994" s="2">
        <v>33.403304287638939</v>
      </c>
    </row>
    <row r="6995" spans="1:2" x14ac:dyDescent="0.25">
      <c r="A6995" s="1">
        <v>42983.856249999997</v>
      </c>
      <c r="B6995" s="2">
        <v>32.98441703944215</v>
      </c>
    </row>
    <row r="6996" spans="1:2" x14ac:dyDescent="0.25">
      <c r="A6996" s="1">
        <v>42983.856944444444</v>
      </c>
      <c r="B6996" s="2">
        <v>14.43390810994897</v>
      </c>
    </row>
    <row r="6997" spans="1:2" x14ac:dyDescent="0.25">
      <c r="A6997" s="1">
        <v>42983.857638888891</v>
      </c>
      <c r="B6997" s="2">
        <v>51.557648879894984</v>
      </c>
    </row>
    <row r="6998" spans="1:2" x14ac:dyDescent="0.25">
      <c r="A6998" s="1">
        <v>42983.85833333333</v>
      </c>
      <c r="B6998" s="2">
        <v>105.98839222865257</v>
      </c>
    </row>
    <row r="6999" spans="1:2" x14ac:dyDescent="0.25">
      <c r="A6999" s="1">
        <v>42983.859027777777</v>
      </c>
      <c r="B6999" s="2">
        <v>49.645596346760676</v>
      </c>
    </row>
    <row r="7000" spans="1:2" x14ac:dyDescent="0.25">
      <c r="A7000" s="1">
        <v>42983.859722222223</v>
      </c>
      <c r="B7000" s="2">
        <v>26.97502119015553</v>
      </c>
    </row>
    <row r="7001" spans="1:2" x14ac:dyDescent="0.25">
      <c r="A7001" s="1">
        <v>42983.86041666667</v>
      </c>
      <c r="B7001" s="2">
        <v>2.281444220081903</v>
      </c>
    </row>
    <row r="7002" spans="1:2" x14ac:dyDescent="0.25">
      <c r="A7002" s="1">
        <v>42983.861111111109</v>
      </c>
      <c r="B7002" s="2">
        <v>-23.78719206682193</v>
      </c>
    </row>
    <row r="7003" spans="1:2" x14ac:dyDescent="0.25">
      <c r="A7003" s="1">
        <v>42983.861805555556</v>
      </c>
      <c r="B7003" s="2">
        <v>-22.249067005144511</v>
      </c>
    </row>
    <row r="7004" spans="1:2" x14ac:dyDescent="0.25">
      <c r="A7004" s="1">
        <v>42983.862500000003</v>
      </c>
      <c r="B7004" s="2">
        <v>-47.678733968466013</v>
      </c>
    </row>
    <row r="7005" spans="1:2" x14ac:dyDescent="0.25">
      <c r="A7005" s="1">
        <v>42983.863194444442</v>
      </c>
      <c r="B7005" s="2">
        <v>-53.841966281213296</v>
      </c>
    </row>
    <row r="7006" spans="1:2" x14ac:dyDescent="0.25">
      <c r="A7006" s="1">
        <v>42983.863888888889</v>
      </c>
      <c r="B7006" s="2">
        <v>-60.255213622570345</v>
      </c>
    </row>
    <row r="7007" spans="1:2" x14ac:dyDescent="0.25">
      <c r="A7007" s="1">
        <v>42983.864583333336</v>
      </c>
      <c r="B7007" s="2">
        <v>-44.906895785057955</v>
      </c>
    </row>
    <row r="7008" spans="1:2" x14ac:dyDescent="0.25">
      <c r="A7008" s="1">
        <v>42983.865277777775</v>
      </c>
      <c r="B7008" s="2">
        <v>-47.678020807241168</v>
      </c>
    </row>
    <row r="7009" spans="1:2" x14ac:dyDescent="0.25">
      <c r="A7009" s="1">
        <v>42983.865972222222</v>
      </c>
      <c r="B7009" s="2">
        <v>-32.437473532441075</v>
      </c>
    </row>
    <row r="7010" spans="1:2" x14ac:dyDescent="0.25">
      <c r="A7010" s="1">
        <v>42983.866666666669</v>
      </c>
      <c r="B7010" s="2">
        <v>10.034043584203269</v>
      </c>
    </row>
    <row r="7011" spans="1:2" x14ac:dyDescent="0.25">
      <c r="A7011" s="1">
        <v>42983.867361111108</v>
      </c>
      <c r="B7011" s="2">
        <v>-21.99133050002856</v>
      </c>
    </row>
    <row r="7012" spans="1:2" x14ac:dyDescent="0.25">
      <c r="A7012" s="1">
        <v>42983.868055555555</v>
      </c>
      <c r="B7012" s="2">
        <v>-36.295831792404833</v>
      </c>
    </row>
    <row r="7013" spans="1:2" x14ac:dyDescent="0.25">
      <c r="A7013" s="1">
        <v>42983.868750000001</v>
      </c>
      <c r="B7013" s="2">
        <v>-54.737106690539321</v>
      </c>
    </row>
    <row r="7014" spans="1:2" x14ac:dyDescent="0.25">
      <c r="A7014" s="1">
        <v>42983.869444444441</v>
      </c>
      <c r="B7014" s="2">
        <v>-58.485942837273861</v>
      </c>
    </row>
    <row r="7015" spans="1:2" x14ac:dyDescent="0.25">
      <c r="A7015" s="1">
        <v>42983.870138888888</v>
      </c>
      <c r="B7015" s="2">
        <v>-64.441425578371849</v>
      </c>
    </row>
    <row r="7016" spans="1:2" x14ac:dyDescent="0.25">
      <c r="A7016" s="1">
        <v>42983.870833333334</v>
      </c>
      <c r="B7016" s="2">
        <v>-73.387671372989033</v>
      </c>
    </row>
    <row r="7017" spans="1:2" x14ac:dyDescent="0.25">
      <c r="A7017" s="1">
        <v>42983.871527777781</v>
      </c>
      <c r="B7017" s="2">
        <v>-76.601104291280109</v>
      </c>
    </row>
    <row r="7018" spans="1:2" x14ac:dyDescent="0.25">
      <c r="A7018" s="1">
        <v>42983.87222222222</v>
      </c>
      <c r="B7018" s="2">
        <v>-60.532837227740671</v>
      </c>
    </row>
    <row r="7019" spans="1:2" x14ac:dyDescent="0.25">
      <c r="A7019" s="1">
        <v>42983.872916666667</v>
      </c>
      <c r="B7019" s="2">
        <v>-61.587918935816077</v>
      </c>
    </row>
    <row r="7020" spans="1:2" x14ac:dyDescent="0.25">
      <c r="A7020" s="1">
        <v>42983.873611111114</v>
      </c>
      <c r="B7020" s="2">
        <v>-31.692535753661652</v>
      </c>
    </row>
    <row r="7021" spans="1:2" x14ac:dyDescent="0.25">
      <c r="A7021" s="1">
        <v>42983.874305555553</v>
      </c>
      <c r="B7021" s="2">
        <v>-4.9716330086647451</v>
      </c>
    </row>
    <row r="7022" spans="1:2" x14ac:dyDescent="0.25">
      <c r="A7022" s="1">
        <v>42983.875</v>
      </c>
      <c r="B7022" s="2">
        <v>-19.900857390777674</v>
      </c>
    </row>
    <row r="7023" spans="1:2" x14ac:dyDescent="0.25">
      <c r="A7023" s="1">
        <v>42983.875694444447</v>
      </c>
      <c r="B7023" s="2">
        <v>-60.90145998548639</v>
      </c>
    </row>
    <row r="7024" spans="1:2" x14ac:dyDescent="0.25">
      <c r="A7024" s="1">
        <v>42983.876388888886</v>
      </c>
      <c r="B7024" s="2">
        <v>-121.56201074644923</v>
      </c>
    </row>
    <row r="7025" spans="1:2" x14ac:dyDescent="0.25">
      <c r="A7025" s="1">
        <v>42983.877083333333</v>
      </c>
      <c r="B7025" s="2">
        <v>-123.19216163275026</v>
      </c>
    </row>
    <row r="7026" spans="1:2" x14ac:dyDescent="0.25">
      <c r="A7026" s="1">
        <v>42983.87777777778</v>
      </c>
      <c r="B7026" s="2">
        <v>-85.690315403517644</v>
      </c>
    </row>
    <row r="7027" spans="1:2" x14ac:dyDescent="0.25">
      <c r="A7027" s="1">
        <v>42983.878472222219</v>
      </c>
      <c r="B7027" s="2">
        <v>-38.049383265938374</v>
      </c>
    </row>
    <row r="7028" spans="1:2" x14ac:dyDescent="0.25">
      <c r="A7028" s="1">
        <v>42983.879166666666</v>
      </c>
      <c r="B7028" s="2">
        <v>-30.826123507664306</v>
      </c>
    </row>
    <row r="7029" spans="1:2" x14ac:dyDescent="0.25">
      <c r="A7029" s="1">
        <v>42983.879861111112</v>
      </c>
      <c r="B7029" s="2">
        <v>-19.374754651604842</v>
      </c>
    </row>
    <row r="7030" spans="1:2" x14ac:dyDescent="0.25">
      <c r="A7030" s="1">
        <v>42983.880555555559</v>
      </c>
      <c r="B7030" s="2">
        <v>-41.039465522262617</v>
      </c>
    </row>
    <row r="7031" spans="1:2" x14ac:dyDescent="0.25">
      <c r="A7031" s="1">
        <v>42983.881249999999</v>
      </c>
      <c r="B7031" s="2">
        <v>-50.703961160064985</v>
      </c>
    </row>
    <row r="7032" spans="1:2" x14ac:dyDescent="0.25">
      <c r="A7032" s="1">
        <v>42983.881944444445</v>
      </c>
      <c r="B7032" s="2">
        <v>-46.639551388883653</v>
      </c>
    </row>
    <row r="7033" spans="1:2" x14ac:dyDescent="0.25">
      <c r="A7033" s="1">
        <v>42983.882638888892</v>
      </c>
      <c r="B7033" s="2">
        <v>-63.685190799568467</v>
      </c>
    </row>
    <row r="7034" spans="1:2" x14ac:dyDescent="0.25">
      <c r="A7034" s="1">
        <v>42983.883333333331</v>
      </c>
      <c r="B7034" s="2">
        <v>-84.593939651422744</v>
      </c>
    </row>
    <row r="7035" spans="1:2" x14ac:dyDescent="0.25">
      <c r="A7035" s="1">
        <v>42983.884027777778</v>
      </c>
      <c r="B7035" s="2">
        <v>-140.29529671454802</v>
      </c>
    </row>
    <row r="7036" spans="1:2" x14ac:dyDescent="0.25">
      <c r="A7036" s="1">
        <v>42983.884722222225</v>
      </c>
      <c r="B7036" s="2">
        <v>-162.44085325699999</v>
      </c>
    </row>
    <row r="7037" spans="1:2" x14ac:dyDescent="0.25">
      <c r="A7037" s="1">
        <v>42983.885416666664</v>
      </c>
      <c r="B7037" s="2">
        <v>-172.64419054669949</v>
      </c>
    </row>
    <row r="7038" spans="1:2" x14ac:dyDescent="0.25">
      <c r="A7038" s="1">
        <v>42983.886111111111</v>
      </c>
      <c r="B7038" s="2">
        <v>-176.80748296962895</v>
      </c>
    </row>
    <row r="7039" spans="1:2" x14ac:dyDescent="0.25">
      <c r="A7039" s="1">
        <v>42983.886805555558</v>
      </c>
      <c r="B7039" s="2">
        <v>-162.15010648547906</v>
      </c>
    </row>
    <row r="7040" spans="1:2" x14ac:dyDescent="0.25">
      <c r="A7040" s="1">
        <v>42983.887499999997</v>
      </c>
      <c r="B7040" s="2">
        <v>-125.93177713461142</v>
      </c>
    </row>
    <row r="7041" spans="1:2" x14ac:dyDescent="0.25">
      <c r="A7041" s="1">
        <v>42983.888194444444</v>
      </c>
      <c r="B7041" s="2">
        <v>-123.44944959153266</v>
      </c>
    </row>
    <row r="7042" spans="1:2" x14ac:dyDescent="0.25">
      <c r="A7042" s="1">
        <v>42983.888888888891</v>
      </c>
      <c r="B7042" s="2">
        <v>-109.37212878473413</v>
      </c>
    </row>
    <row r="7043" spans="1:2" x14ac:dyDescent="0.25">
      <c r="A7043" s="1">
        <v>42983.88958333333</v>
      </c>
      <c r="B7043" s="2">
        <v>-101.91975730977332</v>
      </c>
    </row>
    <row r="7044" spans="1:2" x14ac:dyDescent="0.25">
      <c r="A7044" s="1">
        <v>42983.890277777777</v>
      </c>
      <c r="B7044" s="2">
        <v>-104.01746414351122</v>
      </c>
    </row>
    <row r="7045" spans="1:2" x14ac:dyDescent="0.25">
      <c r="A7045" s="1">
        <v>42983.890972222223</v>
      </c>
      <c r="B7045" s="2">
        <v>-74.57807383318432</v>
      </c>
    </row>
    <row r="7046" spans="1:2" x14ac:dyDescent="0.25">
      <c r="A7046" s="1">
        <v>42983.89166666667</v>
      </c>
      <c r="B7046" s="2">
        <v>-60.568996715989975</v>
      </c>
    </row>
    <row r="7047" spans="1:2" x14ac:dyDescent="0.25">
      <c r="A7047" s="1">
        <v>42983.892361111109</v>
      </c>
      <c r="B7047" s="2">
        <v>-28.081294669370983</v>
      </c>
    </row>
    <row r="7048" spans="1:2" x14ac:dyDescent="0.25">
      <c r="A7048" s="1">
        <v>42983.893055555556</v>
      </c>
      <c r="B7048" s="2">
        <v>-71.67387805502706</v>
      </c>
    </row>
    <row r="7049" spans="1:2" x14ac:dyDescent="0.25">
      <c r="A7049" s="1">
        <v>42983.893750000003</v>
      </c>
      <c r="B7049" s="2">
        <v>-66.23038335341262</v>
      </c>
    </row>
    <row r="7050" spans="1:2" x14ac:dyDescent="0.25">
      <c r="A7050" s="1">
        <v>42983.894444444442</v>
      </c>
      <c r="B7050" s="2">
        <v>-76.639890186824289</v>
      </c>
    </row>
    <row r="7051" spans="1:2" x14ac:dyDescent="0.25">
      <c r="A7051" s="1">
        <v>42983.895138888889</v>
      </c>
      <c r="B7051" s="2">
        <v>-84.710086532495922</v>
      </c>
    </row>
    <row r="7052" spans="1:2" x14ac:dyDescent="0.25">
      <c r="A7052" s="1">
        <v>42983.895833333336</v>
      </c>
      <c r="B7052" s="2">
        <v>-50.796089393424339</v>
      </c>
    </row>
    <row r="7053" spans="1:2" x14ac:dyDescent="0.25">
      <c r="A7053" s="1">
        <v>42983.896527777775</v>
      </c>
      <c r="B7053" s="2">
        <v>-47.347566159892203</v>
      </c>
    </row>
    <row r="7054" spans="1:2" x14ac:dyDescent="0.25">
      <c r="A7054" s="1">
        <v>42983.897222222222</v>
      </c>
      <c r="B7054" s="2">
        <v>-48.76151723583947</v>
      </c>
    </row>
    <row r="7055" spans="1:2" x14ac:dyDescent="0.25">
      <c r="A7055" s="1">
        <v>42983.897916666669</v>
      </c>
      <c r="B7055" s="2">
        <v>-55.131154547940241</v>
      </c>
    </row>
    <row r="7056" spans="1:2" x14ac:dyDescent="0.25">
      <c r="A7056" s="1">
        <v>42983.898611111108</v>
      </c>
      <c r="B7056" s="2">
        <v>-72.863559667574009</v>
      </c>
    </row>
    <row r="7057" spans="1:2" x14ac:dyDescent="0.25">
      <c r="A7057" s="1">
        <v>42983.899305555555</v>
      </c>
      <c r="B7057" s="2">
        <v>-56.899437901483424</v>
      </c>
    </row>
    <row r="7058" spans="1:2" x14ac:dyDescent="0.25">
      <c r="A7058" s="1">
        <v>42983.9</v>
      </c>
      <c r="B7058" s="2">
        <v>-63.362794338744912</v>
      </c>
    </row>
    <row r="7059" spans="1:2" x14ac:dyDescent="0.25">
      <c r="A7059" s="1">
        <v>42983.900694444441</v>
      </c>
      <c r="B7059" s="2">
        <v>-64.405293848900087</v>
      </c>
    </row>
    <row r="7060" spans="1:2" x14ac:dyDescent="0.25">
      <c r="A7060" s="1">
        <v>42983.901388888888</v>
      </c>
      <c r="B7060" s="2">
        <v>-51.92702378882192</v>
      </c>
    </row>
    <row r="7061" spans="1:2" x14ac:dyDescent="0.25">
      <c r="A7061" s="1">
        <v>42983.902083333334</v>
      </c>
      <c r="B7061" s="2">
        <v>-57.762834930128882</v>
      </c>
    </row>
    <row r="7062" spans="1:2" x14ac:dyDescent="0.25">
      <c r="A7062" s="1">
        <v>42983.902777777781</v>
      </c>
      <c r="B7062" s="2">
        <v>-92.418591454058571</v>
      </c>
    </row>
    <row r="7063" spans="1:2" x14ac:dyDescent="0.25">
      <c r="A7063" s="1">
        <v>42983.90347222222</v>
      </c>
      <c r="B7063" s="2">
        <v>-117.94718522487285</v>
      </c>
    </row>
    <row r="7064" spans="1:2" x14ac:dyDescent="0.25">
      <c r="A7064" s="1">
        <v>42983.904166666667</v>
      </c>
      <c r="B7064" s="2">
        <v>-132.79945104246727</v>
      </c>
    </row>
    <row r="7065" spans="1:2" x14ac:dyDescent="0.25">
      <c r="A7065" s="1">
        <v>42983.904861111114</v>
      </c>
      <c r="B7065" s="2">
        <v>-157.87505517815006</v>
      </c>
    </row>
    <row r="7066" spans="1:2" x14ac:dyDescent="0.25">
      <c r="A7066" s="1">
        <v>42983.905555555553</v>
      </c>
      <c r="B7066" s="2">
        <v>-161.71045179796249</v>
      </c>
    </row>
    <row r="7067" spans="1:2" x14ac:dyDescent="0.25">
      <c r="A7067" s="1">
        <v>42983.90625</v>
      </c>
      <c r="B7067" s="2">
        <v>-192.43937036290689</v>
      </c>
    </row>
    <row r="7068" spans="1:2" x14ac:dyDescent="0.25">
      <c r="A7068" s="1">
        <v>42983.906944444447</v>
      </c>
      <c r="B7068" s="2">
        <v>-182.81833472171954</v>
      </c>
    </row>
    <row r="7069" spans="1:2" x14ac:dyDescent="0.25">
      <c r="A7069" s="1">
        <v>42983.907638888886</v>
      </c>
      <c r="B7069" s="2">
        <v>-152.48595027306584</v>
      </c>
    </row>
    <row r="7070" spans="1:2" x14ac:dyDescent="0.25">
      <c r="A7070" s="1">
        <v>42983.908333333333</v>
      </c>
      <c r="B7070" s="2">
        <v>-126.17451624145615</v>
      </c>
    </row>
    <row r="7071" spans="1:2" x14ac:dyDescent="0.25">
      <c r="A7071" s="1">
        <v>42983.90902777778</v>
      </c>
      <c r="B7071" s="2">
        <v>-93.14404801861383</v>
      </c>
    </row>
    <row r="7072" spans="1:2" x14ac:dyDescent="0.25">
      <c r="A7072" s="1">
        <v>42983.909722222219</v>
      </c>
      <c r="B7072" s="2">
        <v>-102.09721769270254</v>
      </c>
    </row>
    <row r="7073" spans="1:2" x14ac:dyDescent="0.25">
      <c r="A7073" s="1">
        <v>42983.910416666666</v>
      </c>
      <c r="B7073" s="2">
        <v>-103.10963795233789</v>
      </c>
    </row>
    <row r="7074" spans="1:2" x14ac:dyDescent="0.25">
      <c r="A7074" s="1">
        <v>42983.911111111112</v>
      </c>
      <c r="B7074" s="2">
        <v>-95.563282110912652</v>
      </c>
    </row>
    <row r="7075" spans="1:2" x14ac:dyDescent="0.25">
      <c r="A7075" s="1">
        <v>42983.911805555559</v>
      </c>
      <c r="B7075" s="2">
        <v>-62.085844923948756</v>
      </c>
    </row>
    <row r="7076" spans="1:2" x14ac:dyDescent="0.25">
      <c r="A7076" s="1">
        <v>42983.912499999999</v>
      </c>
      <c r="B7076" s="2">
        <v>-61.333460686045392</v>
      </c>
    </row>
    <row r="7077" spans="1:2" x14ac:dyDescent="0.25">
      <c r="A7077" s="1">
        <v>42983.913194444445</v>
      </c>
      <c r="B7077" s="2">
        <v>-20.324696986338434</v>
      </c>
    </row>
    <row r="7078" spans="1:2" x14ac:dyDescent="0.25">
      <c r="A7078" s="1">
        <v>42983.913888888892</v>
      </c>
      <c r="B7078" s="2">
        <v>-40.829999210145132</v>
      </c>
    </row>
    <row r="7079" spans="1:2" x14ac:dyDescent="0.25">
      <c r="A7079" s="1">
        <v>42983.914583333331</v>
      </c>
      <c r="B7079" s="2">
        <v>-51.433399762073535</v>
      </c>
    </row>
    <row r="7080" spans="1:2" x14ac:dyDescent="0.25">
      <c r="A7080" s="1">
        <v>42983.915277777778</v>
      </c>
      <c r="B7080" s="2">
        <v>-57.105230721787663</v>
      </c>
    </row>
    <row r="7081" spans="1:2" x14ac:dyDescent="0.25">
      <c r="A7081" s="1">
        <v>42983.915972222225</v>
      </c>
      <c r="B7081" s="2">
        <v>-60.201668514873987</v>
      </c>
    </row>
    <row r="7082" spans="1:2" x14ac:dyDescent="0.25">
      <c r="A7082" s="1">
        <v>42983.916666666664</v>
      </c>
      <c r="B7082" s="2">
        <v>-101.46058905339062</v>
      </c>
    </row>
    <row r="7083" spans="1:2" x14ac:dyDescent="0.25">
      <c r="A7083" s="1">
        <v>42983.917361111111</v>
      </c>
      <c r="B7083" s="2">
        <v>-138.24692627586191</v>
      </c>
    </row>
    <row r="7084" spans="1:2" x14ac:dyDescent="0.25">
      <c r="A7084" s="1">
        <v>42983.918055555558</v>
      </c>
      <c r="B7084" s="2">
        <v>-136.92909400170512</v>
      </c>
    </row>
    <row r="7085" spans="1:2" x14ac:dyDescent="0.25">
      <c r="A7085" s="1">
        <v>42983.918749999997</v>
      </c>
      <c r="B7085" s="2">
        <v>-150.74051460808454</v>
      </c>
    </row>
    <row r="7086" spans="1:2" x14ac:dyDescent="0.25">
      <c r="A7086" s="1">
        <v>42983.919444444444</v>
      </c>
      <c r="B7086" s="2">
        <v>-125.92911560084127</v>
      </c>
    </row>
    <row r="7087" spans="1:2" x14ac:dyDescent="0.25">
      <c r="A7087" s="1">
        <v>42983.920138888891</v>
      </c>
      <c r="B7087" s="2">
        <v>-83.332424551968387</v>
      </c>
    </row>
    <row r="7088" spans="1:2" x14ac:dyDescent="0.25">
      <c r="A7088" s="1">
        <v>42983.92083333333</v>
      </c>
      <c r="B7088" s="2">
        <v>-98.537052188687568</v>
      </c>
    </row>
    <row r="7089" spans="1:2" x14ac:dyDescent="0.25">
      <c r="A7089" s="1">
        <v>42983.921527777777</v>
      </c>
      <c r="B7089" s="2">
        <v>-116.71266286758861</v>
      </c>
    </row>
    <row r="7090" spans="1:2" x14ac:dyDescent="0.25">
      <c r="A7090" s="1">
        <v>42983.922222222223</v>
      </c>
      <c r="B7090" s="2">
        <v>-119.39703936448399</v>
      </c>
    </row>
    <row r="7091" spans="1:2" x14ac:dyDescent="0.25">
      <c r="A7091" s="1">
        <v>42983.92291666667</v>
      </c>
      <c r="B7091" s="2">
        <v>-157.97627504802077</v>
      </c>
    </row>
    <row r="7092" spans="1:2" x14ac:dyDescent="0.25">
      <c r="A7092" s="1">
        <v>42983.923611111109</v>
      </c>
      <c r="B7092" s="2">
        <v>-150.834765014033</v>
      </c>
    </row>
    <row r="7093" spans="1:2" x14ac:dyDescent="0.25">
      <c r="A7093" s="1">
        <v>42983.924305555556</v>
      </c>
      <c r="B7093" s="2">
        <v>-155.11186710851035</v>
      </c>
    </row>
    <row r="7094" spans="1:2" x14ac:dyDescent="0.25">
      <c r="A7094" s="1">
        <v>42983.925000000003</v>
      </c>
      <c r="B7094" s="2">
        <v>-120.20117663574443</v>
      </c>
    </row>
    <row r="7095" spans="1:2" x14ac:dyDescent="0.25">
      <c r="A7095" s="1">
        <v>42983.925694444442</v>
      </c>
      <c r="B7095" s="2">
        <v>-93.369779437535911</v>
      </c>
    </row>
    <row r="7096" spans="1:2" x14ac:dyDescent="0.25">
      <c r="A7096" s="1">
        <v>42983.926388888889</v>
      </c>
      <c r="B7096" s="2">
        <v>-74.847591481505276</v>
      </c>
    </row>
    <row r="7097" spans="1:2" x14ac:dyDescent="0.25">
      <c r="A7097" s="1">
        <v>42983.927083333336</v>
      </c>
      <c r="B7097" s="2">
        <v>-56.694189813416841</v>
      </c>
    </row>
    <row r="7098" spans="1:2" x14ac:dyDescent="0.25">
      <c r="A7098" s="1">
        <v>42983.927777777775</v>
      </c>
      <c r="B7098" s="2">
        <v>-49.271760351875372</v>
      </c>
    </row>
    <row r="7099" spans="1:2" x14ac:dyDescent="0.25">
      <c r="A7099" s="1">
        <v>42983.928472222222</v>
      </c>
      <c r="B7099" s="2">
        <v>-44.629389571839901</v>
      </c>
    </row>
    <row r="7100" spans="1:2" x14ac:dyDescent="0.25">
      <c r="A7100" s="1">
        <v>42983.929166666669</v>
      </c>
      <c r="B7100" s="2">
        <v>-2.7367055241018532</v>
      </c>
    </row>
    <row r="7101" spans="1:2" x14ac:dyDescent="0.25">
      <c r="A7101" s="1">
        <v>42983.929861111108</v>
      </c>
      <c r="B7101" s="2">
        <v>-52.703193094248611</v>
      </c>
    </row>
    <row r="7102" spans="1:2" x14ac:dyDescent="0.25">
      <c r="A7102" s="1">
        <v>42983.930555555555</v>
      </c>
      <c r="B7102" s="2">
        <v>-28.385906834332854</v>
      </c>
    </row>
    <row r="7103" spans="1:2" x14ac:dyDescent="0.25">
      <c r="A7103" s="1">
        <v>42983.931250000001</v>
      </c>
      <c r="B7103" s="2">
        <v>-25.41950546853089</v>
      </c>
    </row>
    <row r="7104" spans="1:2" x14ac:dyDescent="0.25">
      <c r="A7104" s="1">
        <v>42983.931944444441</v>
      </c>
      <c r="B7104" s="2">
        <v>-41.128209087490298</v>
      </c>
    </row>
    <row r="7105" spans="1:2" x14ac:dyDescent="0.25">
      <c r="A7105" s="1">
        <v>42983.932638888888</v>
      </c>
      <c r="B7105" s="2">
        <v>-35.593002771463944</v>
      </c>
    </row>
    <row r="7106" spans="1:2" x14ac:dyDescent="0.25">
      <c r="A7106" s="1">
        <v>42983.933333333334</v>
      </c>
      <c r="B7106" s="2">
        <v>-43.779406790430464</v>
      </c>
    </row>
    <row r="7107" spans="1:2" x14ac:dyDescent="0.25">
      <c r="A7107" s="1">
        <v>42983.934027777781</v>
      </c>
      <c r="B7107" s="2">
        <v>-39.90265864781589</v>
      </c>
    </row>
    <row r="7108" spans="1:2" x14ac:dyDescent="0.25">
      <c r="A7108" s="1">
        <v>42983.93472222222</v>
      </c>
      <c r="B7108" s="2">
        <v>-41.51146836154318</v>
      </c>
    </row>
    <row r="7109" spans="1:2" x14ac:dyDescent="0.25">
      <c r="A7109" s="1">
        <v>42983.935416666667</v>
      </c>
      <c r="B7109" s="2">
        <v>-16.351462209842673</v>
      </c>
    </row>
    <row r="7110" spans="1:2" x14ac:dyDescent="0.25">
      <c r="A7110" s="1">
        <v>42983.936111111114</v>
      </c>
      <c r="B7110" s="2">
        <v>-41.824760019785998</v>
      </c>
    </row>
    <row r="7111" spans="1:2" x14ac:dyDescent="0.25">
      <c r="A7111" s="1">
        <v>42983.936805555553</v>
      </c>
      <c r="B7111" s="2">
        <v>-46.061716065438425</v>
      </c>
    </row>
    <row r="7112" spans="1:2" x14ac:dyDescent="0.25">
      <c r="A7112" s="1">
        <v>42983.9375</v>
      </c>
      <c r="B7112" s="2">
        <v>-57.00773091929441</v>
      </c>
    </row>
    <row r="7113" spans="1:2" x14ac:dyDescent="0.25">
      <c r="A7113" s="1">
        <v>42983.938194444447</v>
      </c>
      <c r="B7113" s="2">
        <v>-30.347874195792247</v>
      </c>
    </row>
    <row r="7114" spans="1:2" x14ac:dyDescent="0.25">
      <c r="A7114" s="1">
        <v>42983.938888888886</v>
      </c>
      <c r="B7114" s="2">
        <v>-21.086474445601926</v>
      </c>
    </row>
    <row r="7115" spans="1:2" x14ac:dyDescent="0.25">
      <c r="A7115" s="1">
        <v>42983.939583333333</v>
      </c>
      <c r="B7115" s="2">
        <v>-53.85932341129616</v>
      </c>
    </row>
    <row r="7116" spans="1:2" x14ac:dyDescent="0.25">
      <c r="A7116" s="1">
        <v>42983.94027777778</v>
      </c>
      <c r="B7116" s="2">
        <v>-77.812287215193891</v>
      </c>
    </row>
    <row r="7117" spans="1:2" x14ac:dyDescent="0.25">
      <c r="A7117" s="1">
        <v>42983.940972222219</v>
      </c>
      <c r="B7117" s="2">
        <v>-101.47704766166862</v>
      </c>
    </row>
    <row r="7118" spans="1:2" x14ac:dyDescent="0.25">
      <c r="A7118" s="1">
        <v>42983.941666666666</v>
      </c>
      <c r="B7118" s="2">
        <v>-105.81115630322601</v>
      </c>
    </row>
    <row r="7119" spans="1:2" x14ac:dyDescent="0.25">
      <c r="A7119" s="1">
        <v>42983.942361111112</v>
      </c>
      <c r="B7119" s="2">
        <v>-72.830899094276049</v>
      </c>
    </row>
    <row r="7120" spans="1:2" x14ac:dyDescent="0.25">
      <c r="A7120" s="1">
        <v>42983.943055555559</v>
      </c>
      <c r="B7120" s="2">
        <v>-85.171931414192656</v>
      </c>
    </row>
    <row r="7121" spans="1:2" x14ac:dyDescent="0.25">
      <c r="A7121" s="1">
        <v>42983.943749999999</v>
      </c>
      <c r="B7121" s="2">
        <v>-69.841846205748155</v>
      </c>
    </row>
    <row r="7122" spans="1:2" x14ac:dyDescent="0.25">
      <c r="A7122" s="1">
        <v>42983.944444444445</v>
      </c>
      <c r="B7122" s="2">
        <v>-49.617656370909145</v>
      </c>
    </row>
    <row r="7123" spans="1:2" x14ac:dyDescent="0.25">
      <c r="A7123" s="1">
        <v>42983.945138888892</v>
      </c>
      <c r="B7123" s="2">
        <v>-46.148851927072975</v>
      </c>
    </row>
    <row r="7124" spans="1:2" x14ac:dyDescent="0.25">
      <c r="A7124" s="1">
        <v>42983.945833333331</v>
      </c>
      <c r="B7124" s="2">
        <v>-36.890533586616705</v>
      </c>
    </row>
    <row r="7125" spans="1:2" x14ac:dyDescent="0.25">
      <c r="A7125" s="1">
        <v>42983.946527777778</v>
      </c>
      <c r="B7125" s="2">
        <v>-40.414951022093497</v>
      </c>
    </row>
    <row r="7126" spans="1:2" x14ac:dyDescent="0.25">
      <c r="A7126" s="1">
        <v>42983.947222222225</v>
      </c>
      <c r="B7126" s="2">
        <v>-13.544450983491455</v>
      </c>
    </row>
    <row r="7127" spans="1:2" x14ac:dyDescent="0.25">
      <c r="A7127" s="1">
        <v>42983.947916666664</v>
      </c>
      <c r="B7127" s="2">
        <v>-10.041314010399704</v>
      </c>
    </row>
    <row r="7128" spans="1:2" x14ac:dyDescent="0.25">
      <c r="A7128" s="1">
        <v>42983.948611111111</v>
      </c>
      <c r="B7128" s="2">
        <v>-88.211389581696125</v>
      </c>
    </row>
    <row r="7129" spans="1:2" x14ac:dyDescent="0.25">
      <c r="A7129" s="1">
        <v>42983.949305555558</v>
      </c>
      <c r="B7129" s="2">
        <v>-135.96766740033442</v>
      </c>
    </row>
    <row r="7130" spans="1:2" x14ac:dyDescent="0.25">
      <c r="A7130" s="1">
        <v>42983.95</v>
      </c>
      <c r="B7130" s="2">
        <v>-113.83600094529295</v>
      </c>
    </row>
    <row r="7131" spans="1:2" x14ac:dyDescent="0.25">
      <c r="A7131" s="1">
        <v>42983.950694444444</v>
      </c>
      <c r="B7131" s="2">
        <v>-67.538585422308344</v>
      </c>
    </row>
    <row r="7132" spans="1:2" x14ac:dyDescent="0.25">
      <c r="A7132" s="1">
        <v>42983.951388888891</v>
      </c>
      <c r="B7132" s="2">
        <v>-45.984377447932879</v>
      </c>
    </row>
    <row r="7133" spans="1:2" x14ac:dyDescent="0.25">
      <c r="A7133" s="1">
        <v>42983.95208333333</v>
      </c>
      <c r="B7133" s="2">
        <v>-21.175069247065888</v>
      </c>
    </row>
    <row r="7134" spans="1:2" x14ac:dyDescent="0.25">
      <c r="A7134" s="1">
        <v>42983.952777777777</v>
      </c>
      <c r="B7134" s="2">
        <v>-67.504338456434198</v>
      </c>
    </row>
    <row r="7135" spans="1:2" x14ac:dyDescent="0.25">
      <c r="A7135" s="1">
        <v>42983.953472222223</v>
      </c>
      <c r="B7135" s="2">
        <v>-121.93108406006358</v>
      </c>
    </row>
    <row r="7136" spans="1:2" x14ac:dyDescent="0.25">
      <c r="A7136" s="1">
        <v>42983.95416666667</v>
      </c>
      <c r="B7136" s="2">
        <v>-128.32392885864246</v>
      </c>
    </row>
    <row r="7137" spans="1:2" x14ac:dyDescent="0.25">
      <c r="A7137" s="1">
        <v>42983.954861111109</v>
      </c>
      <c r="B7137" s="2">
        <v>-200.5998388544152</v>
      </c>
    </row>
    <row r="7138" spans="1:2" x14ac:dyDescent="0.25">
      <c r="A7138" s="1">
        <v>42983.955555555556</v>
      </c>
      <c r="B7138" s="2">
        <v>-232.4356358270704</v>
      </c>
    </row>
    <row r="7139" spans="1:2" x14ac:dyDescent="0.25">
      <c r="A7139" s="1">
        <v>42983.956250000003</v>
      </c>
      <c r="B7139" s="2">
        <v>-240.75021480610206</v>
      </c>
    </row>
    <row r="7140" spans="1:2" x14ac:dyDescent="0.25">
      <c r="A7140" s="1">
        <v>42983.956944444442</v>
      </c>
      <c r="B7140" s="2">
        <v>-231.49525249447908</v>
      </c>
    </row>
    <row r="7141" spans="1:2" x14ac:dyDescent="0.25">
      <c r="A7141" s="1">
        <v>42983.957638888889</v>
      </c>
      <c r="B7141" s="2">
        <v>-232.42303600429247</v>
      </c>
    </row>
    <row r="7142" spans="1:2" x14ac:dyDescent="0.25">
      <c r="A7142" s="1">
        <v>42983.958333333336</v>
      </c>
      <c r="B7142" s="2">
        <v>-228.43764332255427</v>
      </c>
    </row>
    <row r="7143" spans="1:2" x14ac:dyDescent="0.25">
      <c r="A7143" s="1">
        <v>42983.959027777775</v>
      </c>
      <c r="B7143" s="2">
        <v>-231.36260214049835</v>
      </c>
    </row>
    <row r="7144" spans="1:2" x14ac:dyDescent="0.25">
      <c r="A7144" s="1">
        <v>42983.959722222222</v>
      </c>
      <c r="B7144" s="2">
        <v>-241.00450810518038</v>
      </c>
    </row>
    <row r="7145" spans="1:2" x14ac:dyDescent="0.25">
      <c r="A7145" s="1">
        <v>42983.960416666669</v>
      </c>
      <c r="B7145" s="2">
        <v>-214.64177199533054</v>
      </c>
    </row>
    <row r="7146" spans="1:2" x14ac:dyDescent="0.25">
      <c r="A7146" s="1">
        <v>42983.961111111108</v>
      </c>
      <c r="B7146" s="2">
        <v>-199.39248350734513</v>
      </c>
    </row>
    <row r="7147" spans="1:2" x14ac:dyDescent="0.25">
      <c r="A7147" s="1">
        <v>42983.961805555555</v>
      </c>
      <c r="B7147" s="2">
        <v>-170.69258807401638</v>
      </c>
    </row>
    <row r="7148" spans="1:2" x14ac:dyDescent="0.25">
      <c r="A7148" s="1">
        <v>42983.962500000001</v>
      </c>
      <c r="B7148" s="2">
        <v>-163.76914684556348</v>
      </c>
    </row>
    <row r="7149" spans="1:2" x14ac:dyDescent="0.25">
      <c r="A7149" s="1">
        <v>42983.963194444441</v>
      </c>
      <c r="B7149" s="2">
        <v>-118.58343831749711</v>
      </c>
    </row>
    <row r="7150" spans="1:2" x14ac:dyDescent="0.25">
      <c r="A7150" s="1">
        <v>42983.963888888888</v>
      </c>
      <c r="B7150" s="2">
        <v>-93.339798298247231</v>
      </c>
    </row>
    <row r="7151" spans="1:2" x14ac:dyDescent="0.25">
      <c r="A7151" s="1">
        <v>42983.964583333334</v>
      </c>
      <c r="B7151" s="2">
        <v>-69.294089408701012</v>
      </c>
    </row>
    <row r="7152" spans="1:2" x14ac:dyDescent="0.25">
      <c r="A7152" s="1">
        <v>42983.965277777781</v>
      </c>
      <c r="B7152" s="2">
        <v>-42.211018856609975</v>
      </c>
    </row>
    <row r="7153" spans="1:2" x14ac:dyDescent="0.25">
      <c r="A7153" s="1">
        <v>42983.96597222222</v>
      </c>
      <c r="B7153" s="2">
        <v>-7.9008335892567025</v>
      </c>
    </row>
    <row r="7154" spans="1:2" x14ac:dyDescent="0.25">
      <c r="A7154" s="1">
        <v>42983.966666666667</v>
      </c>
      <c r="B7154" s="2">
        <v>-33.841887457106104</v>
      </c>
    </row>
    <row r="7155" spans="1:2" x14ac:dyDescent="0.25">
      <c r="A7155" s="1">
        <v>42983.967361111114</v>
      </c>
      <c r="B7155" s="2">
        <v>-42.866839463078456</v>
      </c>
    </row>
    <row r="7156" spans="1:2" x14ac:dyDescent="0.25">
      <c r="A7156" s="1">
        <v>42983.968055555553</v>
      </c>
      <c r="B7156" s="2">
        <v>-56.956381646944401</v>
      </c>
    </row>
    <row r="7157" spans="1:2" x14ac:dyDescent="0.25">
      <c r="A7157" s="1">
        <v>42983.96875</v>
      </c>
      <c r="B7157" s="2">
        <v>-34.243787811028113</v>
      </c>
    </row>
    <row r="7158" spans="1:2" x14ac:dyDescent="0.25">
      <c r="A7158" s="1">
        <v>42983.969444444447</v>
      </c>
      <c r="B7158" s="2">
        <v>-28.235831723693021</v>
      </c>
    </row>
    <row r="7159" spans="1:2" x14ac:dyDescent="0.25">
      <c r="A7159" s="1">
        <v>42983.970138888886</v>
      </c>
      <c r="B7159" s="2">
        <v>-18.974624862746957</v>
      </c>
    </row>
    <row r="7160" spans="1:2" x14ac:dyDescent="0.25">
      <c r="A7160" s="1">
        <v>42983.970833333333</v>
      </c>
      <c r="B7160" s="2">
        <v>47.343583856233941</v>
      </c>
    </row>
    <row r="7161" spans="1:2" x14ac:dyDescent="0.25">
      <c r="A7161" s="1">
        <v>42983.97152777778</v>
      </c>
      <c r="B7161" s="2">
        <v>11.938313603485586</v>
      </c>
    </row>
    <row r="7162" spans="1:2" x14ac:dyDescent="0.25">
      <c r="A7162" s="1">
        <v>42983.972222222219</v>
      </c>
      <c r="B7162" s="2">
        <v>14.15485646117401</v>
      </c>
    </row>
    <row r="7163" spans="1:2" x14ac:dyDescent="0.25">
      <c r="A7163" s="1">
        <v>42983.972916666666</v>
      </c>
      <c r="B7163" s="2">
        <v>-6.2557813963697598E-2</v>
      </c>
    </row>
    <row r="7164" spans="1:2" x14ac:dyDescent="0.25">
      <c r="A7164" s="1">
        <v>42983.973611111112</v>
      </c>
      <c r="B7164" s="2">
        <v>17.811380356467755</v>
      </c>
    </row>
    <row r="7165" spans="1:2" x14ac:dyDescent="0.25">
      <c r="A7165" s="1">
        <v>42983.974305555559</v>
      </c>
      <c r="B7165" s="2">
        <v>17.667261746972024</v>
      </c>
    </row>
    <row r="7166" spans="1:2" x14ac:dyDescent="0.25">
      <c r="A7166" s="1">
        <v>42983.974999999999</v>
      </c>
      <c r="B7166" s="2">
        <v>23.189201914532653</v>
      </c>
    </row>
    <row r="7167" spans="1:2" x14ac:dyDescent="0.25">
      <c r="A7167" s="1">
        <v>42983.975694444445</v>
      </c>
      <c r="B7167" s="2">
        <v>34.238621946340814</v>
      </c>
    </row>
    <row r="7168" spans="1:2" x14ac:dyDescent="0.25">
      <c r="A7168" s="1">
        <v>42983.976388888892</v>
      </c>
      <c r="B7168" s="2">
        <v>-20.441952440125171</v>
      </c>
    </row>
    <row r="7169" spans="1:2" x14ac:dyDescent="0.25">
      <c r="A7169" s="1">
        <v>42983.977083333331</v>
      </c>
      <c r="B7169" s="2">
        <v>-12.711353641795965</v>
      </c>
    </row>
    <row r="7170" spans="1:2" x14ac:dyDescent="0.25">
      <c r="A7170" s="1">
        <v>42983.977777777778</v>
      </c>
      <c r="B7170" s="2">
        <v>-18.896122008366124</v>
      </c>
    </row>
    <row r="7171" spans="1:2" x14ac:dyDescent="0.25">
      <c r="A7171" s="1">
        <v>42983.978472222225</v>
      </c>
      <c r="B7171" s="2">
        <v>-17.420369656201608</v>
      </c>
    </row>
    <row r="7172" spans="1:2" x14ac:dyDescent="0.25">
      <c r="A7172" s="1">
        <v>42983.979166666664</v>
      </c>
      <c r="B7172" s="2">
        <v>-10.573902050040003</v>
      </c>
    </row>
    <row r="7173" spans="1:2" x14ac:dyDescent="0.25">
      <c r="A7173" s="1">
        <v>42983.979861111111</v>
      </c>
      <c r="B7173" s="2">
        <v>-35.699699608716763</v>
      </c>
    </row>
    <row r="7174" spans="1:2" x14ac:dyDescent="0.25">
      <c r="A7174" s="1">
        <v>42983.980555555558</v>
      </c>
      <c r="B7174" s="2">
        <v>4.4045488667024379</v>
      </c>
    </row>
    <row r="7175" spans="1:2" x14ac:dyDescent="0.25">
      <c r="A7175" s="1">
        <v>42983.981249999997</v>
      </c>
      <c r="B7175" s="2">
        <v>-24.433176044681264</v>
      </c>
    </row>
    <row r="7176" spans="1:2" x14ac:dyDescent="0.25">
      <c r="A7176" s="1">
        <v>42983.981944444444</v>
      </c>
      <c r="B7176" s="2">
        <v>-15.568596080479134</v>
      </c>
    </row>
    <row r="7177" spans="1:2" x14ac:dyDescent="0.25">
      <c r="A7177" s="1">
        <v>42983.982638888891</v>
      </c>
      <c r="B7177" s="2">
        <v>-40.778111623053945</v>
      </c>
    </row>
    <row r="7178" spans="1:2" x14ac:dyDescent="0.25">
      <c r="A7178" s="1">
        <v>42983.98333333333</v>
      </c>
      <c r="B7178" s="2">
        <v>19.151523342591826</v>
      </c>
    </row>
    <row r="7179" spans="1:2" x14ac:dyDescent="0.25">
      <c r="A7179" s="1">
        <v>42983.984027777777</v>
      </c>
      <c r="B7179" s="2">
        <v>-15.861892390166759</v>
      </c>
    </row>
    <row r="7180" spans="1:2" x14ac:dyDescent="0.25">
      <c r="A7180" s="1">
        <v>42983.984722222223</v>
      </c>
      <c r="B7180" s="2">
        <v>-43.876224779533608</v>
      </c>
    </row>
    <row r="7181" spans="1:2" x14ac:dyDescent="0.25">
      <c r="A7181" s="1">
        <v>42983.98541666667</v>
      </c>
      <c r="B7181" s="2">
        <v>-41.947606477123919</v>
      </c>
    </row>
    <row r="7182" spans="1:2" x14ac:dyDescent="0.25">
      <c r="A7182" s="1">
        <v>42983.986111111109</v>
      </c>
      <c r="B7182" s="2">
        <v>-37.674466807763871</v>
      </c>
    </row>
    <row r="7183" spans="1:2" x14ac:dyDescent="0.25">
      <c r="A7183" s="1">
        <v>42983.986805555556</v>
      </c>
      <c r="B7183" s="2">
        <v>-24.419860898115438</v>
      </c>
    </row>
    <row r="7184" spans="1:2" x14ac:dyDescent="0.25">
      <c r="A7184" s="1">
        <v>42983.987500000003</v>
      </c>
      <c r="B7184" s="2">
        <v>-35.427472704912844</v>
      </c>
    </row>
    <row r="7185" spans="1:2" x14ac:dyDescent="0.25">
      <c r="A7185" s="1">
        <v>42983.988194444442</v>
      </c>
      <c r="B7185" s="2">
        <v>-36.350497318061144</v>
      </c>
    </row>
    <row r="7186" spans="1:2" x14ac:dyDescent="0.25">
      <c r="A7186" s="1">
        <v>42983.988888888889</v>
      </c>
      <c r="B7186" s="2">
        <v>-85.104106068785768</v>
      </c>
    </row>
    <row r="7187" spans="1:2" x14ac:dyDescent="0.25">
      <c r="A7187" s="1">
        <v>42983.989583333336</v>
      </c>
      <c r="B7187" s="2">
        <v>-74.21887089865244</v>
      </c>
    </row>
    <row r="7188" spans="1:2" x14ac:dyDescent="0.25">
      <c r="A7188" s="1">
        <v>42983.990277777775</v>
      </c>
      <c r="B7188" s="2">
        <v>-58.576718590815048</v>
      </c>
    </row>
    <row r="7189" spans="1:2" x14ac:dyDescent="0.25">
      <c r="A7189" s="1">
        <v>42983.990972222222</v>
      </c>
      <c r="B7189" s="2">
        <v>-75.225368694278103</v>
      </c>
    </row>
    <row r="7190" spans="1:2" x14ac:dyDescent="0.25">
      <c r="A7190" s="1">
        <v>42983.991666666669</v>
      </c>
      <c r="B7190" s="2">
        <v>-65.231753458775344</v>
      </c>
    </row>
    <row r="7191" spans="1:2" x14ac:dyDescent="0.25">
      <c r="A7191" s="1">
        <v>42983.992361111108</v>
      </c>
      <c r="B7191" s="2">
        <v>-33.815284321077826</v>
      </c>
    </row>
    <row r="7192" spans="1:2" x14ac:dyDescent="0.25">
      <c r="A7192" s="1">
        <v>42983.993055555555</v>
      </c>
      <c r="B7192" s="2">
        <v>-48.328790888616155</v>
      </c>
    </row>
    <row r="7193" spans="1:2" x14ac:dyDescent="0.25">
      <c r="A7193" s="1">
        <v>42983.993750000001</v>
      </c>
      <c r="B7193" s="2">
        <v>-29.466256861937776</v>
      </c>
    </row>
    <row r="7194" spans="1:2" x14ac:dyDescent="0.25">
      <c r="A7194" s="1">
        <v>42983.994444444441</v>
      </c>
      <c r="B7194" s="2">
        <v>-68.884341839405053</v>
      </c>
    </row>
    <row r="7195" spans="1:2" x14ac:dyDescent="0.25">
      <c r="A7195" s="1">
        <v>42983.995138888888</v>
      </c>
      <c r="B7195" s="2">
        <v>-92.385594385113407</v>
      </c>
    </row>
    <row r="7196" spans="1:2" x14ac:dyDescent="0.25">
      <c r="A7196" s="1">
        <v>42983.995833333334</v>
      </c>
      <c r="B7196" s="2">
        <v>-91.028769338319151</v>
      </c>
    </row>
    <row r="7197" spans="1:2" x14ac:dyDescent="0.25">
      <c r="A7197" s="1">
        <v>42983.996527777781</v>
      </c>
      <c r="B7197" s="2">
        <v>-128.2953733994936</v>
      </c>
    </row>
    <row r="7198" spans="1:2" x14ac:dyDescent="0.25">
      <c r="A7198" s="1">
        <v>42983.99722222222</v>
      </c>
      <c r="B7198" s="2">
        <v>-135.79554260337804</v>
      </c>
    </row>
    <row r="7199" spans="1:2" x14ac:dyDescent="0.25">
      <c r="A7199" s="1">
        <v>42983.997916666667</v>
      </c>
      <c r="B7199" s="2">
        <v>-152.71748518837654</v>
      </c>
    </row>
    <row r="7200" spans="1:2" x14ac:dyDescent="0.25">
      <c r="A7200" s="1">
        <v>42983.998611111114</v>
      </c>
      <c r="B7200" s="2">
        <v>-136.97569381388215</v>
      </c>
    </row>
    <row r="7201" spans="1:2" x14ac:dyDescent="0.25">
      <c r="A7201" s="1">
        <v>42983.999305555553</v>
      </c>
      <c r="B7201" s="2">
        <v>-144.63475537239961</v>
      </c>
    </row>
    <row r="7202" spans="1:2" x14ac:dyDescent="0.25">
      <c r="A7202" s="1">
        <v>42984</v>
      </c>
      <c r="B7202" s="2">
        <v>-140.6769922628863</v>
      </c>
    </row>
    <row r="7203" spans="1:2" x14ac:dyDescent="0.25">
      <c r="A7203" s="1">
        <v>42984.000694444447</v>
      </c>
      <c r="B7203" s="2">
        <v>-174.14482009169103</v>
      </c>
    </row>
    <row r="7204" spans="1:2" x14ac:dyDescent="0.25">
      <c r="A7204" s="1">
        <v>42984.001388888886</v>
      </c>
      <c r="B7204" s="2">
        <v>-157.20096208764008</v>
      </c>
    </row>
    <row r="7205" spans="1:2" x14ac:dyDescent="0.25">
      <c r="A7205" s="1">
        <v>42984.002083333333</v>
      </c>
      <c r="B7205" s="2">
        <v>-151.63666876977854</v>
      </c>
    </row>
    <row r="7206" spans="1:2" x14ac:dyDescent="0.25">
      <c r="A7206" s="1">
        <v>42984.00277777778</v>
      </c>
      <c r="B7206" s="2">
        <v>-134.15503543446539</v>
      </c>
    </row>
    <row r="7207" spans="1:2" x14ac:dyDescent="0.25">
      <c r="A7207" s="1">
        <v>42984.003472222219</v>
      </c>
      <c r="B7207" s="2">
        <v>-151.24406053641579</v>
      </c>
    </row>
    <row r="7208" spans="1:2" x14ac:dyDescent="0.25">
      <c r="A7208" s="1">
        <v>42984.004166666666</v>
      </c>
      <c r="B7208" s="2">
        <v>-147.39635824420645</v>
      </c>
    </row>
    <row r="7209" spans="1:2" x14ac:dyDescent="0.25">
      <c r="A7209" s="1">
        <v>42984.004861111112</v>
      </c>
      <c r="B7209" s="2">
        <v>-115.68333514350621</v>
      </c>
    </row>
    <row r="7210" spans="1:2" x14ac:dyDescent="0.25">
      <c r="A7210" s="1">
        <v>42984.005555555559</v>
      </c>
      <c r="B7210" s="2">
        <v>-92.277648958883944</v>
      </c>
    </row>
    <row r="7211" spans="1:2" x14ac:dyDescent="0.25">
      <c r="A7211" s="1">
        <v>42984.006249999999</v>
      </c>
      <c r="B7211" s="2">
        <v>-48.087065148502006</v>
      </c>
    </row>
    <row r="7212" spans="1:2" x14ac:dyDescent="0.25">
      <c r="A7212" s="1">
        <v>42984.006944444445</v>
      </c>
      <c r="B7212" s="2">
        <v>-67.695224509985806</v>
      </c>
    </row>
    <row r="7213" spans="1:2" x14ac:dyDescent="0.25">
      <c r="A7213" s="1">
        <v>42984.007638888892</v>
      </c>
      <c r="B7213" s="2">
        <v>-51.348899851225241</v>
      </c>
    </row>
    <row r="7214" spans="1:2" x14ac:dyDescent="0.25">
      <c r="A7214" s="1">
        <v>42984.008333333331</v>
      </c>
      <c r="B7214" s="2">
        <v>-40.054868955671552</v>
      </c>
    </row>
    <row r="7215" spans="1:2" x14ac:dyDescent="0.25">
      <c r="A7215" s="1">
        <v>42984.009027777778</v>
      </c>
      <c r="B7215" s="2">
        <v>-44.57053530965738</v>
      </c>
    </row>
    <row r="7216" spans="1:2" x14ac:dyDescent="0.25">
      <c r="A7216" s="1">
        <v>42984.009722222225</v>
      </c>
      <c r="B7216" s="2">
        <v>-38.878795203728565</v>
      </c>
    </row>
    <row r="7217" spans="1:2" x14ac:dyDescent="0.25">
      <c r="A7217" s="1">
        <v>42984.010416666664</v>
      </c>
      <c r="B7217" s="2">
        <v>-44.632462537890142</v>
      </c>
    </row>
    <row r="7218" spans="1:2" x14ac:dyDescent="0.25">
      <c r="A7218" s="1">
        <v>42984.011111111111</v>
      </c>
      <c r="B7218" s="2">
        <v>-27.122551505035759</v>
      </c>
    </row>
    <row r="7219" spans="1:2" x14ac:dyDescent="0.25">
      <c r="A7219" s="1">
        <v>42984.011805555558</v>
      </c>
      <c r="B7219" s="2">
        <v>-35.033138658256696</v>
      </c>
    </row>
    <row r="7220" spans="1:2" x14ac:dyDescent="0.25">
      <c r="A7220" s="1">
        <v>42984.012499999997</v>
      </c>
      <c r="B7220" s="2">
        <v>-41.036370363068997</v>
      </c>
    </row>
    <row r="7221" spans="1:2" x14ac:dyDescent="0.25">
      <c r="A7221" s="1">
        <v>42984.013194444444</v>
      </c>
      <c r="B7221" s="2">
        <v>-35.25060842304471</v>
      </c>
    </row>
    <row r="7222" spans="1:2" x14ac:dyDescent="0.25">
      <c r="A7222" s="1">
        <v>42984.013888888891</v>
      </c>
      <c r="B7222" s="2">
        <v>-7.1360081110925728</v>
      </c>
    </row>
    <row r="7223" spans="1:2" x14ac:dyDescent="0.25">
      <c r="A7223" s="1">
        <v>42984.01458333333</v>
      </c>
      <c r="B7223" s="2">
        <v>-23.238177280905074</v>
      </c>
    </row>
    <row r="7224" spans="1:2" x14ac:dyDescent="0.25">
      <c r="A7224" s="1">
        <v>42984.015277777777</v>
      </c>
      <c r="B7224" s="2">
        <v>-17.322731802798806</v>
      </c>
    </row>
    <row r="7225" spans="1:2" x14ac:dyDescent="0.25">
      <c r="A7225" s="1">
        <v>42984.015972222223</v>
      </c>
      <c r="B7225" s="2">
        <v>-3.0091596548426121</v>
      </c>
    </row>
    <row r="7226" spans="1:2" x14ac:dyDescent="0.25">
      <c r="A7226" s="1">
        <v>42984.01666666667</v>
      </c>
      <c r="B7226" s="2">
        <v>5.5176833658624673</v>
      </c>
    </row>
    <row r="7227" spans="1:2" x14ac:dyDescent="0.25">
      <c r="A7227" s="1">
        <v>42984.017361111109</v>
      </c>
      <c r="B7227" s="2">
        <v>-26.196874722524079</v>
      </c>
    </row>
    <row r="7228" spans="1:2" x14ac:dyDescent="0.25">
      <c r="A7228" s="1">
        <v>42984.018055555556</v>
      </c>
      <c r="B7228" s="2">
        <v>-16.662914356665958</v>
      </c>
    </row>
    <row r="7229" spans="1:2" x14ac:dyDescent="0.25">
      <c r="A7229" s="1">
        <v>42984.018750000003</v>
      </c>
      <c r="B7229" s="2">
        <v>-23.465146572642457</v>
      </c>
    </row>
    <row r="7230" spans="1:2" x14ac:dyDescent="0.25">
      <c r="A7230" s="1">
        <v>42984.019444444442</v>
      </c>
      <c r="B7230" s="2">
        <v>-19.097812409177035</v>
      </c>
    </row>
    <row r="7231" spans="1:2" x14ac:dyDescent="0.25">
      <c r="A7231" s="1">
        <v>42984.020138888889</v>
      </c>
      <c r="B7231" s="2">
        <v>-18.972250066002985</v>
      </c>
    </row>
    <row r="7232" spans="1:2" x14ac:dyDescent="0.25">
      <c r="A7232" s="1">
        <v>42984.020833333336</v>
      </c>
      <c r="B7232" s="2">
        <v>-8.6112544375326259</v>
      </c>
    </row>
    <row r="7233" spans="1:2" x14ac:dyDescent="0.25">
      <c r="A7233" s="1">
        <v>42984.021527777775</v>
      </c>
      <c r="B7233" s="2">
        <v>10.748940008475135</v>
      </c>
    </row>
    <row r="7234" spans="1:2" x14ac:dyDescent="0.25">
      <c r="A7234" s="1">
        <v>42984.022222222222</v>
      </c>
      <c r="B7234" s="2">
        <v>19.893798003219612</v>
      </c>
    </row>
    <row r="7235" spans="1:2" x14ac:dyDescent="0.25">
      <c r="A7235" s="1">
        <v>42984.022916666669</v>
      </c>
      <c r="B7235" s="2">
        <v>-19.161844794087422</v>
      </c>
    </row>
    <row r="7236" spans="1:2" x14ac:dyDescent="0.25">
      <c r="A7236" s="1">
        <v>42984.023611111108</v>
      </c>
      <c r="B7236" s="2">
        <v>18.372265295032413</v>
      </c>
    </row>
    <row r="7237" spans="1:2" x14ac:dyDescent="0.25">
      <c r="A7237" s="1">
        <v>42984.024305555555</v>
      </c>
      <c r="B7237" s="2">
        <v>10.232745339517715</v>
      </c>
    </row>
    <row r="7238" spans="1:2" x14ac:dyDescent="0.25">
      <c r="A7238" s="1">
        <v>42984.025000000001</v>
      </c>
      <c r="B7238" s="2">
        <v>22.235929069424554</v>
      </c>
    </row>
    <row r="7239" spans="1:2" x14ac:dyDescent="0.25">
      <c r="A7239" s="1">
        <v>42984.025694444441</v>
      </c>
      <c r="B7239" s="2">
        <v>4.6791957076095665</v>
      </c>
    </row>
    <row r="7240" spans="1:2" x14ac:dyDescent="0.25">
      <c r="A7240" s="1">
        <v>42984.026388888888</v>
      </c>
      <c r="B7240" s="2">
        <v>10.096625018015038</v>
      </c>
    </row>
    <row r="7241" spans="1:2" x14ac:dyDescent="0.25">
      <c r="A7241" s="1">
        <v>42984.027083333334</v>
      </c>
      <c r="B7241" s="2">
        <v>-1.6307917043071938</v>
      </c>
    </row>
    <row r="7242" spans="1:2" x14ac:dyDescent="0.25">
      <c r="A7242" s="1">
        <v>42984.027777777781</v>
      </c>
      <c r="B7242" s="2">
        <v>-8.25922728141013</v>
      </c>
    </row>
    <row r="7243" spans="1:2" x14ac:dyDescent="0.25">
      <c r="A7243" s="1">
        <v>42984.02847222222</v>
      </c>
      <c r="B7243" s="2">
        <v>-23.437153170242286</v>
      </c>
    </row>
    <row r="7244" spans="1:2" x14ac:dyDescent="0.25">
      <c r="A7244" s="1">
        <v>42984.029166666667</v>
      </c>
      <c r="B7244" s="2">
        <v>13.924019953690003</v>
      </c>
    </row>
    <row r="7245" spans="1:2" x14ac:dyDescent="0.25">
      <c r="A7245" s="1">
        <v>42984.029861111114</v>
      </c>
      <c r="B7245" s="2">
        <v>14.959478309990178</v>
      </c>
    </row>
    <row r="7246" spans="1:2" x14ac:dyDescent="0.25">
      <c r="A7246" s="1">
        <v>42984.030555555553</v>
      </c>
      <c r="B7246" s="2">
        <v>7.6298399020549068</v>
      </c>
    </row>
    <row r="7247" spans="1:2" x14ac:dyDescent="0.25">
      <c r="A7247" s="1">
        <v>42984.03125</v>
      </c>
      <c r="B7247" s="2">
        <v>68.822377105950721</v>
      </c>
    </row>
    <row r="7248" spans="1:2" x14ac:dyDescent="0.25">
      <c r="A7248" s="1">
        <v>42984.031944444447</v>
      </c>
      <c r="B7248" s="2">
        <v>12.684584376928978</v>
      </c>
    </row>
    <row r="7249" spans="1:2" x14ac:dyDescent="0.25">
      <c r="A7249" s="1">
        <v>42984.032638888886</v>
      </c>
      <c r="B7249" s="2">
        <v>2.9899917330913013</v>
      </c>
    </row>
    <row r="7250" spans="1:2" x14ac:dyDescent="0.25">
      <c r="A7250" s="1">
        <v>42984.033333333333</v>
      </c>
      <c r="B7250" s="2">
        <v>21.076375501139168</v>
      </c>
    </row>
    <row r="7251" spans="1:2" x14ac:dyDescent="0.25">
      <c r="A7251" s="1">
        <v>42984.03402777778</v>
      </c>
      <c r="B7251" s="2">
        <v>4.5626303553251395</v>
      </c>
    </row>
    <row r="7252" spans="1:2" x14ac:dyDescent="0.25">
      <c r="A7252" s="1">
        <v>42984.034722222219</v>
      </c>
      <c r="B7252" s="2">
        <v>-5.1953548104356742</v>
      </c>
    </row>
    <row r="7253" spans="1:2" x14ac:dyDescent="0.25">
      <c r="A7253" s="1">
        <v>42984.035416666666</v>
      </c>
      <c r="B7253" s="2">
        <v>-15.778718176074713</v>
      </c>
    </row>
    <row r="7254" spans="1:2" x14ac:dyDescent="0.25">
      <c r="A7254" s="1">
        <v>42984.036111111112</v>
      </c>
      <c r="B7254" s="2">
        <v>5.4540796491763706</v>
      </c>
    </row>
    <row r="7255" spans="1:2" x14ac:dyDescent="0.25">
      <c r="A7255" s="1">
        <v>42984.036805555559</v>
      </c>
      <c r="B7255" s="2">
        <v>-41.446452290403734</v>
      </c>
    </row>
    <row r="7256" spans="1:2" x14ac:dyDescent="0.25">
      <c r="A7256" s="1">
        <v>42984.037499999999</v>
      </c>
      <c r="B7256" s="2">
        <v>-21.707889851539708</v>
      </c>
    </row>
    <row r="7257" spans="1:2" x14ac:dyDescent="0.25">
      <c r="A7257" s="1">
        <v>42984.038194444445</v>
      </c>
      <c r="B7257" s="2">
        <v>2.9333035888392867</v>
      </c>
    </row>
    <row r="7258" spans="1:2" x14ac:dyDescent="0.25">
      <c r="A7258" s="1">
        <v>42984.038888888892</v>
      </c>
      <c r="B7258" s="2">
        <v>-39.453453261323737</v>
      </c>
    </row>
    <row r="7259" spans="1:2" x14ac:dyDescent="0.25">
      <c r="A7259" s="1">
        <v>42984.039583333331</v>
      </c>
      <c r="B7259" s="2">
        <v>-32.536895921548904</v>
      </c>
    </row>
    <row r="7260" spans="1:2" x14ac:dyDescent="0.25">
      <c r="A7260" s="1">
        <v>42984.040277777778</v>
      </c>
      <c r="B7260" s="2">
        <v>-12.521868058872254</v>
      </c>
    </row>
    <row r="7261" spans="1:2" x14ac:dyDescent="0.25">
      <c r="A7261" s="1">
        <v>42984.040972222225</v>
      </c>
      <c r="B7261" s="2">
        <v>12.182019579801514</v>
      </c>
    </row>
    <row r="7262" spans="1:2" x14ac:dyDescent="0.25">
      <c r="A7262" s="1">
        <v>42984.041666666664</v>
      </c>
      <c r="B7262" s="2">
        <v>-20.150925709264509</v>
      </c>
    </row>
    <row r="7263" spans="1:2" x14ac:dyDescent="0.25">
      <c r="A7263" s="1">
        <v>42984.042361111111</v>
      </c>
      <c r="B7263" s="2">
        <v>-16.605977176552795</v>
      </c>
    </row>
    <row r="7264" spans="1:2" x14ac:dyDescent="0.25">
      <c r="A7264" s="1">
        <v>42984.043055555558</v>
      </c>
      <c r="B7264" s="2">
        <v>-20.837841238592713</v>
      </c>
    </row>
    <row r="7265" spans="1:2" x14ac:dyDescent="0.25">
      <c r="A7265" s="1">
        <v>42984.043749999997</v>
      </c>
      <c r="B7265" s="2">
        <v>-35.88042005006767</v>
      </c>
    </row>
    <row r="7266" spans="1:2" x14ac:dyDescent="0.25">
      <c r="A7266" s="1">
        <v>42984.044444444444</v>
      </c>
      <c r="B7266" s="2">
        <v>-28.225890797267979</v>
      </c>
    </row>
    <row r="7267" spans="1:2" x14ac:dyDescent="0.25">
      <c r="A7267" s="1">
        <v>42984.045138888891</v>
      </c>
      <c r="B7267" s="2">
        <v>-41.13573917147005</v>
      </c>
    </row>
    <row r="7268" spans="1:2" x14ac:dyDescent="0.25">
      <c r="A7268" s="1">
        <v>42984.04583333333</v>
      </c>
      <c r="B7268" s="2">
        <v>-47.390612306539943</v>
      </c>
    </row>
    <row r="7269" spans="1:2" x14ac:dyDescent="0.25">
      <c r="A7269" s="1">
        <v>42984.046527777777</v>
      </c>
      <c r="B7269" s="2">
        <v>-41.688243539082272</v>
      </c>
    </row>
    <row r="7270" spans="1:2" x14ac:dyDescent="0.25">
      <c r="A7270" s="1">
        <v>42984.047222222223</v>
      </c>
      <c r="B7270" s="2">
        <v>-29.768088993440809</v>
      </c>
    </row>
    <row r="7271" spans="1:2" x14ac:dyDescent="0.25">
      <c r="A7271" s="1">
        <v>42984.04791666667</v>
      </c>
      <c r="B7271" s="2">
        <v>-5.8935000375330366</v>
      </c>
    </row>
    <row r="7272" spans="1:2" x14ac:dyDescent="0.25">
      <c r="A7272" s="1">
        <v>42984.048611111109</v>
      </c>
      <c r="B7272" s="2">
        <v>-18.425773003467476</v>
      </c>
    </row>
    <row r="7273" spans="1:2" x14ac:dyDescent="0.25">
      <c r="A7273" s="1">
        <v>42984.049305555556</v>
      </c>
      <c r="B7273" s="2">
        <v>-33.220350431696474</v>
      </c>
    </row>
    <row r="7274" spans="1:2" x14ac:dyDescent="0.25">
      <c r="A7274" s="1">
        <v>42984.05</v>
      </c>
      <c r="B7274" s="2">
        <v>-48.212163852832354</v>
      </c>
    </row>
    <row r="7275" spans="1:2" x14ac:dyDescent="0.25">
      <c r="A7275" s="1">
        <v>42984.050694444442</v>
      </c>
      <c r="B7275" s="2">
        <v>-7.3705190311457649</v>
      </c>
    </row>
    <row r="7276" spans="1:2" x14ac:dyDescent="0.25">
      <c r="A7276" s="1">
        <v>42984.051388888889</v>
      </c>
      <c r="B7276" s="2">
        <v>-48.006053681625055</v>
      </c>
    </row>
    <row r="7277" spans="1:2" x14ac:dyDescent="0.25">
      <c r="A7277" s="1">
        <v>42984.052083333336</v>
      </c>
      <c r="B7277" s="2">
        <v>-14.618479949075844</v>
      </c>
    </row>
    <row r="7278" spans="1:2" x14ac:dyDescent="0.25">
      <c r="A7278" s="1">
        <v>42984.052777777775</v>
      </c>
      <c r="B7278" s="2">
        <v>-16.072624091534333</v>
      </c>
    </row>
    <row r="7279" spans="1:2" x14ac:dyDescent="0.25">
      <c r="A7279" s="1">
        <v>42984.053472222222</v>
      </c>
      <c r="B7279" s="2">
        <v>-2.3423876447535199</v>
      </c>
    </row>
    <row r="7280" spans="1:2" x14ac:dyDescent="0.25">
      <c r="A7280" s="1">
        <v>42984.054166666669</v>
      </c>
      <c r="B7280" s="2">
        <v>-47.850431010086325</v>
      </c>
    </row>
    <row r="7281" spans="1:2" x14ac:dyDescent="0.25">
      <c r="A7281" s="1">
        <v>42984.054861111108</v>
      </c>
      <c r="B7281" s="2">
        <v>-42.044906673422275</v>
      </c>
    </row>
    <row r="7282" spans="1:2" x14ac:dyDescent="0.25">
      <c r="A7282" s="1">
        <v>42984.055555555555</v>
      </c>
      <c r="B7282" s="2">
        <v>-5.1140921325548936</v>
      </c>
    </row>
    <row r="7283" spans="1:2" x14ac:dyDescent="0.25">
      <c r="A7283" s="1">
        <v>42984.056250000001</v>
      </c>
      <c r="B7283" s="2">
        <v>-5.0034671067570651</v>
      </c>
    </row>
    <row r="7284" spans="1:2" x14ac:dyDescent="0.25">
      <c r="A7284" s="1">
        <v>42984.056944444441</v>
      </c>
      <c r="B7284" s="2">
        <v>-6.7534607181490474</v>
      </c>
    </row>
    <row r="7285" spans="1:2" x14ac:dyDescent="0.25">
      <c r="A7285" s="1">
        <v>42984.057638888888</v>
      </c>
      <c r="B7285" s="2">
        <v>-18.8249848333915</v>
      </c>
    </row>
    <row r="7286" spans="1:2" x14ac:dyDescent="0.25">
      <c r="A7286" s="1">
        <v>42984.058333333334</v>
      </c>
      <c r="B7286" s="2">
        <v>0.80786516765947458</v>
      </c>
    </row>
    <row r="7287" spans="1:2" x14ac:dyDescent="0.25">
      <c r="A7287" s="1">
        <v>42984.059027777781</v>
      </c>
      <c r="B7287" s="2">
        <v>24.158376115230688</v>
      </c>
    </row>
    <row r="7288" spans="1:2" x14ac:dyDescent="0.25">
      <c r="A7288" s="1">
        <v>42984.05972222222</v>
      </c>
      <c r="B7288" s="2">
        <v>-30.086576965368781</v>
      </c>
    </row>
    <row r="7289" spans="1:2" x14ac:dyDescent="0.25">
      <c r="A7289" s="1">
        <v>42984.060416666667</v>
      </c>
      <c r="B7289" s="2">
        <v>-35.041183461355587</v>
      </c>
    </row>
    <row r="7290" spans="1:2" x14ac:dyDescent="0.25">
      <c r="A7290" s="1">
        <v>42984.061111111114</v>
      </c>
      <c r="B7290" s="2">
        <v>-16.941421586192639</v>
      </c>
    </row>
    <row r="7291" spans="1:2" x14ac:dyDescent="0.25">
      <c r="A7291" s="1">
        <v>42984.061805555553</v>
      </c>
      <c r="B7291" s="2">
        <v>-27.849729760491755</v>
      </c>
    </row>
    <row r="7292" spans="1:2" x14ac:dyDescent="0.25">
      <c r="A7292" s="1">
        <v>42984.0625</v>
      </c>
      <c r="B7292" s="2">
        <v>-29.999894945610624</v>
      </c>
    </row>
    <row r="7293" spans="1:2" x14ac:dyDescent="0.25">
      <c r="A7293" s="1">
        <v>42984.063194444447</v>
      </c>
      <c r="B7293" s="2">
        <v>-59.974519913120702</v>
      </c>
    </row>
    <row r="7294" spans="1:2" x14ac:dyDescent="0.25">
      <c r="A7294" s="1">
        <v>42984.063888888886</v>
      </c>
      <c r="B7294" s="2">
        <v>-21.77140824138478</v>
      </c>
    </row>
    <row r="7295" spans="1:2" x14ac:dyDescent="0.25">
      <c r="A7295" s="1">
        <v>42984.064583333333</v>
      </c>
      <c r="B7295" s="2">
        <v>-43.724262305968054</v>
      </c>
    </row>
    <row r="7296" spans="1:2" x14ac:dyDescent="0.25">
      <c r="A7296" s="1">
        <v>42984.06527777778</v>
      </c>
      <c r="B7296" s="2">
        <v>-28.825711277713221</v>
      </c>
    </row>
    <row r="7297" spans="1:2" x14ac:dyDescent="0.25">
      <c r="A7297" s="1">
        <v>42984.065972222219</v>
      </c>
      <c r="B7297" s="2">
        <v>-30.220787355257198</v>
      </c>
    </row>
    <row r="7298" spans="1:2" x14ac:dyDescent="0.25">
      <c r="A7298" s="1">
        <v>42984.066666666666</v>
      </c>
      <c r="B7298" s="2">
        <v>-53.250982733972101</v>
      </c>
    </row>
    <row r="7299" spans="1:2" x14ac:dyDescent="0.25">
      <c r="A7299" s="1">
        <v>42984.067361111112</v>
      </c>
      <c r="B7299" s="2">
        <v>-52.649231035038248</v>
      </c>
    </row>
    <row r="7300" spans="1:2" x14ac:dyDescent="0.25">
      <c r="A7300" s="1">
        <v>42984.068055555559</v>
      </c>
      <c r="B7300" s="2">
        <v>-24.318655436799357</v>
      </c>
    </row>
    <row r="7301" spans="1:2" x14ac:dyDescent="0.25">
      <c r="A7301" s="1">
        <v>42984.068749999999</v>
      </c>
      <c r="B7301" s="2">
        <v>-0.57859560879102601</v>
      </c>
    </row>
    <row r="7302" spans="1:2" x14ac:dyDescent="0.25">
      <c r="A7302" s="1">
        <v>42984.069444444445</v>
      </c>
      <c r="B7302" s="2">
        <v>-17.522937336427276</v>
      </c>
    </row>
    <row r="7303" spans="1:2" x14ac:dyDescent="0.25">
      <c r="A7303" s="1">
        <v>42984.070138888892</v>
      </c>
      <c r="B7303" s="2">
        <v>-21.781262514836271</v>
      </c>
    </row>
    <row r="7304" spans="1:2" x14ac:dyDescent="0.25">
      <c r="A7304" s="1">
        <v>42984.070833333331</v>
      </c>
      <c r="B7304" s="2">
        <v>-20.821234700531932</v>
      </c>
    </row>
    <row r="7305" spans="1:2" x14ac:dyDescent="0.25">
      <c r="A7305" s="1">
        <v>42984.071527777778</v>
      </c>
      <c r="B7305" s="2">
        <v>-34.975798448516677</v>
      </c>
    </row>
    <row r="7306" spans="1:2" x14ac:dyDescent="0.25">
      <c r="A7306" s="1">
        <v>42984.072222222225</v>
      </c>
      <c r="B7306" s="2">
        <v>-32.869351951937034</v>
      </c>
    </row>
    <row r="7307" spans="1:2" x14ac:dyDescent="0.25">
      <c r="A7307" s="1">
        <v>42984.072916666664</v>
      </c>
      <c r="B7307" s="2">
        <v>-30.912440321446049</v>
      </c>
    </row>
    <row r="7308" spans="1:2" x14ac:dyDescent="0.25">
      <c r="A7308" s="1">
        <v>42984.073611111111</v>
      </c>
      <c r="B7308" s="2">
        <v>-26.524487896935899</v>
      </c>
    </row>
    <row r="7309" spans="1:2" x14ac:dyDescent="0.25">
      <c r="A7309" s="1">
        <v>42984.074305555558</v>
      </c>
      <c r="B7309" s="2">
        <v>-20.381009549729061</v>
      </c>
    </row>
    <row r="7310" spans="1:2" x14ac:dyDescent="0.25">
      <c r="A7310" s="1">
        <v>42984.074999999997</v>
      </c>
      <c r="B7310" s="2">
        <v>-8.6265230152290311</v>
      </c>
    </row>
    <row r="7311" spans="1:2" x14ac:dyDescent="0.25">
      <c r="A7311" s="1">
        <v>42984.075694444444</v>
      </c>
      <c r="B7311" s="2">
        <v>14.593220569696859</v>
      </c>
    </row>
    <row r="7312" spans="1:2" x14ac:dyDescent="0.25">
      <c r="A7312" s="1">
        <v>42984.076388888891</v>
      </c>
      <c r="B7312" s="2">
        <v>12.379908203668311</v>
      </c>
    </row>
    <row r="7313" spans="1:2" x14ac:dyDescent="0.25">
      <c r="A7313" s="1">
        <v>42984.07708333333</v>
      </c>
      <c r="B7313" s="2">
        <v>28.01660220672396</v>
      </c>
    </row>
    <row r="7314" spans="1:2" x14ac:dyDescent="0.25">
      <c r="A7314" s="1">
        <v>42984.077777777777</v>
      </c>
      <c r="B7314" s="2">
        <v>30.242832886188019</v>
      </c>
    </row>
    <row r="7315" spans="1:2" x14ac:dyDescent="0.25">
      <c r="A7315" s="1">
        <v>42984.078472222223</v>
      </c>
      <c r="B7315" s="2">
        <v>21.810349903574874</v>
      </c>
    </row>
    <row r="7316" spans="1:2" x14ac:dyDescent="0.25">
      <c r="A7316" s="1">
        <v>42984.07916666667</v>
      </c>
      <c r="B7316" s="2">
        <v>32.131647095785596</v>
      </c>
    </row>
    <row r="7317" spans="1:2" x14ac:dyDescent="0.25">
      <c r="A7317" s="1">
        <v>42984.079861111109</v>
      </c>
      <c r="B7317" s="2">
        <v>26.097187312948517</v>
      </c>
    </row>
    <row r="7318" spans="1:2" x14ac:dyDescent="0.25">
      <c r="A7318" s="1">
        <v>42984.080555555556</v>
      </c>
      <c r="B7318" s="2">
        <v>36.56160896690271</v>
      </c>
    </row>
    <row r="7319" spans="1:2" x14ac:dyDescent="0.25">
      <c r="A7319" s="1">
        <v>42984.081250000003</v>
      </c>
      <c r="B7319" s="2">
        <v>57.444503341287295</v>
      </c>
    </row>
    <row r="7320" spans="1:2" x14ac:dyDescent="0.25">
      <c r="A7320" s="1">
        <v>42984.081944444442</v>
      </c>
      <c r="B7320" s="2">
        <v>24.408060922013828</v>
      </c>
    </row>
    <row r="7321" spans="1:2" x14ac:dyDescent="0.25">
      <c r="A7321" s="1">
        <v>42984.082638888889</v>
      </c>
      <c r="B7321" s="2">
        <v>40.050675919032074</v>
      </c>
    </row>
    <row r="7322" spans="1:2" x14ac:dyDescent="0.25">
      <c r="A7322" s="1">
        <v>42984.083333333336</v>
      </c>
      <c r="B7322" s="2">
        <v>26.097572838659591</v>
      </c>
    </row>
    <row r="7323" spans="1:2" x14ac:dyDescent="0.25">
      <c r="A7323" s="1">
        <v>42984.084027777775</v>
      </c>
      <c r="B7323" s="2">
        <v>35.740220789958649</v>
      </c>
    </row>
    <row r="7324" spans="1:2" x14ac:dyDescent="0.25">
      <c r="A7324" s="1">
        <v>42984.084722222222</v>
      </c>
      <c r="B7324" s="2">
        <v>45.305205359387521</v>
      </c>
    </row>
    <row r="7325" spans="1:2" x14ac:dyDescent="0.25">
      <c r="A7325" s="1">
        <v>42984.085416666669</v>
      </c>
      <c r="B7325" s="2">
        <v>6.6221712196080871</v>
      </c>
    </row>
    <row r="7326" spans="1:2" x14ac:dyDescent="0.25">
      <c r="A7326" s="1">
        <v>42984.086111111108</v>
      </c>
      <c r="B7326" s="2">
        <v>6.2046721452109823</v>
      </c>
    </row>
    <row r="7327" spans="1:2" x14ac:dyDescent="0.25">
      <c r="A7327" s="1">
        <v>42984.086805555555</v>
      </c>
      <c r="B7327" s="2">
        <v>-30.714676902681823</v>
      </c>
    </row>
    <row r="7328" spans="1:2" x14ac:dyDescent="0.25">
      <c r="A7328" s="1">
        <v>42984.087500000001</v>
      </c>
      <c r="B7328" s="2">
        <v>-28.033403604009074</v>
      </c>
    </row>
    <row r="7329" spans="1:2" x14ac:dyDescent="0.25">
      <c r="A7329" s="1">
        <v>42984.088194444441</v>
      </c>
      <c r="B7329" s="2">
        <v>-19.961226597503991</v>
      </c>
    </row>
    <row r="7330" spans="1:2" x14ac:dyDescent="0.25">
      <c r="A7330" s="1">
        <v>42984.088888888888</v>
      </c>
      <c r="B7330" s="2">
        <v>11.121085989131824</v>
      </c>
    </row>
    <row r="7331" spans="1:2" x14ac:dyDescent="0.25">
      <c r="A7331" s="1">
        <v>42984.089583333334</v>
      </c>
      <c r="B7331" s="2">
        <v>29.794354996932089</v>
      </c>
    </row>
    <row r="7332" spans="1:2" x14ac:dyDescent="0.25">
      <c r="A7332" s="1">
        <v>42984.090277777781</v>
      </c>
      <c r="B7332" s="2">
        <v>27.507550252283302</v>
      </c>
    </row>
    <row r="7333" spans="1:2" x14ac:dyDescent="0.25">
      <c r="A7333" s="1">
        <v>42984.09097222222</v>
      </c>
      <c r="B7333" s="2">
        <v>43.57706398568407</v>
      </c>
    </row>
    <row r="7334" spans="1:2" x14ac:dyDescent="0.25">
      <c r="A7334" s="1">
        <v>42984.091666666667</v>
      </c>
      <c r="B7334" s="2">
        <v>30.116238845946889</v>
      </c>
    </row>
    <row r="7335" spans="1:2" x14ac:dyDescent="0.25">
      <c r="A7335" s="1">
        <v>42984.092361111114</v>
      </c>
      <c r="B7335" s="2">
        <v>32.048792028950992</v>
      </c>
    </row>
    <row r="7336" spans="1:2" x14ac:dyDescent="0.25">
      <c r="A7336" s="1">
        <v>42984.093055555553</v>
      </c>
      <c r="B7336" s="2">
        <v>78.32435409095099</v>
      </c>
    </row>
    <row r="7337" spans="1:2" x14ac:dyDescent="0.25">
      <c r="A7337" s="1">
        <v>42984.09375</v>
      </c>
      <c r="B7337" s="2">
        <v>44.125634408610253</v>
      </c>
    </row>
    <row r="7338" spans="1:2" x14ac:dyDescent="0.25">
      <c r="A7338" s="1">
        <v>42984.094444444447</v>
      </c>
      <c r="B7338" s="2">
        <v>-29.253042234196133</v>
      </c>
    </row>
    <row r="7339" spans="1:2" x14ac:dyDescent="0.25">
      <c r="A7339" s="1">
        <v>42984.095138888886</v>
      </c>
      <c r="B7339" s="2">
        <v>-31.469244121708712</v>
      </c>
    </row>
    <row r="7340" spans="1:2" x14ac:dyDescent="0.25">
      <c r="A7340" s="1">
        <v>42984.095833333333</v>
      </c>
      <c r="B7340" s="2">
        <v>-29.681323650446334</v>
      </c>
    </row>
    <row r="7341" spans="1:2" x14ac:dyDescent="0.25">
      <c r="A7341" s="1">
        <v>42984.09652777778</v>
      </c>
      <c r="B7341" s="2">
        <v>-46.84814003944048</v>
      </c>
    </row>
    <row r="7342" spans="1:2" x14ac:dyDescent="0.25">
      <c r="A7342" s="1">
        <v>42984.097222222219</v>
      </c>
      <c r="B7342" s="2">
        <v>-44.905681494293582</v>
      </c>
    </row>
    <row r="7343" spans="1:2" x14ac:dyDescent="0.25">
      <c r="A7343" s="1">
        <v>42984.097916666666</v>
      </c>
      <c r="B7343" s="2">
        <v>-49.541015635662674</v>
      </c>
    </row>
    <row r="7344" spans="1:2" x14ac:dyDescent="0.25">
      <c r="A7344" s="1">
        <v>42984.098611111112</v>
      </c>
      <c r="B7344" s="2">
        <v>-61.56905386861569</v>
      </c>
    </row>
    <row r="7345" spans="1:2" x14ac:dyDescent="0.25">
      <c r="A7345" s="1">
        <v>42984.099305555559</v>
      </c>
      <c r="B7345" s="2">
        <v>-39.517506090577811</v>
      </c>
    </row>
    <row r="7346" spans="1:2" x14ac:dyDescent="0.25">
      <c r="A7346" s="1">
        <v>42984.1</v>
      </c>
      <c r="B7346" s="2">
        <v>-17.806178015647067</v>
      </c>
    </row>
    <row r="7347" spans="1:2" x14ac:dyDescent="0.25">
      <c r="A7347" s="1">
        <v>42984.100694444445</v>
      </c>
      <c r="B7347" s="2">
        <v>0.23412375485446926</v>
      </c>
    </row>
    <row r="7348" spans="1:2" x14ac:dyDescent="0.25">
      <c r="A7348" s="1">
        <v>42984.101388888892</v>
      </c>
      <c r="B7348" s="2">
        <v>-48.374437371624907</v>
      </c>
    </row>
    <row r="7349" spans="1:2" x14ac:dyDescent="0.25">
      <c r="A7349" s="1">
        <v>42984.102083333331</v>
      </c>
      <c r="B7349" s="2">
        <v>-35.231782239464032</v>
      </c>
    </row>
    <row r="7350" spans="1:2" x14ac:dyDescent="0.25">
      <c r="A7350" s="1">
        <v>42984.102777777778</v>
      </c>
      <c r="B7350" s="2">
        <v>-3.7950430801254695</v>
      </c>
    </row>
    <row r="7351" spans="1:2" x14ac:dyDescent="0.25">
      <c r="A7351" s="1">
        <v>42984.103472222225</v>
      </c>
      <c r="B7351" s="2">
        <v>-39.694433507907284</v>
      </c>
    </row>
    <row r="7352" spans="1:2" x14ac:dyDescent="0.25">
      <c r="A7352" s="1">
        <v>42984.104166666664</v>
      </c>
      <c r="B7352" s="2">
        <v>-48.347348132537448</v>
      </c>
    </row>
    <row r="7353" spans="1:2" x14ac:dyDescent="0.25">
      <c r="A7353" s="1">
        <v>42984.104861111111</v>
      </c>
      <c r="B7353" s="2">
        <v>-46.045722965576957</v>
      </c>
    </row>
    <row r="7354" spans="1:2" x14ac:dyDescent="0.25">
      <c r="A7354" s="1">
        <v>42984.105555555558</v>
      </c>
      <c r="B7354" s="2">
        <v>-42.006240658635697</v>
      </c>
    </row>
    <row r="7355" spans="1:2" x14ac:dyDescent="0.25">
      <c r="A7355" s="1">
        <v>42984.106249999997</v>
      </c>
      <c r="B7355" s="2">
        <v>-13.807246338529513</v>
      </c>
    </row>
    <row r="7356" spans="1:2" x14ac:dyDescent="0.25">
      <c r="A7356" s="1">
        <v>42984.106944444444</v>
      </c>
      <c r="B7356" s="2">
        <v>-41.458094941772288</v>
      </c>
    </row>
    <row r="7357" spans="1:2" x14ac:dyDescent="0.25">
      <c r="A7357" s="1">
        <v>42984.107638888891</v>
      </c>
      <c r="B7357" s="2">
        <v>-55.473381870728915</v>
      </c>
    </row>
    <row r="7358" spans="1:2" x14ac:dyDescent="0.25">
      <c r="A7358" s="1">
        <v>42984.10833333333</v>
      </c>
      <c r="B7358" s="2">
        <v>-65.908426257537215</v>
      </c>
    </row>
    <row r="7359" spans="1:2" x14ac:dyDescent="0.25">
      <c r="A7359" s="1">
        <v>42984.109027777777</v>
      </c>
      <c r="B7359" s="2">
        <v>-66.695731585406847</v>
      </c>
    </row>
    <row r="7360" spans="1:2" x14ac:dyDescent="0.25">
      <c r="A7360" s="1">
        <v>42984.109722222223</v>
      </c>
      <c r="B7360" s="2">
        <v>-66.865875848402112</v>
      </c>
    </row>
    <row r="7361" spans="1:2" x14ac:dyDescent="0.25">
      <c r="A7361" s="1">
        <v>42984.11041666667</v>
      </c>
      <c r="B7361" s="2">
        <v>-35.465605242546495</v>
      </c>
    </row>
    <row r="7362" spans="1:2" x14ac:dyDescent="0.25">
      <c r="A7362" s="1">
        <v>42984.111111111109</v>
      </c>
      <c r="B7362" s="2">
        <v>-20.124027090212135</v>
      </c>
    </row>
    <row r="7363" spans="1:2" x14ac:dyDescent="0.25">
      <c r="A7363" s="1">
        <v>42984.111805555556</v>
      </c>
      <c r="B7363" s="2">
        <v>-18.095859148136999</v>
      </c>
    </row>
    <row r="7364" spans="1:2" x14ac:dyDescent="0.25">
      <c r="A7364" s="1">
        <v>42984.112500000003</v>
      </c>
      <c r="B7364" s="2">
        <v>-23.659629612608114</v>
      </c>
    </row>
    <row r="7365" spans="1:2" x14ac:dyDescent="0.25">
      <c r="A7365" s="1">
        <v>42984.113194444442</v>
      </c>
      <c r="B7365" s="2">
        <v>-38.169234076130671</v>
      </c>
    </row>
    <row r="7366" spans="1:2" x14ac:dyDescent="0.25">
      <c r="A7366" s="1">
        <v>42984.113888888889</v>
      </c>
      <c r="B7366" s="2">
        <v>-18.953084750215446</v>
      </c>
    </row>
    <row r="7367" spans="1:2" x14ac:dyDescent="0.25">
      <c r="A7367" s="1">
        <v>42984.114583333336</v>
      </c>
      <c r="B7367" s="2">
        <v>4.9741797805036185</v>
      </c>
    </row>
    <row r="7368" spans="1:2" x14ac:dyDescent="0.25">
      <c r="A7368" s="1">
        <v>42984.115277777775</v>
      </c>
      <c r="B7368" s="2">
        <v>-41.901970135317725</v>
      </c>
    </row>
    <row r="7369" spans="1:2" x14ac:dyDescent="0.25">
      <c r="A7369" s="1">
        <v>42984.115972222222</v>
      </c>
      <c r="B7369" s="2">
        <v>27.227601379931244</v>
      </c>
    </row>
    <row r="7370" spans="1:2" x14ac:dyDescent="0.25">
      <c r="A7370" s="1">
        <v>42984.116666666669</v>
      </c>
      <c r="B7370" s="2">
        <v>0.24079433287940144</v>
      </c>
    </row>
    <row r="7371" spans="1:2" x14ac:dyDescent="0.25">
      <c r="A7371" s="1">
        <v>42984.117361111108</v>
      </c>
      <c r="B7371" s="2">
        <v>-16.842497043415399</v>
      </c>
    </row>
    <row r="7372" spans="1:2" x14ac:dyDescent="0.25">
      <c r="A7372" s="1">
        <v>42984.118055555555</v>
      </c>
      <c r="B7372" s="2">
        <v>27.920818799653595</v>
      </c>
    </row>
    <row r="7373" spans="1:2" x14ac:dyDescent="0.25">
      <c r="A7373" s="1">
        <v>42984.118750000001</v>
      </c>
      <c r="B7373" s="2">
        <v>53.957969063290513</v>
      </c>
    </row>
    <row r="7374" spans="1:2" x14ac:dyDescent="0.25">
      <c r="A7374" s="1">
        <v>42984.119444444441</v>
      </c>
      <c r="B7374" s="2">
        <v>-17.113801740747295</v>
      </c>
    </row>
    <row r="7375" spans="1:2" x14ac:dyDescent="0.25">
      <c r="A7375" s="1">
        <v>42984.120138888888</v>
      </c>
      <c r="B7375" s="2">
        <v>-5.5726108819711957</v>
      </c>
    </row>
    <row r="7376" spans="1:2" x14ac:dyDescent="0.25">
      <c r="A7376" s="1">
        <v>42984.120833333334</v>
      </c>
      <c r="B7376" s="2">
        <v>-15.037679181602046</v>
      </c>
    </row>
    <row r="7377" spans="1:2" x14ac:dyDescent="0.25">
      <c r="A7377" s="1">
        <v>42984.121527777781</v>
      </c>
      <c r="B7377" s="2">
        <v>-18.611278279848435</v>
      </c>
    </row>
    <row r="7378" spans="1:2" x14ac:dyDescent="0.25">
      <c r="A7378" s="1">
        <v>42984.12222222222</v>
      </c>
      <c r="B7378" s="2">
        <v>-34.217510854130765</v>
      </c>
    </row>
    <row r="7379" spans="1:2" x14ac:dyDescent="0.25">
      <c r="A7379" s="1">
        <v>42984.122916666667</v>
      </c>
      <c r="B7379" s="2">
        <v>-57.488543752317973</v>
      </c>
    </row>
    <row r="7380" spans="1:2" x14ac:dyDescent="0.25">
      <c r="A7380" s="1">
        <v>42984.123611111114</v>
      </c>
      <c r="B7380" s="2">
        <v>-36.236084557492482</v>
      </c>
    </row>
    <row r="7381" spans="1:2" x14ac:dyDescent="0.25">
      <c r="A7381" s="1">
        <v>42984.124305555553</v>
      </c>
      <c r="B7381" s="2">
        <v>3.3473364595430515</v>
      </c>
    </row>
    <row r="7382" spans="1:2" x14ac:dyDescent="0.25">
      <c r="A7382" s="1">
        <v>42984.125</v>
      </c>
      <c r="B7382" s="2">
        <v>30.505020512018625</v>
      </c>
    </row>
    <row r="7383" spans="1:2" x14ac:dyDescent="0.25">
      <c r="A7383" s="1">
        <v>42984.125694444447</v>
      </c>
      <c r="B7383" s="2">
        <v>18.590256880705905</v>
      </c>
    </row>
    <row r="7384" spans="1:2" x14ac:dyDescent="0.25">
      <c r="A7384" s="1">
        <v>42984.126388888886</v>
      </c>
      <c r="B7384" s="2">
        <v>15.576434135823122</v>
      </c>
    </row>
    <row r="7385" spans="1:2" x14ac:dyDescent="0.25">
      <c r="A7385" s="1">
        <v>42984.127083333333</v>
      </c>
      <c r="B7385" s="2">
        <v>24.001916390381908</v>
      </c>
    </row>
    <row r="7386" spans="1:2" x14ac:dyDescent="0.25">
      <c r="A7386" s="1">
        <v>42984.12777777778</v>
      </c>
      <c r="B7386" s="2">
        <v>53.276604891564538</v>
      </c>
    </row>
    <row r="7387" spans="1:2" x14ac:dyDescent="0.25">
      <c r="A7387" s="1">
        <v>42984.128472222219</v>
      </c>
      <c r="B7387" s="2">
        <v>14.656670378729663</v>
      </c>
    </row>
    <row r="7388" spans="1:2" x14ac:dyDescent="0.25">
      <c r="A7388" s="1">
        <v>42984.129166666666</v>
      </c>
      <c r="B7388" s="2">
        <v>5.5853854750826333</v>
      </c>
    </row>
    <row r="7389" spans="1:2" x14ac:dyDescent="0.25">
      <c r="A7389" s="1">
        <v>42984.129861111112</v>
      </c>
      <c r="B7389" s="2">
        <v>17.061454417338247</v>
      </c>
    </row>
    <row r="7390" spans="1:2" x14ac:dyDescent="0.25">
      <c r="A7390" s="1">
        <v>42984.130555555559</v>
      </c>
      <c r="B7390" s="2">
        <v>4.8826713187571533</v>
      </c>
    </row>
    <row r="7391" spans="1:2" x14ac:dyDescent="0.25">
      <c r="A7391" s="1">
        <v>42984.131249999999</v>
      </c>
      <c r="B7391" s="2">
        <v>14.755613555924112</v>
      </c>
    </row>
    <row r="7392" spans="1:2" x14ac:dyDescent="0.25">
      <c r="A7392" s="1">
        <v>42984.131944444445</v>
      </c>
      <c r="B7392" s="2">
        <v>10.389505602731758</v>
      </c>
    </row>
    <row r="7393" spans="1:2" x14ac:dyDescent="0.25">
      <c r="A7393" s="1">
        <v>42984.132638888892</v>
      </c>
      <c r="B7393" s="2">
        <v>21.62911493956053</v>
      </c>
    </row>
    <row r="7394" spans="1:2" x14ac:dyDescent="0.25">
      <c r="A7394" s="1">
        <v>42984.133333333331</v>
      </c>
      <c r="B7394" s="2">
        <v>15.663799270407374</v>
      </c>
    </row>
    <row r="7395" spans="1:2" x14ac:dyDescent="0.25">
      <c r="A7395" s="1">
        <v>42984.134027777778</v>
      </c>
      <c r="B7395" s="2">
        <v>25.307625022372424</v>
      </c>
    </row>
    <row r="7396" spans="1:2" x14ac:dyDescent="0.25">
      <c r="A7396" s="1">
        <v>42984.134722222225</v>
      </c>
      <c r="B7396" s="2">
        <v>34.221040433455101</v>
      </c>
    </row>
    <row r="7397" spans="1:2" x14ac:dyDescent="0.25">
      <c r="A7397" s="1">
        <v>42984.135416666664</v>
      </c>
      <c r="B7397" s="2">
        <v>12.390278148530827</v>
      </c>
    </row>
    <row r="7398" spans="1:2" x14ac:dyDescent="0.25">
      <c r="A7398" s="1">
        <v>42984.136111111111</v>
      </c>
      <c r="B7398" s="2">
        <v>-23.121059469525548</v>
      </c>
    </row>
    <row r="7399" spans="1:2" x14ac:dyDescent="0.25">
      <c r="A7399" s="1">
        <v>42984.136805555558</v>
      </c>
      <c r="B7399" s="2">
        <v>-55.092909133492505</v>
      </c>
    </row>
    <row r="7400" spans="1:2" x14ac:dyDescent="0.25">
      <c r="A7400" s="1">
        <v>42984.137499999997</v>
      </c>
      <c r="B7400" s="2">
        <v>-38.884512390517436</v>
      </c>
    </row>
    <row r="7401" spans="1:2" x14ac:dyDescent="0.25">
      <c r="A7401" s="1">
        <v>42984.138194444444</v>
      </c>
      <c r="B7401" s="2">
        <v>-4.8233895041630603</v>
      </c>
    </row>
    <row r="7402" spans="1:2" x14ac:dyDescent="0.25">
      <c r="A7402" s="1">
        <v>42984.138888888891</v>
      </c>
      <c r="B7402" s="2">
        <v>5.4211360774099981</v>
      </c>
    </row>
    <row r="7403" spans="1:2" x14ac:dyDescent="0.25">
      <c r="A7403" s="1">
        <v>42984.13958333333</v>
      </c>
      <c r="B7403" s="2">
        <v>-10.942263310731505</v>
      </c>
    </row>
    <row r="7404" spans="1:2" x14ac:dyDescent="0.25">
      <c r="A7404" s="1">
        <v>42984.140277777777</v>
      </c>
      <c r="B7404" s="2">
        <v>-5.0220913968708675E-2</v>
      </c>
    </row>
    <row r="7405" spans="1:2" x14ac:dyDescent="0.25">
      <c r="A7405" s="1">
        <v>42984.140972222223</v>
      </c>
      <c r="B7405" s="2">
        <v>-12.383265385701089</v>
      </c>
    </row>
    <row r="7406" spans="1:2" x14ac:dyDescent="0.25">
      <c r="A7406" s="1">
        <v>42984.14166666667</v>
      </c>
      <c r="B7406" s="2">
        <v>0.26651065938543372</v>
      </c>
    </row>
    <row r="7407" spans="1:2" x14ac:dyDescent="0.25">
      <c r="A7407" s="1">
        <v>42984.142361111109</v>
      </c>
      <c r="B7407" s="2">
        <v>7.0487940461888989</v>
      </c>
    </row>
    <row r="7408" spans="1:2" x14ac:dyDescent="0.25">
      <c r="A7408" s="1">
        <v>42984.143055555556</v>
      </c>
      <c r="B7408" s="2">
        <v>21.035930863197429</v>
      </c>
    </row>
    <row r="7409" spans="1:2" x14ac:dyDescent="0.25">
      <c r="A7409" s="1">
        <v>42984.143750000003</v>
      </c>
      <c r="B7409" s="2">
        <v>39.725999746631715</v>
      </c>
    </row>
    <row r="7410" spans="1:2" x14ac:dyDescent="0.25">
      <c r="A7410" s="1">
        <v>42984.144444444442</v>
      </c>
      <c r="B7410" s="2">
        <v>45.478329437288146</v>
      </c>
    </row>
    <row r="7411" spans="1:2" x14ac:dyDescent="0.25">
      <c r="A7411" s="1">
        <v>42984.145138888889</v>
      </c>
      <c r="B7411" s="2">
        <v>24.181752064437024</v>
      </c>
    </row>
    <row r="7412" spans="1:2" x14ac:dyDescent="0.25">
      <c r="A7412" s="1">
        <v>42984.145833333336</v>
      </c>
      <c r="B7412" s="2">
        <v>68.336880767111623</v>
      </c>
    </row>
    <row r="7413" spans="1:2" x14ac:dyDescent="0.25">
      <c r="A7413" s="1">
        <v>42984.146527777775</v>
      </c>
      <c r="B7413" s="2">
        <v>-5.9457115951585973</v>
      </c>
    </row>
    <row r="7414" spans="1:2" x14ac:dyDescent="0.25">
      <c r="A7414" s="1">
        <v>42984.147222222222</v>
      </c>
      <c r="B7414" s="2">
        <v>3.6964535723071701</v>
      </c>
    </row>
    <row r="7415" spans="1:2" x14ac:dyDescent="0.25">
      <c r="A7415" s="1">
        <v>42984.147916666669</v>
      </c>
      <c r="B7415" s="2">
        <v>19.398166251629785</v>
      </c>
    </row>
    <row r="7416" spans="1:2" x14ac:dyDescent="0.25">
      <c r="A7416" s="1">
        <v>42984.148611111108</v>
      </c>
      <c r="B7416" s="2">
        <v>15.160323803445014</v>
      </c>
    </row>
    <row r="7417" spans="1:2" x14ac:dyDescent="0.25">
      <c r="A7417" s="1">
        <v>42984.149305555555</v>
      </c>
      <c r="B7417" s="2">
        <v>17.665153912395667</v>
      </c>
    </row>
    <row r="7418" spans="1:2" x14ac:dyDescent="0.25">
      <c r="A7418" s="1">
        <v>42984.15</v>
      </c>
      <c r="B7418" s="2">
        <v>-29.31764958956628</v>
      </c>
    </row>
    <row r="7419" spans="1:2" x14ac:dyDescent="0.25">
      <c r="A7419" s="1">
        <v>42984.150694444441</v>
      </c>
      <c r="B7419" s="2">
        <v>-7.5365634610517498</v>
      </c>
    </row>
    <row r="7420" spans="1:2" x14ac:dyDescent="0.25">
      <c r="A7420" s="1">
        <v>42984.151388888888</v>
      </c>
      <c r="B7420" s="2">
        <v>25.706378325080731</v>
      </c>
    </row>
    <row r="7421" spans="1:2" x14ac:dyDescent="0.25">
      <c r="A7421" s="1">
        <v>42984.152083333334</v>
      </c>
      <c r="B7421" s="2">
        <v>-18.224409403138754</v>
      </c>
    </row>
    <row r="7422" spans="1:2" x14ac:dyDescent="0.25">
      <c r="A7422" s="1">
        <v>42984.152777777781</v>
      </c>
      <c r="B7422" s="2">
        <v>-36.897373426881195</v>
      </c>
    </row>
    <row r="7423" spans="1:2" x14ac:dyDescent="0.25">
      <c r="A7423" s="1">
        <v>42984.15347222222</v>
      </c>
      <c r="B7423" s="2">
        <v>-30.967916142131436</v>
      </c>
    </row>
    <row r="7424" spans="1:2" x14ac:dyDescent="0.25">
      <c r="A7424" s="1">
        <v>42984.154166666667</v>
      </c>
      <c r="B7424" s="2">
        <v>34.795810381909057</v>
      </c>
    </row>
    <row r="7425" spans="1:2" x14ac:dyDescent="0.25">
      <c r="A7425" s="1">
        <v>42984.154861111114</v>
      </c>
      <c r="B7425" s="2">
        <v>-10.834044941761142</v>
      </c>
    </row>
    <row r="7426" spans="1:2" x14ac:dyDescent="0.25">
      <c r="A7426" s="1">
        <v>42984.155555555553</v>
      </c>
      <c r="B7426" s="2">
        <v>-5.0208439663033158</v>
      </c>
    </row>
    <row r="7427" spans="1:2" x14ac:dyDescent="0.25">
      <c r="A7427" s="1">
        <v>42984.15625</v>
      </c>
      <c r="B7427" s="2">
        <v>17.485868980827703</v>
      </c>
    </row>
    <row r="7428" spans="1:2" x14ac:dyDescent="0.25">
      <c r="A7428" s="1">
        <v>42984.156944444447</v>
      </c>
      <c r="B7428" s="2">
        <v>19.990118311477513</v>
      </c>
    </row>
    <row r="7429" spans="1:2" x14ac:dyDescent="0.25">
      <c r="A7429" s="1">
        <v>42984.157638888886</v>
      </c>
      <c r="B7429" s="2">
        <v>11.978546283433873</v>
      </c>
    </row>
    <row r="7430" spans="1:2" x14ac:dyDescent="0.25">
      <c r="A7430" s="1">
        <v>42984.158333333333</v>
      </c>
      <c r="B7430" s="2">
        <v>-24.006322915756027</v>
      </c>
    </row>
    <row r="7431" spans="1:2" x14ac:dyDescent="0.25">
      <c r="A7431" s="1">
        <v>42984.15902777778</v>
      </c>
      <c r="B7431" s="2">
        <v>-35.711155200045326</v>
      </c>
    </row>
    <row r="7432" spans="1:2" x14ac:dyDescent="0.25">
      <c r="A7432" s="1">
        <v>42984.159722222219</v>
      </c>
      <c r="B7432" s="2">
        <v>-48.598848108684372</v>
      </c>
    </row>
    <row r="7433" spans="1:2" x14ac:dyDescent="0.25">
      <c r="A7433" s="1">
        <v>42984.160416666666</v>
      </c>
      <c r="B7433" s="2">
        <v>-43.298910823553648</v>
      </c>
    </row>
    <row r="7434" spans="1:2" x14ac:dyDescent="0.25">
      <c r="A7434" s="1">
        <v>42984.161111111112</v>
      </c>
      <c r="B7434" s="2">
        <v>-27.344513254163516</v>
      </c>
    </row>
    <row r="7435" spans="1:2" x14ac:dyDescent="0.25">
      <c r="A7435" s="1">
        <v>42984.161805555559</v>
      </c>
      <c r="B7435" s="2">
        <v>-29.136990629087087</v>
      </c>
    </row>
    <row r="7436" spans="1:2" x14ac:dyDescent="0.25">
      <c r="A7436" s="1">
        <v>42984.162499999999</v>
      </c>
      <c r="B7436" s="2">
        <v>-31.176525519465212</v>
      </c>
    </row>
    <row r="7437" spans="1:2" x14ac:dyDescent="0.25">
      <c r="A7437" s="1">
        <v>42984.163194444445</v>
      </c>
      <c r="B7437" s="2">
        <v>-29.263481753515467</v>
      </c>
    </row>
    <row r="7438" spans="1:2" x14ac:dyDescent="0.25">
      <c r="A7438" s="1">
        <v>42984.163888888892</v>
      </c>
      <c r="B7438" s="2">
        <v>-19.441658294571486</v>
      </c>
    </row>
    <row r="7439" spans="1:2" x14ac:dyDescent="0.25">
      <c r="A7439" s="1">
        <v>42984.164583333331</v>
      </c>
      <c r="B7439" s="2">
        <v>-43.774151393486925</v>
      </c>
    </row>
    <row r="7440" spans="1:2" x14ac:dyDescent="0.25">
      <c r="A7440" s="1">
        <v>42984.165277777778</v>
      </c>
      <c r="B7440" s="2">
        <v>-50.721003186959813</v>
      </c>
    </row>
    <row r="7441" spans="1:2" x14ac:dyDescent="0.25">
      <c r="A7441" s="1">
        <v>42984.165972222225</v>
      </c>
      <c r="B7441" s="2">
        <v>-42.457298744750247</v>
      </c>
    </row>
    <row r="7442" spans="1:2" x14ac:dyDescent="0.25">
      <c r="A7442" s="1">
        <v>42984.166666666664</v>
      </c>
      <c r="B7442" s="2">
        <v>-78.008393546841887</v>
      </c>
    </row>
    <row r="7443" spans="1:2" x14ac:dyDescent="0.25">
      <c r="A7443" s="1">
        <v>42984.167361111111</v>
      </c>
      <c r="B7443" s="2">
        <v>-54.763909497038306</v>
      </c>
    </row>
    <row r="7444" spans="1:2" x14ac:dyDescent="0.25">
      <c r="A7444" s="1">
        <v>42984.168055555558</v>
      </c>
      <c r="B7444" s="2">
        <v>6.9543191640337074</v>
      </c>
    </row>
    <row r="7445" spans="1:2" x14ac:dyDescent="0.25">
      <c r="A7445" s="1">
        <v>42984.168749999997</v>
      </c>
      <c r="B7445" s="2">
        <v>2.0839250135992189</v>
      </c>
    </row>
    <row r="7446" spans="1:2" x14ac:dyDescent="0.25">
      <c r="A7446" s="1">
        <v>42984.169444444444</v>
      </c>
      <c r="B7446" s="2">
        <v>-55.059160888356082</v>
      </c>
    </row>
    <row r="7447" spans="1:2" x14ac:dyDescent="0.25">
      <c r="A7447" s="1">
        <v>42984.170138888891</v>
      </c>
      <c r="B7447" s="2">
        <v>-48.716559389197691</v>
      </c>
    </row>
    <row r="7448" spans="1:2" x14ac:dyDescent="0.25">
      <c r="A7448" s="1">
        <v>42984.17083333333</v>
      </c>
      <c r="B7448" s="2">
        <v>-52.548182487927264</v>
      </c>
    </row>
    <row r="7449" spans="1:2" x14ac:dyDescent="0.25">
      <c r="A7449" s="1">
        <v>42984.171527777777</v>
      </c>
      <c r="B7449" s="2">
        <v>-55.241820678686295</v>
      </c>
    </row>
    <row r="7450" spans="1:2" x14ac:dyDescent="0.25">
      <c r="A7450" s="1">
        <v>42984.172222222223</v>
      </c>
      <c r="B7450" s="2">
        <v>-54.572022022473782</v>
      </c>
    </row>
    <row r="7451" spans="1:2" x14ac:dyDescent="0.25">
      <c r="A7451" s="1">
        <v>42984.17291666667</v>
      </c>
      <c r="B7451" s="2">
        <v>-65.738766500633204</v>
      </c>
    </row>
    <row r="7452" spans="1:2" x14ac:dyDescent="0.25">
      <c r="A7452" s="1">
        <v>42984.173611111109</v>
      </c>
      <c r="B7452" s="2">
        <v>-104.43021330076735</v>
      </c>
    </row>
    <row r="7453" spans="1:2" x14ac:dyDescent="0.25">
      <c r="A7453" s="1">
        <v>42984.174305555556</v>
      </c>
      <c r="B7453" s="2">
        <v>-67.503057597410717</v>
      </c>
    </row>
    <row r="7454" spans="1:2" x14ac:dyDescent="0.25">
      <c r="A7454" s="1">
        <v>42984.175000000003</v>
      </c>
      <c r="B7454" s="2">
        <v>-60.50968105781746</v>
      </c>
    </row>
    <row r="7455" spans="1:2" x14ac:dyDescent="0.25">
      <c r="A7455" s="1">
        <v>42984.175694444442</v>
      </c>
      <c r="B7455" s="2">
        <v>-59.618782705794246</v>
      </c>
    </row>
    <row r="7456" spans="1:2" x14ac:dyDescent="0.25">
      <c r="A7456" s="1">
        <v>42984.176388888889</v>
      </c>
      <c r="B7456" s="2">
        <v>-20.160878473967507</v>
      </c>
    </row>
    <row r="7457" spans="1:2" x14ac:dyDescent="0.25">
      <c r="A7457" s="1">
        <v>42984.177083333336</v>
      </c>
      <c r="B7457" s="2">
        <v>-33.068670722992586</v>
      </c>
    </row>
    <row r="7458" spans="1:2" x14ac:dyDescent="0.25">
      <c r="A7458" s="1">
        <v>42984.177777777775</v>
      </c>
      <c r="B7458" s="2">
        <v>-3.6798289316425024</v>
      </c>
    </row>
    <row r="7459" spans="1:2" x14ac:dyDescent="0.25">
      <c r="A7459" s="1">
        <v>42984.178472222222</v>
      </c>
      <c r="B7459" s="2">
        <v>8.2806036969802026</v>
      </c>
    </row>
    <row r="7460" spans="1:2" x14ac:dyDescent="0.25">
      <c r="A7460" s="1">
        <v>42984.179166666669</v>
      </c>
      <c r="B7460" s="2">
        <v>-27.842081823711244</v>
      </c>
    </row>
    <row r="7461" spans="1:2" x14ac:dyDescent="0.25">
      <c r="A7461" s="1">
        <v>42984.179861111108</v>
      </c>
      <c r="B7461" s="2">
        <v>-39.504637517427909</v>
      </c>
    </row>
    <row r="7462" spans="1:2" x14ac:dyDescent="0.25">
      <c r="A7462" s="1">
        <v>42984.180555555555</v>
      </c>
      <c r="B7462" s="2">
        <v>-28.288564568445629</v>
      </c>
    </row>
    <row r="7463" spans="1:2" x14ac:dyDescent="0.25">
      <c r="A7463" s="1">
        <v>42984.181250000001</v>
      </c>
      <c r="B7463" s="2">
        <v>-8.4526125131766694</v>
      </c>
    </row>
    <row r="7464" spans="1:2" x14ac:dyDescent="0.25">
      <c r="A7464" s="1">
        <v>42984.181944444441</v>
      </c>
      <c r="B7464" s="2">
        <v>-19.160970116112729</v>
      </c>
    </row>
    <row r="7465" spans="1:2" x14ac:dyDescent="0.25">
      <c r="A7465" s="1">
        <v>42984.182638888888</v>
      </c>
      <c r="B7465" s="2">
        <v>-48.415180513855496</v>
      </c>
    </row>
    <row r="7466" spans="1:2" x14ac:dyDescent="0.25">
      <c r="A7466" s="1">
        <v>42984.183333333334</v>
      </c>
      <c r="B7466" s="2">
        <v>-33.728503525070849</v>
      </c>
    </row>
    <row r="7467" spans="1:2" x14ac:dyDescent="0.25">
      <c r="A7467" s="1">
        <v>42984.184027777781</v>
      </c>
      <c r="B7467" s="2">
        <v>-50.779277888052938</v>
      </c>
    </row>
    <row r="7468" spans="1:2" x14ac:dyDescent="0.25">
      <c r="A7468" s="1">
        <v>42984.18472222222</v>
      </c>
      <c r="B7468" s="2">
        <v>-48.299825210082538</v>
      </c>
    </row>
    <row r="7469" spans="1:2" x14ac:dyDescent="0.25">
      <c r="A7469" s="1">
        <v>42984.185416666667</v>
      </c>
      <c r="B7469" s="2">
        <v>-29.903512853135666</v>
      </c>
    </row>
    <row r="7470" spans="1:2" x14ac:dyDescent="0.25">
      <c r="A7470" s="1">
        <v>42984.186111111114</v>
      </c>
      <c r="B7470" s="2">
        <v>-43.666773029037479</v>
      </c>
    </row>
    <row r="7471" spans="1:2" x14ac:dyDescent="0.25">
      <c r="A7471" s="1">
        <v>42984.186805555553</v>
      </c>
      <c r="B7471" s="2">
        <v>-18.134928002202649</v>
      </c>
    </row>
    <row r="7472" spans="1:2" x14ac:dyDescent="0.25">
      <c r="A7472" s="1">
        <v>42984.1875</v>
      </c>
      <c r="B7472" s="2">
        <v>-27.703074527716186</v>
      </c>
    </row>
    <row r="7473" spans="1:2" x14ac:dyDescent="0.25">
      <c r="A7473" s="1">
        <v>42984.188194444447</v>
      </c>
      <c r="B7473" s="2">
        <v>-60.9843574892584</v>
      </c>
    </row>
    <row r="7474" spans="1:2" x14ac:dyDescent="0.25">
      <c r="A7474" s="1">
        <v>42984.188888888886</v>
      </c>
      <c r="B7474" s="2">
        <v>-43.659149862610505</v>
      </c>
    </row>
    <row r="7475" spans="1:2" x14ac:dyDescent="0.25">
      <c r="A7475" s="1">
        <v>42984.189583333333</v>
      </c>
      <c r="B7475" s="2">
        <v>-78.962151826280746</v>
      </c>
    </row>
    <row r="7476" spans="1:2" x14ac:dyDescent="0.25">
      <c r="A7476" s="1">
        <v>42984.19027777778</v>
      </c>
      <c r="B7476" s="2">
        <v>-76.937705249680832</v>
      </c>
    </row>
    <row r="7477" spans="1:2" x14ac:dyDescent="0.25">
      <c r="A7477" s="1">
        <v>42984.190972222219</v>
      </c>
      <c r="B7477" s="2">
        <v>-94.988366236347545</v>
      </c>
    </row>
    <row r="7478" spans="1:2" x14ac:dyDescent="0.25">
      <c r="A7478" s="1">
        <v>42984.191666666666</v>
      </c>
      <c r="B7478" s="2">
        <v>-83.417805415519979</v>
      </c>
    </row>
    <row r="7479" spans="1:2" x14ac:dyDescent="0.25">
      <c r="A7479" s="1">
        <v>42984.192361111112</v>
      </c>
      <c r="B7479" s="2">
        <v>-97.282453685094751</v>
      </c>
    </row>
    <row r="7480" spans="1:2" x14ac:dyDescent="0.25">
      <c r="A7480" s="1">
        <v>42984.193055555559</v>
      </c>
      <c r="B7480" s="2">
        <v>-26.608334575659441</v>
      </c>
    </row>
    <row r="7481" spans="1:2" x14ac:dyDescent="0.25">
      <c r="A7481" s="1">
        <v>42984.193749999999</v>
      </c>
      <c r="B7481" s="2">
        <v>-62.694764379402237</v>
      </c>
    </row>
    <row r="7482" spans="1:2" x14ac:dyDescent="0.25">
      <c r="A7482" s="1">
        <v>42984.194444444445</v>
      </c>
      <c r="B7482" s="2">
        <v>-89.185704791130647</v>
      </c>
    </row>
    <row r="7483" spans="1:2" x14ac:dyDescent="0.25">
      <c r="A7483" s="1">
        <v>42984.195138888892</v>
      </c>
      <c r="B7483" s="2">
        <v>-97.160529351998903</v>
      </c>
    </row>
    <row r="7484" spans="1:2" x14ac:dyDescent="0.25">
      <c r="A7484" s="1">
        <v>42984.195833333331</v>
      </c>
      <c r="B7484" s="2">
        <v>-109.13936245320365</v>
      </c>
    </row>
    <row r="7485" spans="1:2" x14ac:dyDescent="0.25">
      <c r="A7485" s="1">
        <v>42984.196527777778</v>
      </c>
      <c r="B7485" s="2">
        <v>-62.124563529180399</v>
      </c>
    </row>
    <row r="7486" spans="1:2" x14ac:dyDescent="0.25">
      <c r="A7486" s="1">
        <v>42984.197222222225</v>
      </c>
      <c r="B7486" s="2">
        <v>-86.706686952772245</v>
      </c>
    </row>
    <row r="7487" spans="1:2" x14ac:dyDescent="0.25">
      <c r="A7487" s="1">
        <v>42984.197916666664</v>
      </c>
      <c r="B7487" s="2">
        <v>-106.20358083864946</v>
      </c>
    </row>
    <row r="7488" spans="1:2" x14ac:dyDescent="0.25">
      <c r="A7488" s="1">
        <v>42984.198611111111</v>
      </c>
      <c r="B7488" s="2">
        <v>-112.61451902468495</v>
      </c>
    </row>
    <row r="7489" spans="1:2" x14ac:dyDescent="0.25">
      <c r="A7489" s="1">
        <v>42984.199305555558</v>
      </c>
      <c r="B7489" s="2">
        <v>-118.9205597449715</v>
      </c>
    </row>
    <row r="7490" spans="1:2" x14ac:dyDescent="0.25">
      <c r="A7490" s="1">
        <v>42984.2</v>
      </c>
      <c r="B7490" s="2">
        <v>-114.47015349665695</v>
      </c>
    </row>
    <row r="7491" spans="1:2" x14ac:dyDescent="0.25">
      <c r="A7491" s="1">
        <v>42984.200694444444</v>
      </c>
      <c r="B7491" s="2">
        <v>-111.91540674547819</v>
      </c>
    </row>
    <row r="7492" spans="1:2" x14ac:dyDescent="0.25">
      <c r="A7492" s="1">
        <v>42984.201388888891</v>
      </c>
      <c r="B7492" s="2">
        <v>-94.616533678836035</v>
      </c>
    </row>
    <row r="7493" spans="1:2" x14ac:dyDescent="0.25">
      <c r="A7493" s="1">
        <v>42984.20208333333</v>
      </c>
      <c r="B7493" s="2">
        <v>-93.29995044461684</v>
      </c>
    </row>
    <row r="7494" spans="1:2" x14ac:dyDescent="0.25">
      <c r="A7494" s="1">
        <v>42984.202777777777</v>
      </c>
      <c r="B7494" s="2">
        <v>-58.439223289544074</v>
      </c>
    </row>
    <row r="7495" spans="1:2" x14ac:dyDescent="0.25">
      <c r="A7495" s="1">
        <v>42984.203472222223</v>
      </c>
      <c r="B7495" s="2">
        <v>-41.027514390298165</v>
      </c>
    </row>
    <row r="7496" spans="1:2" x14ac:dyDescent="0.25">
      <c r="A7496" s="1">
        <v>42984.20416666667</v>
      </c>
      <c r="B7496" s="2">
        <v>-33.340268323287212</v>
      </c>
    </row>
    <row r="7497" spans="1:2" x14ac:dyDescent="0.25">
      <c r="A7497" s="1">
        <v>42984.204861111109</v>
      </c>
      <c r="B7497" s="2">
        <v>-44.893776540676484</v>
      </c>
    </row>
    <row r="7498" spans="1:2" x14ac:dyDescent="0.25">
      <c r="A7498" s="1">
        <v>42984.205555555556</v>
      </c>
      <c r="B7498" s="2">
        <v>-32.83825643847716</v>
      </c>
    </row>
    <row r="7499" spans="1:2" x14ac:dyDescent="0.25">
      <c r="A7499" s="1">
        <v>42984.206250000003</v>
      </c>
      <c r="B7499" s="2">
        <v>-8.0119076016669464</v>
      </c>
    </row>
    <row r="7500" spans="1:2" x14ac:dyDescent="0.25">
      <c r="A7500" s="1">
        <v>42984.206944444442</v>
      </c>
      <c r="B7500" s="2">
        <v>1.8801684700665646</v>
      </c>
    </row>
    <row r="7501" spans="1:2" x14ac:dyDescent="0.25">
      <c r="A7501" s="1">
        <v>42984.207638888889</v>
      </c>
      <c r="B7501" s="2">
        <v>-9.4668856284619931</v>
      </c>
    </row>
    <row r="7502" spans="1:2" x14ac:dyDescent="0.25">
      <c r="A7502" s="1">
        <v>42984.208333333336</v>
      </c>
      <c r="B7502" s="2">
        <v>-56.111907070111677</v>
      </c>
    </row>
    <row r="7503" spans="1:2" x14ac:dyDescent="0.25">
      <c r="A7503" s="1">
        <v>42984.209027777775</v>
      </c>
      <c r="B7503" s="2">
        <v>-54.390720951773496</v>
      </c>
    </row>
    <row r="7504" spans="1:2" x14ac:dyDescent="0.25">
      <c r="A7504" s="1">
        <v>42984.209722222222</v>
      </c>
      <c r="B7504" s="2">
        <v>-59.234680355150097</v>
      </c>
    </row>
    <row r="7505" spans="1:2" x14ac:dyDescent="0.25">
      <c r="A7505" s="1">
        <v>42984.210416666669</v>
      </c>
      <c r="B7505" s="2">
        <v>-51.148917387487018</v>
      </c>
    </row>
    <row r="7506" spans="1:2" x14ac:dyDescent="0.25">
      <c r="A7506" s="1">
        <v>42984.211111111108</v>
      </c>
      <c r="B7506" s="2">
        <v>-53.628449193714189</v>
      </c>
    </row>
    <row r="7507" spans="1:2" x14ac:dyDescent="0.25">
      <c r="A7507" s="1">
        <v>42984.211805555555</v>
      </c>
      <c r="B7507" s="2">
        <v>-24.35704434416451</v>
      </c>
    </row>
    <row r="7508" spans="1:2" x14ac:dyDescent="0.25">
      <c r="A7508" s="1">
        <v>42984.212500000001</v>
      </c>
      <c r="B7508" s="2">
        <v>-7.3390259024968447</v>
      </c>
    </row>
    <row r="7509" spans="1:2" x14ac:dyDescent="0.25">
      <c r="A7509" s="1">
        <v>42984.213194444441</v>
      </c>
      <c r="B7509" s="2">
        <v>-4.1100947348410655</v>
      </c>
    </row>
    <row r="7510" spans="1:2" x14ac:dyDescent="0.25">
      <c r="A7510" s="1">
        <v>42984.213888888888</v>
      </c>
      <c r="B7510" s="2">
        <v>10.679461165908529</v>
      </c>
    </row>
    <row r="7511" spans="1:2" x14ac:dyDescent="0.25">
      <c r="A7511" s="1">
        <v>42984.214583333334</v>
      </c>
      <c r="B7511" s="2">
        <v>10.606941017471643</v>
      </c>
    </row>
    <row r="7512" spans="1:2" x14ac:dyDescent="0.25">
      <c r="A7512" s="1">
        <v>42984.215277777781</v>
      </c>
      <c r="B7512" s="2">
        <v>11.735433294090519</v>
      </c>
    </row>
    <row r="7513" spans="1:2" x14ac:dyDescent="0.25">
      <c r="A7513" s="1">
        <v>42984.21597222222</v>
      </c>
      <c r="B7513" s="2">
        <v>-4.9794700227571109</v>
      </c>
    </row>
    <row r="7514" spans="1:2" x14ac:dyDescent="0.25">
      <c r="A7514" s="1">
        <v>42984.216666666667</v>
      </c>
      <c r="B7514" s="2">
        <v>-25.143735369867258</v>
      </c>
    </row>
    <row r="7515" spans="1:2" x14ac:dyDescent="0.25">
      <c r="A7515" s="1">
        <v>42984.217361111114</v>
      </c>
      <c r="B7515" s="2">
        <v>-66.703720802725485</v>
      </c>
    </row>
    <row r="7516" spans="1:2" x14ac:dyDescent="0.25">
      <c r="A7516" s="1">
        <v>42984.218055555553</v>
      </c>
      <c r="B7516" s="2">
        <v>-65.297746612570094</v>
      </c>
    </row>
    <row r="7517" spans="1:2" x14ac:dyDescent="0.25">
      <c r="A7517" s="1">
        <v>42984.21875</v>
      </c>
      <c r="B7517" s="2">
        <v>-60.79023164520234</v>
      </c>
    </row>
    <row r="7518" spans="1:2" x14ac:dyDescent="0.25">
      <c r="A7518" s="1">
        <v>42984.219444444447</v>
      </c>
      <c r="B7518" s="2">
        <v>-14.993148034108648</v>
      </c>
    </row>
    <row r="7519" spans="1:2" x14ac:dyDescent="0.25">
      <c r="A7519" s="1">
        <v>42984.220138888886</v>
      </c>
      <c r="B7519" s="2">
        <v>5.4277904032622848</v>
      </c>
    </row>
    <row r="7520" spans="1:2" x14ac:dyDescent="0.25">
      <c r="A7520" s="1">
        <v>42984.220833333333</v>
      </c>
      <c r="B7520" s="2">
        <v>-35.002649413770996</v>
      </c>
    </row>
    <row r="7521" spans="1:2" x14ac:dyDescent="0.25">
      <c r="A7521" s="1">
        <v>42984.22152777778</v>
      </c>
      <c r="B7521" s="2">
        <v>-39.322316606115784</v>
      </c>
    </row>
    <row r="7522" spans="1:2" x14ac:dyDescent="0.25">
      <c r="A7522" s="1">
        <v>42984.222222222219</v>
      </c>
      <c r="B7522" s="2">
        <v>-53.53927917818752</v>
      </c>
    </row>
    <row r="7523" spans="1:2" x14ac:dyDescent="0.25">
      <c r="A7523" s="1">
        <v>42984.222916666666</v>
      </c>
      <c r="B7523" s="2">
        <v>-60.433453437279482</v>
      </c>
    </row>
    <row r="7524" spans="1:2" x14ac:dyDescent="0.25">
      <c r="A7524" s="1">
        <v>42984.223611111112</v>
      </c>
      <c r="B7524" s="2">
        <v>-70.009697458941574</v>
      </c>
    </row>
    <row r="7525" spans="1:2" x14ac:dyDescent="0.25">
      <c r="A7525" s="1">
        <v>42984.224305555559</v>
      </c>
      <c r="B7525" s="2">
        <v>-31.010351467813599</v>
      </c>
    </row>
    <row r="7526" spans="1:2" x14ac:dyDescent="0.25">
      <c r="A7526" s="1">
        <v>42984.224999999999</v>
      </c>
      <c r="B7526" s="2">
        <v>-41.934652690209141</v>
      </c>
    </row>
    <row r="7527" spans="1:2" x14ac:dyDescent="0.25">
      <c r="A7527" s="1">
        <v>42984.225694444445</v>
      </c>
      <c r="B7527" s="2">
        <v>-56.715639172716571</v>
      </c>
    </row>
    <row r="7528" spans="1:2" x14ac:dyDescent="0.25">
      <c r="A7528" s="1">
        <v>42984.226388888892</v>
      </c>
      <c r="B7528" s="2">
        <v>-48.787013277607429</v>
      </c>
    </row>
    <row r="7529" spans="1:2" x14ac:dyDescent="0.25">
      <c r="A7529" s="1">
        <v>42984.227083333331</v>
      </c>
      <c r="B7529" s="2">
        <v>-60.606167777942026</v>
      </c>
    </row>
    <row r="7530" spans="1:2" x14ac:dyDescent="0.25">
      <c r="A7530" s="1">
        <v>42984.227777777778</v>
      </c>
      <c r="B7530" s="2">
        <v>-63.964703288685023</v>
      </c>
    </row>
    <row r="7531" spans="1:2" x14ac:dyDescent="0.25">
      <c r="A7531" s="1">
        <v>42984.228472222225</v>
      </c>
      <c r="B7531" s="2">
        <v>-68.062742245527133</v>
      </c>
    </row>
    <row r="7532" spans="1:2" x14ac:dyDescent="0.25">
      <c r="A7532" s="1">
        <v>42984.229166666664</v>
      </c>
      <c r="B7532" s="2">
        <v>-70.491516862453622</v>
      </c>
    </row>
    <row r="7533" spans="1:2" x14ac:dyDescent="0.25">
      <c r="A7533" s="1">
        <v>42984.229861111111</v>
      </c>
      <c r="B7533" s="2">
        <v>-76.685563444590656</v>
      </c>
    </row>
    <row r="7534" spans="1:2" x14ac:dyDescent="0.25">
      <c r="A7534" s="1">
        <v>42984.230555555558</v>
      </c>
      <c r="B7534" s="2">
        <v>-81.432471622183215</v>
      </c>
    </row>
    <row r="7535" spans="1:2" x14ac:dyDescent="0.25">
      <c r="A7535" s="1">
        <v>42984.231249999997</v>
      </c>
      <c r="B7535" s="2">
        <v>-87.285434365445198</v>
      </c>
    </row>
    <row r="7536" spans="1:2" x14ac:dyDescent="0.25">
      <c r="A7536" s="1">
        <v>42984.231944444444</v>
      </c>
      <c r="B7536" s="2">
        <v>-77.064752649480937</v>
      </c>
    </row>
    <row r="7537" spans="1:2" x14ac:dyDescent="0.25">
      <c r="A7537" s="1">
        <v>42984.232638888891</v>
      </c>
      <c r="B7537" s="2">
        <v>-73.640498863826124</v>
      </c>
    </row>
    <row r="7538" spans="1:2" x14ac:dyDescent="0.25">
      <c r="A7538" s="1">
        <v>42984.23333333333</v>
      </c>
      <c r="B7538" s="2">
        <v>-54.211275103112953</v>
      </c>
    </row>
    <row r="7539" spans="1:2" x14ac:dyDescent="0.25">
      <c r="A7539" s="1">
        <v>42984.234027777777</v>
      </c>
      <c r="B7539" s="2">
        <v>-40.271795542501302</v>
      </c>
    </row>
    <row r="7540" spans="1:2" x14ac:dyDescent="0.25">
      <c r="A7540" s="1">
        <v>42984.234722222223</v>
      </c>
      <c r="B7540" s="2">
        <v>-32.484782281684843</v>
      </c>
    </row>
    <row r="7541" spans="1:2" x14ac:dyDescent="0.25">
      <c r="A7541" s="1">
        <v>42984.23541666667</v>
      </c>
      <c r="B7541" s="2">
        <v>-0.44579229413066057</v>
      </c>
    </row>
    <row r="7542" spans="1:2" x14ac:dyDescent="0.25">
      <c r="A7542" s="1">
        <v>42984.236111111109</v>
      </c>
      <c r="B7542" s="2">
        <v>-18.44429595078109</v>
      </c>
    </row>
    <row r="7543" spans="1:2" x14ac:dyDescent="0.25">
      <c r="A7543" s="1">
        <v>42984.236805555556</v>
      </c>
      <c r="B7543" s="2">
        <v>-14.741932037604663</v>
      </c>
    </row>
    <row r="7544" spans="1:2" x14ac:dyDescent="0.25">
      <c r="A7544" s="1">
        <v>42984.237500000003</v>
      </c>
      <c r="B7544" s="2">
        <v>-9.3070748082371821</v>
      </c>
    </row>
    <row r="7545" spans="1:2" x14ac:dyDescent="0.25">
      <c r="A7545" s="1">
        <v>42984.238194444442</v>
      </c>
      <c r="B7545" s="2">
        <v>-3.7806977016890113</v>
      </c>
    </row>
    <row r="7546" spans="1:2" x14ac:dyDescent="0.25">
      <c r="A7546" s="1">
        <v>42984.238888888889</v>
      </c>
      <c r="B7546" s="2">
        <v>14.790149663828197</v>
      </c>
    </row>
    <row r="7547" spans="1:2" x14ac:dyDescent="0.25">
      <c r="A7547" s="1">
        <v>42984.239583333336</v>
      </c>
      <c r="B7547" s="2">
        <v>82.114488234844373</v>
      </c>
    </row>
    <row r="7548" spans="1:2" x14ac:dyDescent="0.25">
      <c r="A7548" s="1">
        <v>42984.240277777775</v>
      </c>
      <c r="B7548" s="2">
        <v>44.923256638287178</v>
      </c>
    </row>
    <row r="7549" spans="1:2" x14ac:dyDescent="0.25">
      <c r="A7549" s="1">
        <v>42984.240972222222</v>
      </c>
      <c r="B7549" s="2">
        <v>15.747797036929599</v>
      </c>
    </row>
    <row r="7550" spans="1:2" x14ac:dyDescent="0.25">
      <c r="A7550" s="1">
        <v>42984.241666666669</v>
      </c>
      <c r="B7550" s="2">
        <v>21.132412788745327</v>
      </c>
    </row>
    <row r="7551" spans="1:2" x14ac:dyDescent="0.25">
      <c r="A7551" s="1">
        <v>42984.242361111108</v>
      </c>
      <c r="B7551" s="2">
        <v>19.072623258223757</v>
      </c>
    </row>
    <row r="7552" spans="1:2" x14ac:dyDescent="0.25">
      <c r="A7552" s="1">
        <v>42984.243055555555</v>
      </c>
      <c r="B7552" s="2">
        <v>16.74435899227198</v>
      </c>
    </row>
    <row r="7553" spans="1:2" x14ac:dyDescent="0.25">
      <c r="A7553" s="1">
        <v>42984.243750000001</v>
      </c>
      <c r="B7553" s="2">
        <v>29.865168571448883</v>
      </c>
    </row>
    <row r="7554" spans="1:2" x14ac:dyDescent="0.25">
      <c r="A7554" s="1">
        <v>42984.244444444441</v>
      </c>
      <c r="B7554" s="2">
        <v>9.2350323897757338</v>
      </c>
    </row>
    <row r="7555" spans="1:2" x14ac:dyDescent="0.25">
      <c r="A7555" s="1">
        <v>42984.245138888888</v>
      </c>
      <c r="B7555" s="2">
        <v>22.761398251423575</v>
      </c>
    </row>
    <row r="7556" spans="1:2" x14ac:dyDescent="0.25">
      <c r="A7556" s="1">
        <v>42984.245833333334</v>
      </c>
      <c r="B7556" s="2">
        <v>18.111939094234064</v>
      </c>
    </row>
    <row r="7557" spans="1:2" x14ac:dyDescent="0.25">
      <c r="A7557" s="1">
        <v>42984.246527777781</v>
      </c>
      <c r="B7557" s="2">
        <v>34.671190368653818</v>
      </c>
    </row>
    <row r="7558" spans="1:2" x14ac:dyDescent="0.25">
      <c r="A7558" s="1">
        <v>42984.24722222222</v>
      </c>
      <c r="B7558" s="2">
        <v>21.886180615829652</v>
      </c>
    </row>
    <row r="7559" spans="1:2" x14ac:dyDescent="0.25">
      <c r="A7559" s="1">
        <v>42984.247916666667</v>
      </c>
      <c r="B7559" s="2">
        <v>63.870467234247677</v>
      </c>
    </row>
    <row r="7560" spans="1:2" x14ac:dyDescent="0.25">
      <c r="A7560" s="1">
        <v>42984.248611111114</v>
      </c>
      <c r="B7560" s="2">
        <v>17.249531352920652</v>
      </c>
    </row>
    <row r="7561" spans="1:2" x14ac:dyDescent="0.25">
      <c r="A7561" s="1">
        <v>42984.249305555553</v>
      </c>
      <c r="B7561" s="2">
        <v>9.2535944664385177</v>
      </c>
    </row>
    <row r="7562" spans="1:2" x14ac:dyDescent="0.25">
      <c r="A7562" s="1">
        <v>42984.25</v>
      </c>
      <c r="B7562" s="2">
        <v>-19.899439463856591</v>
      </c>
    </row>
    <row r="7563" spans="1:2" x14ac:dyDescent="0.25">
      <c r="A7563" s="1">
        <v>42984.250694444447</v>
      </c>
      <c r="B7563" s="2">
        <v>-16.288162121899465</v>
      </c>
    </row>
    <row r="7564" spans="1:2" x14ac:dyDescent="0.25">
      <c r="A7564" s="1">
        <v>42984.251388888886</v>
      </c>
      <c r="B7564" s="2">
        <v>16.680376744726285</v>
      </c>
    </row>
    <row r="7565" spans="1:2" x14ac:dyDescent="0.25">
      <c r="A7565" s="1">
        <v>42984.252083333333</v>
      </c>
      <c r="B7565" s="2">
        <v>-29.525594335943847</v>
      </c>
    </row>
    <row r="7566" spans="1:2" x14ac:dyDescent="0.25">
      <c r="A7566" s="1">
        <v>42984.25277777778</v>
      </c>
      <c r="B7566" s="2">
        <v>-41.877956087618564</v>
      </c>
    </row>
    <row r="7567" spans="1:2" x14ac:dyDescent="0.25">
      <c r="A7567" s="1">
        <v>42984.253472222219</v>
      </c>
      <c r="B7567" s="2">
        <v>-52.864044590363243</v>
      </c>
    </row>
    <row r="7568" spans="1:2" x14ac:dyDescent="0.25">
      <c r="A7568" s="1">
        <v>42984.254166666666</v>
      </c>
      <c r="B7568" s="2">
        <v>-57.12946965294347</v>
      </c>
    </row>
    <row r="7569" spans="1:2" x14ac:dyDescent="0.25">
      <c r="A7569" s="1">
        <v>42984.254861111112</v>
      </c>
      <c r="B7569" s="2">
        <v>-55.000461343635109</v>
      </c>
    </row>
    <row r="7570" spans="1:2" x14ac:dyDescent="0.25">
      <c r="A7570" s="1">
        <v>42984.255555555559</v>
      </c>
      <c r="B7570" s="2">
        <v>-13.155332584818826</v>
      </c>
    </row>
    <row r="7571" spans="1:2" x14ac:dyDescent="0.25">
      <c r="A7571" s="1">
        <v>42984.256249999999</v>
      </c>
      <c r="B7571" s="2">
        <v>88.818802744968949</v>
      </c>
    </row>
    <row r="7572" spans="1:2" x14ac:dyDescent="0.25">
      <c r="A7572" s="1">
        <v>42984.256944444445</v>
      </c>
      <c r="B7572" s="2">
        <v>55.417169016958603</v>
      </c>
    </row>
    <row r="7573" spans="1:2" x14ac:dyDescent="0.25">
      <c r="A7573" s="1">
        <v>42984.257638888892</v>
      </c>
      <c r="B7573" s="2">
        <v>18.796088256937217</v>
      </c>
    </row>
    <row r="7574" spans="1:2" x14ac:dyDescent="0.25">
      <c r="A7574" s="1">
        <v>42984.258333333331</v>
      </c>
      <c r="B7574" s="2">
        <v>7.6381422016187575</v>
      </c>
    </row>
    <row r="7575" spans="1:2" x14ac:dyDescent="0.25">
      <c r="A7575" s="1">
        <v>42984.259027777778</v>
      </c>
      <c r="B7575" s="2">
        <v>-11.934183911024594</v>
      </c>
    </row>
    <row r="7576" spans="1:2" x14ac:dyDescent="0.25">
      <c r="A7576" s="1">
        <v>42984.259722222225</v>
      </c>
      <c r="B7576" s="2">
        <v>-5.6871920000975171</v>
      </c>
    </row>
    <row r="7577" spans="1:2" x14ac:dyDescent="0.25">
      <c r="A7577" s="1">
        <v>42984.260416666664</v>
      </c>
      <c r="B7577" s="2">
        <v>-2.8123424156307011</v>
      </c>
    </row>
    <row r="7578" spans="1:2" x14ac:dyDescent="0.25">
      <c r="A7578" s="1">
        <v>42984.261111111111</v>
      </c>
      <c r="B7578" s="2">
        <v>-11.540338188953077</v>
      </c>
    </row>
    <row r="7579" spans="1:2" x14ac:dyDescent="0.25">
      <c r="A7579" s="1">
        <v>42984.261805555558</v>
      </c>
      <c r="B7579" s="2">
        <v>-6.9546980655247657</v>
      </c>
    </row>
    <row r="7580" spans="1:2" x14ac:dyDescent="0.25">
      <c r="A7580" s="1">
        <v>42984.262499999997</v>
      </c>
      <c r="B7580" s="2">
        <v>7.5329445288419565</v>
      </c>
    </row>
    <row r="7581" spans="1:2" x14ac:dyDescent="0.25">
      <c r="A7581" s="1">
        <v>42984.263194444444</v>
      </c>
      <c r="B7581" s="2">
        <v>4.8516281581609899</v>
      </c>
    </row>
    <row r="7582" spans="1:2" x14ac:dyDescent="0.25">
      <c r="A7582" s="1">
        <v>42984.263888888891</v>
      </c>
      <c r="B7582" s="2">
        <v>26.710975161304425</v>
      </c>
    </row>
    <row r="7583" spans="1:2" x14ac:dyDescent="0.25">
      <c r="A7583" s="1">
        <v>42984.26458333333</v>
      </c>
      <c r="B7583" s="2">
        <v>11.39637328395426</v>
      </c>
    </row>
    <row r="7584" spans="1:2" x14ac:dyDescent="0.25">
      <c r="A7584" s="1">
        <v>42984.265277777777</v>
      </c>
      <c r="B7584" s="2">
        <v>3.5793326842996369</v>
      </c>
    </row>
    <row r="7585" spans="1:2" x14ac:dyDescent="0.25">
      <c r="A7585" s="1">
        <v>42984.265972222223</v>
      </c>
      <c r="B7585" s="2">
        <v>17.523177522683788</v>
      </c>
    </row>
    <row r="7586" spans="1:2" x14ac:dyDescent="0.25">
      <c r="A7586" s="1">
        <v>42984.26666666667</v>
      </c>
      <c r="B7586" s="2">
        <v>14.183530799224778</v>
      </c>
    </row>
    <row r="7587" spans="1:2" x14ac:dyDescent="0.25">
      <c r="A7587" s="1">
        <v>42984.267361111109</v>
      </c>
      <c r="B7587" s="2">
        <v>-9.773446470287551</v>
      </c>
    </row>
    <row r="7588" spans="1:2" x14ac:dyDescent="0.25">
      <c r="A7588" s="1">
        <v>42984.268055555556</v>
      </c>
      <c r="B7588" s="2">
        <v>-6.8539856852517307</v>
      </c>
    </row>
    <row r="7589" spans="1:2" x14ac:dyDescent="0.25">
      <c r="A7589" s="1">
        <v>42984.268750000003</v>
      </c>
      <c r="B7589" s="2">
        <v>-13.604731497449878</v>
      </c>
    </row>
    <row r="7590" spans="1:2" x14ac:dyDescent="0.25">
      <c r="A7590" s="1">
        <v>42984.269444444442</v>
      </c>
      <c r="B7590" s="2">
        <v>-30.441071815125177</v>
      </c>
    </row>
    <row r="7591" spans="1:2" x14ac:dyDescent="0.25">
      <c r="A7591" s="1">
        <v>42984.270138888889</v>
      </c>
      <c r="B7591" s="2">
        <v>-50.35412058023018</v>
      </c>
    </row>
    <row r="7592" spans="1:2" x14ac:dyDescent="0.25">
      <c r="A7592" s="1">
        <v>42984.270833333336</v>
      </c>
      <c r="B7592" s="2">
        <v>-18.396022525536441</v>
      </c>
    </row>
    <row r="7593" spans="1:2" x14ac:dyDescent="0.25">
      <c r="A7593" s="1">
        <v>42984.271527777775</v>
      </c>
      <c r="B7593" s="2">
        <v>4.393825624681388</v>
      </c>
    </row>
    <row r="7594" spans="1:2" x14ac:dyDescent="0.25">
      <c r="A7594" s="1">
        <v>42984.272222222222</v>
      </c>
      <c r="B7594" s="2">
        <v>5.0633986282608623</v>
      </c>
    </row>
    <row r="7595" spans="1:2" x14ac:dyDescent="0.25">
      <c r="A7595" s="1">
        <v>42984.272916666669</v>
      </c>
      <c r="B7595" s="2">
        <v>5.568018617584797</v>
      </c>
    </row>
    <row r="7596" spans="1:2" x14ac:dyDescent="0.25">
      <c r="A7596" s="1">
        <v>42984.273611111108</v>
      </c>
      <c r="B7596" s="2">
        <v>-7.3853252379834888</v>
      </c>
    </row>
    <row r="7597" spans="1:2" x14ac:dyDescent="0.25">
      <c r="A7597" s="1">
        <v>42984.274305555555</v>
      </c>
      <c r="B7597" s="2">
        <v>-5.4534248447559852</v>
      </c>
    </row>
    <row r="7598" spans="1:2" x14ac:dyDescent="0.25">
      <c r="A7598" s="1">
        <v>42984.275000000001</v>
      </c>
      <c r="B7598" s="2">
        <v>-23.74576487869102</v>
      </c>
    </row>
    <row r="7599" spans="1:2" x14ac:dyDescent="0.25">
      <c r="A7599" s="1">
        <v>42984.275694444441</v>
      </c>
      <c r="B7599" s="2">
        <v>-20.978674696493545</v>
      </c>
    </row>
    <row r="7600" spans="1:2" x14ac:dyDescent="0.25">
      <c r="A7600" s="1">
        <v>42984.276388888888</v>
      </c>
      <c r="B7600" s="2">
        <v>-32.245732467771937</v>
      </c>
    </row>
    <row r="7601" spans="1:2" x14ac:dyDescent="0.25">
      <c r="A7601" s="1">
        <v>42984.277083333334</v>
      </c>
      <c r="B7601" s="2">
        <v>-42.197001466896232</v>
      </c>
    </row>
    <row r="7602" spans="1:2" x14ac:dyDescent="0.25">
      <c r="A7602" s="1">
        <v>42984.277777777781</v>
      </c>
      <c r="B7602" s="2">
        <v>-69.680638989262903</v>
      </c>
    </row>
    <row r="7603" spans="1:2" x14ac:dyDescent="0.25">
      <c r="A7603" s="1">
        <v>42984.27847222222</v>
      </c>
      <c r="B7603" s="2">
        <v>-56.727878178200143</v>
      </c>
    </row>
    <row r="7604" spans="1:2" x14ac:dyDescent="0.25">
      <c r="A7604" s="1">
        <v>42984.279166666667</v>
      </c>
      <c r="B7604" s="2">
        <v>-39.740287658176385</v>
      </c>
    </row>
    <row r="7605" spans="1:2" x14ac:dyDescent="0.25">
      <c r="A7605" s="1">
        <v>42984.279861111114</v>
      </c>
      <c r="B7605" s="2">
        <v>-36.859391065163074</v>
      </c>
    </row>
    <row r="7606" spans="1:2" x14ac:dyDescent="0.25">
      <c r="A7606" s="1">
        <v>42984.280555555553</v>
      </c>
      <c r="B7606" s="2">
        <v>-40.158996788819785</v>
      </c>
    </row>
    <row r="7607" spans="1:2" x14ac:dyDescent="0.25">
      <c r="A7607" s="1">
        <v>42984.28125</v>
      </c>
      <c r="B7607" s="2">
        <v>-43.076889243808303</v>
      </c>
    </row>
    <row r="7608" spans="1:2" x14ac:dyDescent="0.25">
      <c r="A7608" s="1">
        <v>42984.281944444447</v>
      </c>
      <c r="B7608" s="2">
        <v>-41.682344677579628</v>
      </c>
    </row>
    <row r="7609" spans="1:2" x14ac:dyDescent="0.25">
      <c r="A7609" s="1">
        <v>42984.282638888886</v>
      </c>
      <c r="B7609" s="2">
        <v>-36.323430883773838</v>
      </c>
    </row>
    <row r="7610" spans="1:2" x14ac:dyDescent="0.25">
      <c r="A7610" s="1">
        <v>42984.283333333333</v>
      </c>
      <c r="B7610" s="2">
        <v>19.490996945197306</v>
      </c>
    </row>
    <row r="7611" spans="1:2" x14ac:dyDescent="0.25">
      <c r="A7611" s="1">
        <v>42984.28402777778</v>
      </c>
      <c r="B7611" s="2">
        <v>7.1356925566748641</v>
      </c>
    </row>
    <row r="7612" spans="1:2" x14ac:dyDescent="0.25">
      <c r="A7612" s="1">
        <v>42984.284722222219</v>
      </c>
      <c r="B7612" s="2">
        <v>16.885161639511352</v>
      </c>
    </row>
    <row r="7613" spans="1:2" x14ac:dyDescent="0.25">
      <c r="A7613" s="1">
        <v>42984.285416666666</v>
      </c>
      <c r="B7613" s="2">
        <v>27.92771069390971</v>
      </c>
    </row>
    <row r="7614" spans="1:2" x14ac:dyDescent="0.25">
      <c r="A7614" s="1">
        <v>42984.286111111112</v>
      </c>
      <c r="B7614" s="2">
        <v>45.756188500191392</v>
      </c>
    </row>
    <row r="7615" spans="1:2" x14ac:dyDescent="0.25">
      <c r="A7615" s="1">
        <v>42984.286805555559</v>
      </c>
      <c r="B7615" s="2">
        <v>76.205309087905334</v>
      </c>
    </row>
    <row r="7616" spans="1:2" x14ac:dyDescent="0.25">
      <c r="A7616" s="1">
        <v>42984.287499999999</v>
      </c>
      <c r="B7616" s="2">
        <v>97.662389434055271</v>
      </c>
    </row>
    <row r="7617" spans="1:2" x14ac:dyDescent="0.25">
      <c r="A7617" s="1">
        <v>42984.288194444445</v>
      </c>
      <c r="B7617" s="2">
        <v>91.014432255747181</v>
      </c>
    </row>
    <row r="7618" spans="1:2" x14ac:dyDescent="0.25">
      <c r="A7618" s="1">
        <v>42984.288888888892</v>
      </c>
      <c r="B7618" s="2">
        <v>85.980753277564261</v>
      </c>
    </row>
    <row r="7619" spans="1:2" x14ac:dyDescent="0.25">
      <c r="A7619" s="1">
        <v>42984.289583333331</v>
      </c>
      <c r="B7619" s="2">
        <v>95.883592473894041</v>
      </c>
    </row>
    <row r="7620" spans="1:2" x14ac:dyDescent="0.25">
      <c r="A7620" s="1">
        <v>42984.290277777778</v>
      </c>
      <c r="B7620" s="2">
        <v>115.35483745199939</v>
      </c>
    </row>
    <row r="7621" spans="1:2" x14ac:dyDescent="0.25">
      <c r="A7621" s="1">
        <v>42984.290972222225</v>
      </c>
      <c r="B7621" s="2">
        <v>131.85764178618945</v>
      </c>
    </row>
    <row r="7622" spans="1:2" x14ac:dyDescent="0.25">
      <c r="A7622" s="1">
        <v>42984.291666666664</v>
      </c>
      <c r="B7622" s="2">
        <v>78.541577394302777</v>
      </c>
    </row>
    <row r="7623" spans="1:2" x14ac:dyDescent="0.25">
      <c r="A7623" s="1">
        <v>42984.292361111111</v>
      </c>
      <c r="B7623" s="2">
        <v>35.857773889901971</v>
      </c>
    </row>
    <row r="7624" spans="1:2" x14ac:dyDescent="0.25">
      <c r="A7624" s="1">
        <v>42984.293055555558</v>
      </c>
      <c r="B7624" s="2">
        <v>45.013486656762929</v>
      </c>
    </row>
    <row r="7625" spans="1:2" x14ac:dyDescent="0.25">
      <c r="A7625" s="1">
        <v>42984.293749999997</v>
      </c>
      <c r="B7625" s="2">
        <v>59.31894926477689</v>
      </c>
    </row>
    <row r="7626" spans="1:2" x14ac:dyDescent="0.25">
      <c r="A7626" s="1">
        <v>42984.294444444444</v>
      </c>
      <c r="B7626" s="2">
        <v>27.760074232967842</v>
      </c>
    </row>
    <row r="7627" spans="1:2" x14ac:dyDescent="0.25">
      <c r="A7627" s="1">
        <v>42984.295138888891</v>
      </c>
      <c r="B7627" s="2">
        <v>55.809914160611029</v>
      </c>
    </row>
    <row r="7628" spans="1:2" x14ac:dyDescent="0.25">
      <c r="A7628" s="1">
        <v>42984.29583333333</v>
      </c>
      <c r="B7628" s="2">
        <v>63.233282185250815</v>
      </c>
    </row>
    <row r="7629" spans="1:2" x14ac:dyDescent="0.25">
      <c r="A7629" s="1">
        <v>42984.296527777777</v>
      </c>
      <c r="B7629" s="2">
        <v>47.777886086842045</v>
      </c>
    </row>
    <row r="7630" spans="1:2" x14ac:dyDescent="0.25">
      <c r="A7630" s="1">
        <v>42984.297222222223</v>
      </c>
      <c r="B7630" s="2">
        <v>25.206850340043697</v>
      </c>
    </row>
    <row r="7631" spans="1:2" x14ac:dyDescent="0.25">
      <c r="A7631" s="1">
        <v>42984.29791666667</v>
      </c>
      <c r="B7631" s="2">
        <v>-37.373219175159463</v>
      </c>
    </row>
    <row r="7632" spans="1:2" x14ac:dyDescent="0.25">
      <c r="A7632" s="1">
        <v>42984.298611111109</v>
      </c>
      <c r="B7632" s="2">
        <v>23.513458079654569</v>
      </c>
    </row>
    <row r="7633" spans="1:2" x14ac:dyDescent="0.25">
      <c r="A7633" s="1">
        <v>42984.299305555556</v>
      </c>
      <c r="B7633" s="2">
        <v>46.063691775596816</v>
      </c>
    </row>
    <row r="7634" spans="1:2" x14ac:dyDescent="0.25">
      <c r="A7634" s="1">
        <v>42984.3</v>
      </c>
      <c r="B7634" s="2">
        <v>22.627431221911685</v>
      </c>
    </row>
    <row r="7635" spans="1:2" x14ac:dyDescent="0.25">
      <c r="A7635" s="1">
        <v>42984.300694444442</v>
      </c>
      <c r="B7635" s="2">
        <v>28.676561139015636</v>
      </c>
    </row>
    <row r="7636" spans="1:2" x14ac:dyDescent="0.25">
      <c r="A7636" s="1">
        <v>42984.301388888889</v>
      </c>
      <c r="B7636" s="2">
        <v>36.754969172895656</v>
      </c>
    </row>
    <row r="7637" spans="1:2" x14ac:dyDescent="0.25">
      <c r="A7637" s="1">
        <v>42984.302083333336</v>
      </c>
      <c r="B7637" s="2">
        <v>24.202111574268201</v>
      </c>
    </row>
    <row r="7638" spans="1:2" x14ac:dyDescent="0.25">
      <c r="A7638" s="1">
        <v>42984.302777777775</v>
      </c>
      <c r="B7638" s="2">
        <v>39.498677706068456</v>
      </c>
    </row>
    <row r="7639" spans="1:2" x14ac:dyDescent="0.25">
      <c r="A7639" s="1">
        <v>42984.303472222222</v>
      </c>
      <c r="B7639" s="2">
        <v>64.020842635435599</v>
      </c>
    </row>
    <row r="7640" spans="1:2" x14ac:dyDescent="0.25">
      <c r="A7640" s="1">
        <v>42984.304166666669</v>
      </c>
      <c r="B7640" s="2">
        <v>39.144340690809379</v>
      </c>
    </row>
    <row r="7641" spans="1:2" x14ac:dyDescent="0.25">
      <c r="A7641" s="1">
        <v>42984.304861111108</v>
      </c>
      <c r="B7641" s="2">
        <v>19.686221978704754</v>
      </c>
    </row>
    <row r="7642" spans="1:2" x14ac:dyDescent="0.25">
      <c r="A7642" s="1">
        <v>42984.305555555555</v>
      </c>
      <c r="B7642" s="2">
        <v>33.834572778803221</v>
      </c>
    </row>
    <row r="7643" spans="1:2" x14ac:dyDescent="0.25">
      <c r="A7643" s="1">
        <v>42984.306250000001</v>
      </c>
      <c r="B7643" s="2">
        <v>51.651684297574683</v>
      </c>
    </row>
    <row r="7644" spans="1:2" x14ac:dyDescent="0.25">
      <c r="A7644" s="1">
        <v>42984.306944444441</v>
      </c>
      <c r="B7644" s="2">
        <v>45.111090778746679</v>
      </c>
    </row>
    <row r="7645" spans="1:2" x14ac:dyDescent="0.25">
      <c r="A7645" s="1">
        <v>42984.307638888888</v>
      </c>
      <c r="B7645" s="2">
        <v>48.412067516492485</v>
      </c>
    </row>
    <row r="7646" spans="1:2" x14ac:dyDescent="0.25">
      <c r="A7646" s="1">
        <v>42984.308333333334</v>
      </c>
      <c r="B7646" s="2">
        <v>55.084036565958137</v>
      </c>
    </row>
    <row r="7647" spans="1:2" x14ac:dyDescent="0.25">
      <c r="A7647" s="1">
        <v>42984.309027777781</v>
      </c>
      <c r="B7647" s="2">
        <v>48.819664338106911</v>
      </c>
    </row>
    <row r="7648" spans="1:2" x14ac:dyDescent="0.25">
      <c r="A7648" s="1">
        <v>42984.30972222222</v>
      </c>
      <c r="B7648" s="2">
        <v>43.93526025892934</v>
      </c>
    </row>
    <row r="7649" spans="1:2" x14ac:dyDescent="0.25">
      <c r="A7649" s="1">
        <v>42984.310416666667</v>
      </c>
      <c r="B7649" s="2">
        <v>34.321914878901829</v>
      </c>
    </row>
    <row r="7650" spans="1:2" x14ac:dyDescent="0.25">
      <c r="A7650" s="1">
        <v>42984.311111111114</v>
      </c>
      <c r="B7650" s="2">
        <v>35.939170795204703</v>
      </c>
    </row>
    <row r="7651" spans="1:2" x14ac:dyDescent="0.25">
      <c r="A7651" s="1">
        <v>42984.311805555553</v>
      </c>
      <c r="B7651" s="2">
        <v>32.090719174396753</v>
      </c>
    </row>
    <row r="7652" spans="1:2" x14ac:dyDescent="0.25">
      <c r="A7652" s="1">
        <v>42984.3125</v>
      </c>
      <c r="B7652" s="2">
        <v>-4.2496437902882462</v>
      </c>
    </row>
    <row r="7653" spans="1:2" x14ac:dyDescent="0.25">
      <c r="A7653" s="1">
        <v>42984.313194444447</v>
      </c>
      <c r="B7653" s="2">
        <v>6.9037176673562497</v>
      </c>
    </row>
    <row r="7654" spans="1:2" x14ac:dyDescent="0.25">
      <c r="A7654" s="1">
        <v>42984.313888888886</v>
      </c>
      <c r="B7654" s="2">
        <v>64.571502591993578</v>
      </c>
    </row>
    <row r="7655" spans="1:2" x14ac:dyDescent="0.25">
      <c r="A7655" s="1">
        <v>42984.314583333333</v>
      </c>
      <c r="B7655" s="2">
        <v>71.285507504581858</v>
      </c>
    </row>
    <row r="7656" spans="1:2" x14ac:dyDescent="0.25">
      <c r="A7656" s="1">
        <v>42984.31527777778</v>
      </c>
      <c r="B7656" s="2">
        <v>43.18852128186942</v>
      </c>
    </row>
    <row r="7657" spans="1:2" x14ac:dyDescent="0.25">
      <c r="A7657" s="1">
        <v>42984.315972222219</v>
      </c>
      <c r="B7657" s="2">
        <v>21.574125854330486</v>
      </c>
    </row>
    <row r="7658" spans="1:2" x14ac:dyDescent="0.25">
      <c r="A7658" s="1">
        <v>42984.316666666666</v>
      </c>
      <c r="B7658" s="2">
        <v>41.615341961847541</v>
      </c>
    </row>
    <row r="7659" spans="1:2" x14ac:dyDescent="0.25">
      <c r="A7659" s="1">
        <v>42984.317361111112</v>
      </c>
      <c r="B7659" s="2">
        <v>42.163095090896242</v>
      </c>
    </row>
    <row r="7660" spans="1:2" x14ac:dyDescent="0.25">
      <c r="A7660" s="1">
        <v>42984.318055555559</v>
      </c>
      <c r="B7660" s="2">
        <v>54.49558300775049</v>
      </c>
    </row>
    <row r="7661" spans="1:2" x14ac:dyDescent="0.25">
      <c r="A7661" s="1">
        <v>42984.318749999999</v>
      </c>
      <c r="B7661" s="2">
        <v>56.02380882497625</v>
      </c>
    </row>
    <row r="7662" spans="1:2" x14ac:dyDescent="0.25">
      <c r="A7662" s="1">
        <v>42984.319444444445</v>
      </c>
      <c r="B7662" s="2">
        <v>96.025844110903563</v>
      </c>
    </row>
    <row r="7663" spans="1:2" x14ac:dyDescent="0.25">
      <c r="A7663" s="1">
        <v>42984.320138888892</v>
      </c>
      <c r="B7663" s="2">
        <v>107.61402427452461</v>
      </c>
    </row>
    <row r="7664" spans="1:2" x14ac:dyDescent="0.25">
      <c r="A7664" s="1">
        <v>42984.320833333331</v>
      </c>
      <c r="B7664" s="2">
        <v>117.38029855747008</v>
      </c>
    </row>
    <row r="7665" spans="1:2" x14ac:dyDescent="0.25">
      <c r="A7665" s="1">
        <v>42984.321527777778</v>
      </c>
      <c r="B7665" s="2">
        <v>112.72521229729949</v>
      </c>
    </row>
    <row r="7666" spans="1:2" x14ac:dyDescent="0.25">
      <c r="A7666" s="1">
        <v>42984.322222222225</v>
      </c>
      <c r="B7666" s="2">
        <v>116.84226592182337</v>
      </c>
    </row>
    <row r="7667" spans="1:2" x14ac:dyDescent="0.25">
      <c r="A7667" s="1">
        <v>42984.322916666664</v>
      </c>
      <c r="B7667" s="2">
        <v>115.18203872749194</v>
      </c>
    </row>
    <row r="7668" spans="1:2" x14ac:dyDescent="0.25">
      <c r="A7668" s="1">
        <v>42984.323611111111</v>
      </c>
      <c r="B7668" s="2">
        <v>128.78265565476224</v>
      </c>
    </row>
    <row r="7669" spans="1:2" x14ac:dyDescent="0.25">
      <c r="A7669" s="1">
        <v>42984.324305555558</v>
      </c>
      <c r="B7669" s="2">
        <v>81.840159619587936</v>
      </c>
    </row>
    <row r="7670" spans="1:2" x14ac:dyDescent="0.25">
      <c r="A7670" s="1">
        <v>42984.324999999997</v>
      </c>
      <c r="B7670" s="2">
        <v>77.716502862955295</v>
      </c>
    </row>
    <row r="7671" spans="1:2" x14ac:dyDescent="0.25">
      <c r="A7671" s="1">
        <v>42984.325694444444</v>
      </c>
      <c r="B7671" s="2">
        <v>72.975737267414416</v>
      </c>
    </row>
    <row r="7672" spans="1:2" x14ac:dyDescent="0.25">
      <c r="A7672" s="1">
        <v>42984.326388888891</v>
      </c>
      <c r="B7672" s="2">
        <v>64.787871553312286</v>
      </c>
    </row>
    <row r="7673" spans="1:2" x14ac:dyDescent="0.25">
      <c r="A7673" s="1">
        <v>42984.32708333333</v>
      </c>
      <c r="B7673" s="2">
        <v>58.432996386856153</v>
      </c>
    </row>
    <row r="7674" spans="1:2" x14ac:dyDescent="0.25">
      <c r="A7674" s="1">
        <v>42984.327777777777</v>
      </c>
      <c r="B7674" s="2">
        <v>50.351941827203454</v>
      </c>
    </row>
    <row r="7675" spans="1:2" x14ac:dyDescent="0.25">
      <c r="A7675" s="1">
        <v>42984.328472222223</v>
      </c>
      <c r="B7675" s="2">
        <v>63.07276182769759</v>
      </c>
    </row>
    <row r="7676" spans="1:2" x14ac:dyDescent="0.25">
      <c r="A7676" s="1">
        <v>42984.32916666667</v>
      </c>
      <c r="B7676" s="2">
        <v>82.727881626707187</v>
      </c>
    </row>
    <row r="7677" spans="1:2" x14ac:dyDescent="0.25">
      <c r="A7677" s="1">
        <v>42984.329861111109</v>
      </c>
      <c r="B7677" s="2">
        <v>95.014925499060581</v>
      </c>
    </row>
    <row r="7678" spans="1:2" x14ac:dyDescent="0.25">
      <c r="A7678" s="1">
        <v>42984.330555555556</v>
      </c>
      <c r="B7678" s="2">
        <v>95.337875791650731</v>
      </c>
    </row>
    <row r="7679" spans="1:2" x14ac:dyDescent="0.25">
      <c r="A7679" s="1">
        <v>42984.331250000003</v>
      </c>
      <c r="B7679" s="2">
        <v>119.82706412172799</v>
      </c>
    </row>
    <row r="7680" spans="1:2" x14ac:dyDescent="0.25">
      <c r="A7680" s="1">
        <v>42984.331944444442</v>
      </c>
      <c r="B7680" s="2">
        <v>101.14105964290405</v>
      </c>
    </row>
    <row r="7681" spans="1:2" x14ac:dyDescent="0.25">
      <c r="A7681" s="1">
        <v>42984.332638888889</v>
      </c>
      <c r="B7681" s="2">
        <v>78.392817344275926</v>
      </c>
    </row>
    <row r="7682" spans="1:2" x14ac:dyDescent="0.25">
      <c r="A7682" s="1">
        <v>42984.333333333336</v>
      </c>
      <c r="B7682" s="2">
        <v>47.716007667412242</v>
      </c>
    </row>
    <row r="7683" spans="1:2" x14ac:dyDescent="0.25">
      <c r="A7683" s="1">
        <v>42984.334027777775</v>
      </c>
      <c r="B7683" s="2">
        <v>29.152721305084803</v>
      </c>
    </row>
    <row r="7684" spans="1:2" x14ac:dyDescent="0.25">
      <c r="A7684" s="1">
        <v>42984.334722222222</v>
      </c>
      <c r="B7684" s="2">
        <v>11.045714804890061</v>
      </c>
    </row>
    <row r="7685" spans="1:2" x14ac:dyDescent="0.25">
      <c r="A7685" s="1">
        <v>42984.335416666669</v>
      </c>
      <c r="B7685" s="2">
        <v>42.428201123117468</v>
      </c>
    </row>
    <row r="7686" spans="1:2" x14ac:dyDescent="0.25">
      <c r="A7686" s="1">
        <v>42984.336111111108</v>
      </c>
      <c r="B7686" s="2">
        <v>71.616765497176672</v>
      </c>
    </row>
    <row r="7687" spans="1:2" x14ac:dyDescent="0.25">
      <c r="A7687" s="1">
        <v>42984.336805555555</v>
      </c>
      <c r="B7687" s="2">
        <v>81.308169109001753</v>
      </c>
    </row>
    <row r="7688" spans="1:2" x14ac:dyDescent="0.25">
      <c r="A7688" s="1">
        <v>42984.337500000001</v>
      </c>
      <c r="B7688" s="2">
        <v>61.94033631234003</v>
      </c>
    </row>
    <row r="7689" spans="1:2" x14ac:dyDescent="0.25">
      <c r="A7689" s="1">
        <v>42984.338194444441</v>
      </c>
      <c r="B7689" s="2">
        <v>64.785307959709698</v>
      </c>
    </row>
    <row r="7690" spans="1:2" x14ac:dyDescent="0.25">
      <c r="A7690" s="1">
        <v>42984.338888888888</v>
      </c>
      <c r="B7690" s="2">
        <v>108.29277742997122</v>
      </c>
    </row>
    <row r="7691" spans="1:2" x14ac:dyDescent="0.25">
      <c r="A7691" s="1">
        <v>42984.339583333334</v>
      </c>
      <c r="B7691" s="2">
        <v>50.696737118743478</v>
      </c>
    </row>
    <row r="7692" spans="1:2" x14ac:dyDescent="0.25">
      <c r="A7692" s="1">
        <v>42984.340277777781</v>
      </c>
      <c r="B7692" s="2">
        <v>36.584503656197924</v>
      </c>
    </row>
    <row r="7693" spans="1:2" x14ac:dyDescent="0.25">
      <c r="A7693" s="1">
        <v>42984.34097222222</v>
      </c>
      <c r="B7693" s="2">
        <v>70.968737436320708</v>
      </c>
    </row>
    <row r="7694" spans="1:2" x14ac:dyDescent="0.25">
      <c r="A7694" s="1">
        <v>42984.341666666667</v>
      </c>
      <c r="B7694" s="2">
        <v>80.52498369757474</v>
      </c>
    </row>
    <row r="7695" spans="1:2" x14ac:dyDescent="0.25">
      <c r="A7695" s="1">
        <v>42984.342361111114</v>
      </c>
      <c r="B7695" s="2">
        <v>66.667721060642123</v>
      </c>
    </row>
    <row r="7696" spans="1:2" x14ac:dyDescent="0.25">
      <c r="A7696" s="1">
        <v>42984.343055555553</v>
      </c>
      <c r="B7696" s="2">
        <v>78.339382473099974</v>
      </c>
    </row>
    <row r="7697" spans="1:2" x14ac:dyDescent="0.25">
      <c r="A7697" s="1">
        <v>42984.34375</v>
      </c>
      <c r="B7697" s="2">
        <v>67.570979227482653</v>
      </c>
    </row>
    <row r="7698" spans="1:2" x14ac:dyDescent="0.25">
      <c r="A7698" s="1">
        <v>42984.344444444447</v>
      </c>
      <c r="B7698" s="2">
        <v>68.675219404918607</v>
      </c>
    </row>
    <row r="7699" spans="1:2" x14ac:dyDescent="0.25">
      <c r="A7699" s="1">
        <v>42984.345138888886</v>
      </c>
      <c r="B7699" s="2">
        <v>88.169649410985102</v>
      </c>
    </row>
    <row r="7700" spans="1:2" x14ac:dyDescent="0.25">
      <c r="A7700" s="1">
        <v>42984.345833333333</v>
      </c>
      <c r="B7700" s="2">
        <v>106.41129598720582</v>
      </c>
    </row>
    <row r="7701" spans="1:2" x14ac:dyDescent="0.25">
      <c r="A7701" s="1">
        <v>42984.34652777778</v>
      </c>
      <c r="B7701" s="2">
        <v>122.44375519616297</v>
      </c>
    </row>
    <row r="7702" spans="1:2" x14ac:dyDescent="0.25">
      <c r="A7702" s="1">
        <v>42984.347222222219</v>
      </c>
      <c r="B7702" s="2">
        <v>116.85583048785533</v>
      </c>
    </row>
    <row r="7703" spans="1:2" x14ac:dyDescent="0.25">
      <c r="A7703" s="1">
        <v>42984.347916666666</v>
      </c>
      <c r="B7703" s="2">
        <v>94.729360539811509</v>
      </c>
    </row>
    <row r="7704" spans="1:2" x14ac:dyDescent="0.25">
      <c r="A7704" s="1">
        <v>42984.348611111112</v>
      </c>
      <c r="B7704" s="2">
        <v>100.30331056186309</v>
      </c>
    </row>
    <row r="7705" spans="1:2" x14ac:dyDescent="0.25">
      <c r="A7705" s="1">
        <v>42984.349305555559</v>
      </c>
      <c r="B7705" s="2">
        <v>103.32427051293197</v>
      </c>
    </row>
    <row r="7706" spans="1:2" x14ac:dyDescent="0.25">
      <c r="A7706" s="1">
        <v>42984.35</v>
      </c>
      <c r="B7706" s="2">
        <v>91.014107184337135</v>
      </c>
    </row>
    <row r="7707" spans="1:2" x14ac:dyDescent="0.25">
      <c r="A7707" s="1">
        <v>42984.350694444445</v>
      </c>
      <c r="B7707" s="2">
        <v>68.477688639834142</v>
      </c>
    </row>
    <row r="7708" spans="1:2" x14ac:dyDescent="0.25">
      <c r="A7708" s="1">
        <v>42984.351388888892</v>
      </c>
      <c r="B7708" s="2">
        <v>61.163871717308453</v>
      </c>
    </row>
    <row r="7709" spans="1:2" x14ac:dyDescent="0.25">
      <c r="A7709" s="1">
        <v>42984.352083333331</v>
      </c>
      <c r="B7709" s="2">
        <v>134.39767530423899</v>
      </c>
    </row>
    <row r="7710" spans="1:2" x14ac:dyDescent="0.25">
      <c r="A7710" s="1">
        <v>42984.352777777778</v>
      </c>
      <c r="B7710" s="2">
        <v>137.54716661633381</v>
      </c>
    </row>
    <row r="7711" spans="1:2" x14ac:dyDescent="0.25">
      <c r="A7711" s="1">
        <v>42984.353472222225</v>
      </c>
      <c r="B7711" s="2">
        <v>87.111470209488957</v>
      </c>
    </row>
    <row r="7712" spans="1:2" x14ac:dyDescent="0.25">
      <c r="A7712" s="1">
        <v>42984.354166666664</v>
      </c>
      <c r="B7712" s="2">
        <v>83.6125895423543</v>
      </c>
    </row>
    <row r="7713" spans="1:2" x14ac:dyDescent="0.25">
      <c r="A7713" s="1">
        <v>42984.354861111111</v>
      </c>
      <c r="B7713" s="2">
        <v>80.968140501422269</v>
      </c>
    </row>
    <row r="7714" spans="1:2" x14ac:dyDescent="0.25">
      <c r="A7714" s="1">
        <v>42984.355555555558</v>
      </c>
      <c r="B7714" s="2">
        <v>73.976161430853736</v>
      </c>
    </row>
    <row r="7715" spans="1:2" x14ac:dyDescent="0.25">
      <c r="A7715" s="1">
        <v>42984.356249999997</v>
      </c>
      <c r="B7715" s="2">
        <v>38.75995214167439</v>
      </c>
    </row>
    <row r="7716" spans="1:2" x14ac:dyDescent="0.25">
      <c r="A7716" s="1">
        <v>42984.356944444444</v>
      </c>
      <c r="B7716" s="2">
        <v>19.223449643752733</v>
      </c>
    </row>
    <row r="7717" spans="1:2" x14ac:dyDescent="0.25">
      <c r="A7717" s="1">
        <v>42984.357638888891</v>
      </c>
      <c r="B7717" s="2">
        <v>30.49375375690288</v>
      </c>
    </row>
    <row r="7718" spans="1:2" x14ac:dyDescent="0.25">
      <c r="A7718" s="1">
        <v>42984.35833333333</v>
      </c>
      <c r="B7718" s="2">
        <v>54.763415184454061</v>
      </c>
    </row>
    <row r="7719" spans="1:2" x14ac:dyDescent="0.25">
      <c r="A7719" s="1">
        <v>42984.359027777777</v>
      </c>
      <c r="B7719" s="2">
        <v>54.661274698514411</v>
      </c>
    </row>
    <row r="7720" spans="1:2" x14ac:dyDescent="0.25">
      <c r="A7720" s="1">
        <v>42984.359722222223</v>
      </c>
      <c r="B7720" s="2">
        <v>56.880588121560869</v>
      </c>
    </row>
    <row r="7721" spans="1:2" x14ac:dyDescent="0.25">
      <c r="A7721" s="1">
        <v>42984.36041666667</v>
      </c>
      <c r="B7721" s="2">
        <v>40.221168151680224</v>
      </c>
    </row>
    <row r="7722" spans="1:2" x14ac:dyDescent="0.25">
      <c r="A7722" s="1">
        <v>42984.361111111109</v>
      </c>
      <c r="B7722" s="2">
        <v>-13.098305147656356</v>
      </c>
    </row>
    <row r="7723" spans="1:2" x14ac:dyDescent="0.25">
      <c r="A7723" s="1">
        <v>42984.361805555556</v>
      </c>
      <c r="B7723" s="2">
        <v>-15.065284919004382</v>
      </c>
    </row>
    <row r="7724" spans="1:2" x14ac:dyDescent="0.25">
      <c r="A7724" s="1">
        <v>42984.362500000003</v>
      </c>
      <c r="B7724" s="2">
        <v>-38.67370039768381</v>
      </c>
    </row>
    <row r="7725" spans="1:2" x14ac:dyDescent="0.25">
      <c r="A7725" s="1">
        <v>42984.363194444442</v>
      </c>
      <c r="B7725" s="2">
        <v>-47.153150370740335</v>
      </c>
    </row>
    <row r="7726" spans="1:2" x14ac:dyDescent="0.25">
      <c r="A7726" s="1">
        <v>42984.363888888889</v>
      </c>
      <c r="B7726" s="2">
        <v>6.7722730098854909</v>
      </c>
    </row>
    <row r="7727" spans="1:2" x14ac:dyDescent="0.25">
      <c r="A7727" s="1">
        <v>42984.364583333336</v>
      </c>
      <c r="B7727" s="2">
        <v>41.269624775876096</v>
      </c>
    </row>
    <row r="7728" spans="1:2" x14ac:dyDescent="0.25">
      <c r="A7728" s="1">
        <v>42984.365277777775</v>
      </c>
      <c r="B7728" s="2">
        <v>21.361977452683885</v>
      </c>
    </row>
    <row r="7729" spans="1:2" x14ac:dyDescent="0.25">
      <c r="A7729" s="1">
        <v>42984.365972222222</v>
      </c>
      <c r="B7729" s="2">
        <v>6.3845685392152518E-2</v>
      </c>
    </row>
    <row r="7730" spans="1:2" x14ac:dyDescent="0.25">
      <c r="A7730" s="1">
        <v>42984.366666666669</v>
      </c>
      <c r="B7730" s="2">
        <v>-28.112735603121109</v>
      </c>
    </row>
    <row r="7731" spans="1:2" x14ac:dyDescent="0.25">
      <c r="A7731" s="1">
        <v>42984.367361111108</v>
      </c>
      <c r="B7731" s="2">
        <v>-43.559497617006613</v>
      </c>
    </row>
    <row r="7732" spans="1:2" x14ac:dyDescent="0.25">
      <c r="A7732" s="1">
        <v>42984.368055555555</v>
      </c>
      <c r="B7732" s="2">
        <v>-31.666637849549684</v>
      </c>
    </row>
    <row r="7733" spans="1:2" x14ac:dyDescent="0.25">
      <c r="A7733" s="1">
        <v>42984.368750000001</v>
      </c>
      <c r="B7733" s="2">
        <v>-1.1395446523199402</v>
      </c>
    </row>
    <row r="7734" spans="1:2" x14ac:dyDescent="0.25">
      <c r="A7734" s="1">
        <v>42984.369444444441</v>
      </c>
      <c r="B7734" s="2">
        <v>9.5397780000300063</v>
      </c>
    </row>
    <row r="7735" spans="1:2" x14ac:dyDescent="0.25">
      <c r="A7735" s="1">
        <v>42984.370138888888</v>
      </c>
      <c r="B7735" s="2">
        <v>7.3351521444856189</v>
      </c>
    </row>
    <row r="7736" spans="1:2" x14ac:dyDescent="0.25">
      <c r="A7736" s="1">
        <v>42984.370833333334</v>
      </c>
      <c r="B7736" s="2">
        <v>24.338469907943121</v>
      </c>
    </row>
    <row r="7737" spans="1:2" x14ac:dyDescent="0.25">
      <c r="A7737" s="1">
        <v>42984.371527777781</v>
      </c>
      <c r="B7737" s="2">
        <v>-10.135422468101023</v>
      </c>
    </row>
    <row r="7738" spans="1:2" x14ac:dyDescent="0.25">
      <c r="A7738" s="1">
        <v>42984.37222222222</v>
      </c>
      <c r="B7738" s="2">
        <v>18.186296361693529</v>
      </c>
    </row>
    <row r="7739" spans="1:2" x14ac:dyDescent="0.25">
      <c r="A7739" s="1">
        <v>42984.372916666667</v>
      </c>
      <c r="B7739" s="2">
        <v>11.675221633494948</v>
      </c>
    </row>
    <row r="7740" spans="1:2" x14ac:dyDescent="0.25">
      <c r="A7740" s="1">
        <v>42984.373611111114</v>
      </c>
      <c r="B7740" s="2">
        <v>0.22369267194590065</v>
      </c>
    </row>
    <row r="7741" spans="1:2" x14ac:dyDescent="0.25">
      <c r="A7741" s="1">
        <v>42984.374305555553</v>
      </c>
      <c r="B7741" s="2">
        <v>-5.0342977745749522</v>
      </c>
    </row>
    <row r="7742" spans="1:2" x14ac:dyDescent="0.25">
      <c r="A7742" s="1">
        <v>42984.375</v>
      </c>
      <c r="B7742" s="2">
        <v>-50.15348570405137</v>
      </c>
    </row>
    <row r="7743" spans="1:2" x14ac:dyDescent="0.25">
      <c r="A7743" s="1">
        <v>42984.375694444447</v>
      </c>
      <c r="B7743" s="2">
        <v>-71.8271957210886</v>
      </c>
    </row>
    <row r="7744" spans="1:2" x14ac:dyDescent="0.25">
      <c r="A7744" s="1">
        <v>42984.376388888886</v>
      </c>
      <c r="B7744" s="2">
        <v>-61.174826443414595</v>
      </c>
    </row>
    <row r="7745" spans="1:2" x14ac:dyDescent="0.25">
      <c r="A7745" s="1">
        <v>42984.377083333333</v>
      </c>
      <c r="B7745" s="2">
        <v>-51.400814995128897</v>
      </c>
    </row>
    <row r="7746" spans="1:2" x14ac:dyDescent="0.25">
      <c r="A7746" s="1">
        <v>42984.37777777778</v>
      </c>
      <c r="B7746" s="2">
        <v>-50.683854798416725</v>
      </c>
    </row>
    <row r="7747" spans="1:2" x14ac:dyDescent="0.25">
      <c r="A7747" s="1">
        <v>42984.378472222219</v>
      </c>
      <c r="B7747" s="2">
        <v>-57.453551317608799</v>
      </c>
    </row>
    <row r="7748" spans="1:2" x14ac:dyDescent="0.25">
      <c r="A7748" s="1">
        <v>42984.379166666666</v>
      </c>
      <c r="B7748" s="2">
        <v>-43.872283106383598</v>
      </c>
    </row>
    <row r="7749" spans="1:2" x14ac:dyDescent="0.25">
      <c r="A7749" s="1">
        <v>42984.379861111112</v>
      </c>
      <c r="B7749" s="2">
        <v>-47.79041720936754</v>
      </c>
    </row>
    <row r="7750" spans="1:2" x14ac:dyDescent="0.25">
      <c r="A7750" s="1">
        <v>42984.380555555559</v>
      </c>
      <c r="B7750" s="2">
        <v>-28.05936420993045</v>
      </c>
    </row>
    <row r="7751" spans="1:2" x14ac:dyDescent="0.25">
      <c r="A7751" s="1">
        <v>42984.381249999999</v>
      </c>
      <c r="B7751" s="2">
        <v>1.4045341413700954</v>
      </c>
    </row>
    <row r="7752" spans="1:2" x14ac:dyDescent="0.25">
      <c r="A7752" s="1">
        <v>42984.381944444445</v>
      </c>
      <c r="B7752" s="2">
        <v>-4.82469740951686</v>
      </c>
    </row>
    <row r="7753" spans="1:2" x14ac:dyDescent="0.25">
      <c r="A7753" s="1">
        <v>42984.382638888892</v>
      </c>
      <c r="B7753" s="2">
        <v>-24.61362509902489</v>
      </c>
    </row>
    <row r="7754" spans="1:2" x14ac:dyDescent="0.25">
      <c r="A7754" s="1">
        <v>42984.383333333331</v>
      </c>
      <c r="B7754" s="2">
        <v>-23.330886765021326</v>
      </c>
    </row>
    <row r="7755" spans="1:2" x14ac:dyDescent="0.25">
      <c r="A7755" s="1">
        <v>42984.384027777778</v>
      </c>
      <c r="B7755" s="2">
        <v>3.8504925098396297</v>
      </c>
    </row>
    <row r="7756" spans="1:2" x14ac:dyDescent="0.25">
      <c r="A7756" s="1">
        <v>42984.384722222225</v>
      </c>
      <c r="B7756" s="2">
        <v>2.9895354148184805</v>
      </c>
    </row>
    <row r="7757" spans="1:2" x14ac:dyDescent="0.25">
      <c r="A7757" s="1">
        <v>42984.385416666664</v>
      </c>
      <c r="B7757" s="2">
        <v>29.511364347403287</v>
      </c>
    </row>
    <row r="7758" spans="1:2" x14ac:dyDescent="0.25">
      <c r="A7758" s="1">
        <v>42984.386111111111</v>
      </c>
      <c r="B7758" s="2">
        <v>-11.097294107678074</v>
      </c>
    </row>
    <row r="7759" spans="1:2" x14ac:dyDescent="0.25">
      <c r="A7759" s="1">
        <v>42984.386805555558</v>
      </c>
      <c r="B7759" s="2">
        <v>5.4138865054682048</v>
      </c>
    </row>
    <row r="7760" spans="1:2" x14ac:dyDescent="0.25">
      <c r="A7760" s="1">
        <v>42984.387499999997</v>
      </c>
      <c r="B7760" s="2">
        <v>-9.36503747443785</v>
      </c>
    </row>
    <row r="7761" spans="1:2" x14ac:dyDescent="0.25">
      <c r="A7761" s="1">
        <v>42984.388194444444</v>
      </c>
      <c r="B7761" s="2">
        <v>5.7951166406332053</v>
      </c>
    </row>
    <row r="7762" spans="1:2" x14ac:dyDescent="0.25">
      <c r="A7762" s="1">
        <v>42984.388888888891</v>
      </c>
      <c r="B7762" s="2">
        <v>-1.8217991548163506</v>
      </c>
    </row>
    <row r="7763" spans="1:2" x14ac:dyDescent="0.25">
      <c r="A7763" s="1">
        <v>42984.38958333333</v>
      </c>
      <c r="B7763" s="2">
        <v>-10.487618088366192</v>
      </c>
    </row>
    <row r="7764" spans="1:2" x14ac:dyDescent="0.25">
      <c r="A7764" s="1">
        <v>42984.390277777777</v>
      </c>
      <c r="B7764" s="2">
        <v>-21.695828422665365</v>
      </c>
    </row>
    <row r="7765" spans="1:2" x14ac:dyDescent="0.25">
      <c r="A7765" s="1">
        <v>42984.390972222223</v>
      </c>
      <c r="B7765" s="2">
        <v>-29.726748847524867</v>
      </c>
    </row>
    <row r="7766" spans="1:2" x14ac:dyDescent="0.25">
      <c r="A7766" s="1">
        <v>42984.39166666667</v>
      </c>
      <c r="B7766" s="2">
        <v>-43.505932310401114</v>
      </c>
    </row>
    <row r="7767" spans="1:2" x14ac:dyDescent="0.25">
      <c r="A7767" s="1">
        <v>42984.392361111109</v>
      </c>
      <c r="B7767" s="2">
        <v>-81.379904474667271</v>
      </c>
    </row>
    <row r="7768" spans="1:2" x14ac:dyDescent="0.25">
      <c r="A7768" s="1">
        <v>42984.393055555556</v>
      </c>
      <c r="B7768" s="2">
        <v>-79.607863761214929</v>
      </c>
    </row>
    <row r="7769" spans="1:2" x14ac:dyDescent="0.25">
      <c r="A7769" s="1">
        <v>42984.393750000003</v>
      </c>
      <c r="B7769" s="2">
        <v>-75.209583086782374</v>
      </c>
    </row>
    <row r="7770" spans="1:2" x14ac:dyDescent="0.25">
      <c r="A7770" s="1">
        <v>42984.394444444442</v>
      </c>
      <c r="B7770" s="2">
        <v>-75.572164319489573</v>
      </c>
    </row>
    <row r="7771" spans="1:2" x14ac:dyDescent="0.25">
      <c r="A7771" s="1">
        <v>42984.395138888889</v>
      </c>
      <c r="B7771" s="2">
        <v>-82.953407498764378</v>
      </c>
    </row>
    <row r="7772" spans="1:2" x14ac:dyDescent="0.25">
      <c r="A7772" s="1">
        <v>42984.395833333336</v>
      </c>
      <c r="B7772" s="2">
        <v>-67.141566653315877</v>
      </c>
    </row>
    <row r="7773" spans="1:2" x14ac:dyDescent="0.25">
      <c r="A7773" s="1">
        <v>42984.396527777775</v>
      </c>
      <c r="B7773" s="2">
        <v>-59.111563921070776</v>
      </c>
    </row>
    <row r="7774" spans="1:2" x14ac:dyDescent="0.25">
      <c r="A7774" s="1">
        <v>42984.397222222222</v>
      </c>
      <c r="B7774" s="2">
        <v>-42.994812757718805</v>
      </c>
    </row>
    <row r="7775" spans="1:2" x14ac:dyDescent="0.25">
      <c r="A7775" s="1">
        <v>42984.397916666669</v>
      </c>
      <c r="B7775" s="2">
        <v>-43.399420731166416</v>
      </c>
    </row>
    <row r="7776" spans="1:2" x14ac:dyDescent="0.25">
      <c r="A7776" s="1">
        <v>42984.398611111108</v>
      </c>
      <c r="B7776" s="2">
        <v>-29.449825782417125</v>
      </c>
    </row>
    <row r="7777" spans="1:2" x14ac:dyDescent="0.25">
      <c r="A7777" s="1">
        <v>42984.399305555555</v>
      </c>
      <c r="B7777" s="2">
        <v>-82.095923912001311</v>
      </c>
    </row>
    <row r="7778" spans="1:2" x14ac:dyDescent="0.25">
      <c r="A7778" s="1">
        <v>42984.4</v>
      </c>
      <c r="B7778" s="2">
        <v>-95.100836620031629</v>
      </c>
    </row>
    <row r="7779" spans="1:2" x14ac:dyDescent="0.25">
      <c r="A7779" s="1">
        <v>42984.400694444441</v>
      </c>
      <c r="B7779" s="2">
        <v>-59.848648097248706</v>
      </c>
    </row>
    <row r="7780" spans="1:2" x14ac:dyDescent="0.25">
      <c r="A7780" s="1">
        <v>42984.401388888888</v>
      </c>
      <c r="B7780" s="2">
        <v>-53.967318955014342</v>
      </c>
    </row>
    <row r="7781" spans="1:2" x14ac:dyDescent="0.25">
      <c r="A7781" s="1">
        <v>42984.402083333334</v>
      </c>
      <c r="B7781" s="2">
        <v>-54.198567462846405</v>
      </c>
    </row>
    <row r="7782" spans="1:2" x14ac:dyDescent="0.25">
      <c r="A7782" s="1">
        <v>42984.402777777781</v>
      </c>
      <c r="B7782" s="2">
        <v>-68.267025654874544</v>
      </c>
    </row>
    <row r="7783" spans="1:2" x14ac:dyDescent="0.25">
      <c r="A7783" s="1">
        <v>42984.40347222222</v>
      </c>
      <c r="B7783" s="2">
        <v>-61.129853958727715</v>
      </c>
    </row>
    <row r="7784" spans="1:2" x14ac:dyDescent="0.25">
      <c r="A7784" s="1">
        <v>42984.404166666667</v>
      </c>
      <c r="B7784" s="2">
        <v>-60.916248637577517</v>
      </c>
    </row>
    <row r="7785" spans="1:2" x14ac:dyDescent="0.25">
      <c r="A7785" s="1">
        <v>42984.404861111114</v>
      </c>
      <c r="B7785" s="2">
        <v>-77.06554276023914</v>
      </c>
    </row>
    <row r="7786" spans="1:2" x14ac:dyDescent="0.25">
      <c r="A7786" s="1">
        <v>42984.405555555553</v>
      </c>
      <c r="B7786" s="2">
        <v>-86.122027427278226</v>
      </c>
    </row>
    <row r="7787" spans="1:2" x14ac:dyDescent="0.25">
      <c r="A7787" s="1">
        <v>42984.40625</v>
      </c>
      <c r="B7787" s="2">
        <v>-84.260241607452429</v>
      </c>
    </row>
    <row r="7788" spans="1:2" x14ac:dyDescent="0.25">
      <c r="A7788" s="1">
        <v>42984.406944444447</v>
      </c>
      <c r="B7788" s="2">
        <v>-70.762435138195485</v>
      </c>
    </row>
    <row r="7789" spans="1:2" x14ac:dyDescent="0.25">
      <c r="A7789" s="1">
        <v>42984.407638888886</v>
      </c>
      <c r="B7789" s="2">
        <v>-56.650028188344244</v>
      </c>
    </row>
    <row r="7790" spans="1:2" x14ac:dyDescent="0.25">
      <c r="A7790" s="1">
        <v>42984.408333333333</v>
      </c>
      <c r="B7790" s="2">
        <v>-42.926363409992582</v>
      </c>
    </row>
    <row r="7791" spans="1:2" x14ac:dyDescent="0.25">
      <c r="A7791" s="1">
        <v>42984.40902777778</v>
      </c>
      <c r="B7791" s="2">
        <v>-31.055808669485849</v>
      </c>
    </row>
    <row r="7792" spans="1:2" x14ac:dyDescent="0.25">
      <c r="A7792" s="1">
        <v>42984.409722222219</v>
      </c>
      <c r="B7792" s="2">
        <v>-13.270523064646598</v>
      </c>
    </row>
    <row r="7793" spans="1:2" x14ac:dyDescent="0.25">
      <c r="A7793" s="1">
        <v>42984.410416666666</v>
      </c>
      <c r="B7793" s="2">
        <v>32.573474102561399</v>
      </c>
    </row>
    <row r="7794" spans="1:2" x14ac:dyDescent="0.25">
      <c r="A7794" s="1">
        <v>42984.411111111112</v>
      </c>
      <c r="B7794" s="2">
        <v>32.113218429577927</v>
      </c>
    </row>
    <row r="7795" spans="1:2" x14ac:dyDescent="0.25">
      <c r="A7795" s="1">
        <v>42984.411805555559</v>
      </c>
      <c r="B7795" s="2">
        <v>9.3430731106083833</v>
      </c>
    </row>
    <row r="7796" spans="1:2" x14ac:dyDescent="0.25">
      <c r="A7796" s="1">
        <v>42984.412499999999</v>
      </c>
      <c r="B7796" s="2">
        <v>37.48122179941565</v>
      </c>
    </row>
    <row r="7797" spans="1:2" x14ac:dyDescent="0.25">
      <c r="A7797" s="1">
        <v>42984.413194444445</v>
      </c>
      <c r="B7797" s="2">
        <v>40.803028113158263</v>
      </c>
    </row>
    <row r="7798" spans="1:2" x14ac:dyDescent="0.25">
      <c r="A7798" s="1">
        <v>42984.413888888892</v>
      </c>
      <c r="B7798" s="2">
        <v>40.560068352567029</v>
      </c>
    </row>
    <row r="7799" spans="1:2" x14ac:dyDescent="0.25">
      <c r="A7799" s="1">
        <v>42984.414583333331</v>
      </c>
      <c r="B7799" s="2">
        <v>7.1725987840977421</v>
      </c>
    </row>
    <row r="7800" spans="1:2" x14ac:dyDescent="0.25">
      <c r="A7800" s="1">
        <v>42984.415277777778</v>
      </c>
      <c r="B7800" s="2">
        <v>37.13742633741446</v>
      </c>
    </row>
    <row r="7801" spans="1:2" x14ac:dyDescent="0.25">
      <c r="A7801" s="1">
        <v>42984.415972222225</v>
      </c>
      <c r="B7801" s="2">
        <v>55.558627820530091</v>
      </c>
    </row>
    <row r="7802" spans="1:2" x14ac:dyDescent="0.25">
      <c r="A7802" s="1">
        <v>42984.416666666664</v>
      </c>
      <c r="B7802" s="2">
        <v>5.1371947581443234</v>
      </c>
    </row>
    <row r="7803" spans="1:2" x14ac:dyDescent="0.25">
      <c r="A7803" s="1">
        <v>42984.417361111111</v>
      </c>
      <c r="B7803" s="2">
        <v>-10.458157422178193</v>
      </c>
    </row>
    <row r="7804" spans="1:2" x14ac:dyDescent="0.25">
      <c r="A7804" s="1">
        <v>42984.418055555558</v>
      </c>
      <c r="B7804" s="2">
        <v>30.886790550967756</v>
      </c>
    </row>
    <row r="7805" spans="1:2" x14ac:dyDescent="0.25">
      <c r="A7805" s="1">
        <v>42984.418749999997</v>
      </c>
      <c r="B7805" s="2">
        <v>25.984436048352897</v>
      </c>
    </row>
    <row r="7806" spans="1:2" x14ac:dyDescent="0.25">
      <c r="A7806" s="1">
        <v>42984.419444444444</v>
      </c>
      <c r="B7806" s="2">
        <v>-1.0054942756813641</v>
      </c>
    </row>
    <row r="7807" spans="1:2" x14ac:dyDescent="0.25">
      <c r="A7807" s="1">
        <v>42984.420138888891</v>
      </c>
      <c r="B7807" s="2">
        <v>1.7063963804927578</v>
      </c>
    </row>
    <row r="7808" spans="1:2" x14ac:dyDescent="0.25">
      <c r="A7808" s="1">
        <v>42984.42083333333</v>
      </c>
      <c r="B7808" s="2">
        <v>-13.818434733535589</v>
      </c>
    </row>
    <row r="7809" spans="1:2" x14ac:dyDescent="0.25">
      <c r="A7809" s="1">
        <v>42984.421527777777</v>
      </c>
      <c r="B7809" s="2">
        <v>-36.536162982466827</v>
      </c>
    </row>
    <row r="7810" spans="1:2" x14ac:dyDescent="0.25">
      <c r="A7810" s="1">
        <v>42984.422222222223</v>
      </c>
      <c r="B7810" s="2">
        <v>-17.406442355980591</v>
      </c>
    </row>
    <row r="7811" spans="1:2" x14ac:dyDescent="0.25">
      <c r="A7811" s="1">
        <v>42984.42291666667</v>
      </c>
      <c r="B7811" s="2">
        <v>-37.503352229474693</v>
      </c>
    </row>
    <row r="7812" spans="1:2" x14ac:dyDescent="0.25">
      <c r="A7812" s="1">
        <v>42984.423611111109</v>
      </c>
      <c r="B7812" s="2">
        <v>12.468653994020618</v>
      </c>
    </row>
    <row r="7813" spans="1:2" x14ac:dyDescent="0.25">
      <c r="A7813" s="1">
        <v>42984.424305555556</v>
      </c>
      <c r="B7813" s="2">
        <v>-47.168563608603044</v>
      </c>
    </row>
    <row r="7814" spans="1:2" x14ac:dyDescent="0.25">
      <c r="A7814" s="1">
        <v>42984.425000000003</v>
      </c>
      <c r="B7814" s="2">
        <v>-34.708530659796089</v>
      </c>
    </row>
    <row r="7815" spans="1:2" x14ac:dyDescent="0.25">
      <c r="A7815" s="1">
        <v>42984.425694444442</v>
      </c>
      <c r="B7815" s="2">
        <v>8.5626373970512457</v>
      </c>
    </row>
    <row r="7816" spans="1:2" x14ac:dyDescent="0.25">
      <c r="A7816" s="1">
        <v>42984.426388888889</v>
      </c>
      <c r="B7816" s="2">
        <v>-8.0996277606929645</v>
      </c>
    </row>
    <row r="7817" spans="1:2" x14ac:dyDescent="0.25">
      <c r="A7817" s="1">
        <v>42984.427083333336</v>
      </c>
      <c r="B7817" s="2">
        <v>1.526651995058637</v>
      </c>
    </row>
    <row r="7818" spans="1:2" x14ac:dyDescent="0.25">
      <c r="A7818" s="1">
        <v>42984.427777777775</v>
      </c>
      <c r="B7818" s="2">
        <v>-24.010503016988515</v>
      </c>
    </row>
    <row r="7819" spans="1:2" x14ac:dyDescent="0.25">
      <c r="A7819" s="1">
        <v>42984.428472222222</v>
      </c>
      <c r="B7819" s="2">
        <v>-33.565341222343463</v>
      </c>
    </row>
    <row r="7820" spans="1:2" x14ac:dyDescent="0.25">
      <c r="A7820" s="1">
        <v>42984.429166666669</v>
      </c>
      <c r="B7820" s="2">
        <v>-19.255680744997033</v>
      </c>
    </row>
    <row r="7821" spans="1:2" x14ac:dyDescent="0.25">
      <c r="A7821" s="1">
        <v>42984.429861111108</v>
      </c>
      <c r="B7821" s="2">
        <v>-23.62525459441725</v>
      </c>
    </row>
    <row r="7822" spans="1:2" x14ac:dyDescent="0.25">
      <c r="A7822" s="1">
        <v>42984.430555555555</v>
      </c>
      <c r="B7822" s="2">
        <v>-30.555126621969006</v>
      </c>
    </row>
    <row r="7823" spans="1:2" x14ac:dyDescent="0.25">
      <c r="A7823" s="1">
        <v>42984.431250000001</v>
      </c>
      <c r="B7823" s="2">
        <v>-1.1141225691768342</v>
      </c>
    </row>
    <row r="7824" spans="1:2" x14ac:dyDescent="0.25">
      <c r="A7824" s="1">
        <v>42984.431944444441</v>
      </c>
      <c r="B7824" s="2">
        <v>-54.355119939951692</v>
      </c>
    </row>
    <row r="7825" spans="1:2" x14ac:dyDescent="0.25">
      <c r="A7825" s="1">
        <v>42984.432638888888</v>
      </c>
      <c r="B7825" s="2">
        <v>-10.361100143108827</v>
      </c>
    </row>
    <row r="7826" spans="1:2" x14ac:dyDescent="0.25">
      <c r="A7826" s="1">
        <v>42984.433333333334</v>
      </c>
      <c r="B7826" s="2">
        <v>23.153097290591298</v>
      </c>
    </row>
    <row r="7827" spans="1:2" x14ac:dyDescent="0.25">
      <c r="A7827" s="1">
        <v>42984.434027777781</v>
      </c>
      <c r="B7827" s="2">
        <v>11.31519693179677</v>
      </c>
    </row>
    <row r="7828" spans="1:2" x14ac:dyDescent="0.25">
      <c r="A7828" s="1">
        <v>42984.43472222222</v>
      </c>
      <c r="B7828" s="2">
        <v>20.0422798241867</v>
      </c>
    </row>
    <row r="7829" spans="1:2" x14ac:dyDescent="0.25">
      <c r="A7829" s="1">
        <v>42984.435416666667</v>
      </c>
      <c r="B7829" s="2">
        <v>31.782554960603981</v>
      </c>
    </row>
    <row r="7830" spans="1:2" x14ac:dyDescent="0.25">
      <c r="A7830" s="1">
        <v>42984.436111111114</v>
      </c>
      <c r="B7830" s="2">
        <v>30.585912231285086</v>
      </c>
    </row>
    <row r="7831" spans="1:2" x14ac:dyDescent="0.25">
      <c r="A7831" s="1">
        <v>42984.436805555553</v>
      </c>
      <c r="B7831" s="2">
        <v>7.1038107477206118</v>
      </c>
    </row>
    <row r="7832" spans="1:2" x14ac:dyDescent="0.25">
      <c r="A7832" s="1">
        <v>42984.4375</v>
      </c>
      <c r="B7832" s="2">
        <v>-22.844027447490951</v>
      </c>
    </row>
    <row r="7833" spans="1:2" x14ac:dyDescent="0.25">
      <c r="A7833" s="1">
        <v>42984.438194444447</v>
      </c>
      <c r="B7833" s="2">
        <v>-17.810704681060937</v>
      </c>
    </row>
    <row r="7834" spans="1:2" x14ac:dyDescent="0.25">
      <c r="A7834" s="1">
        <v>42984.438888888886</v>
      </c>
      <c r="B7834" s="2">
        <v>-26.17166643340024</v>
      </c>
    </row>
    <row r="7835" spans="1:2" x14ac:dyDescent="0.25">
      <c r="A7835" s="1">
        <v>42984.439583333333</v>
      </c>
      <c r="B7835" s="2">
        <v>-51.120020957777157</v>
      </c>
    </row>
    <row r="7836" spans="1:2" x14ac:dyDescent="0.25">
      <c r="A7836" s="1">
        <v>42984.44027777778</v>
      </c>
      <c r="B7836" s="2">
        <v>-49.752586162680139</v>
      </c>
    </row>
    <row r="7837" spans="1:2" x14ac:dyDescent="0.25">
      <c r="A7837" s="1">
        <v>42984.440972222219</v>
      </c>
      <c r="B7837" s="2">
        <v>-52.061990234256761</v>
      </c>
    </row>
    <row r="7838" spans="1:2" x14ac:dyDescent="0.25">
      <c r="A7838" s="1">
        <v>42984.441666666666</v>
      </c>
      <c r="B7838" s="2">
        <v>-80.162343060793745</v>
      </c>
    </row>
    <row r="7839" spans="1:2" x14ac:dyDescent="0.25">
      <c r="A7839" s="1">
        <v>42984.442361111112</v>
      </c>
      <c r="B7839" s="2">
        <v>-57.320252751533793</v>
      </c>
    </row>
    <row r="7840" spans="1:2" x14ac:dyDescent="0.25">
      <c r="A7840" s="1">
        <v>42984.443055555559</v>
      </c>
      <c r="B7840" s="2">
        <v>-13.046122326460317</v>
      </c>
    </row>
    <row r="7841" spans="1:2" x14ac:dyDescent="0.25">
      <c r="A7841" s="1">
        <v>42984.443749999999</v>
      </c>
      <c r="B7841" s="2">
        <v>-22.673347279854351</v>
      </c>
    </row>
    <row r="7842" spans="1:2" x14ac:dyDescent="0.25">
      <c r="A7842" s="1">
        <v>42984.444444444445</v>
      </c>
      <c r="B7842" s="2">
        <v>-19.656053309874064</v>
      </c>
    </row>
    <row r="7843" spans="1:2" x14ac:dyDescent="0.25">
      <c r="A7843" s="1">
        <v>42984.445138888892</v>
      </c>
      <c r="B7843" s="2">
        <v>-63.653275390606723</v>
      </c>
    </row>
    <row r="7844" spans="1:2" x14ac:dyDescent="0.25">
      <c r="A7844" s="1">
        <v>42984.445833333331</v>
      </c>
      <c r="B7844" s="2">
        <v>-74.711576976875463</v>
      </c>
    </row>
    <row r="7845" spans="1:2" x14ac:dyDescent="0.25">
      <c r="A7845" s="1">
        <v>42984.446527777778</v>
      </c>
      <c r="B7845" s="2">
        <v>-68.939494350116007</v>
      </c>
    </row>
    <row r="7846" spans="1:2" x14ac:dyDescent="0.25">
      <c r="A7846" s="1">
        <v>42984.447222222225</v>
      </c>
      <c r="B7846" s="2">
        <v>-48.282371336957048</v>
      </c>
    </row>
    <row r="7847" spans="1:2" x14ac:dyDescent="0.25">
      <c r="A7847" s="1">
        <v>42984.447916666664</v>
      </c>
      <c r="B7847" s="2">
        <v>-3.4105266946202999</v>
      </c>
    </row>
    <row r="7848" spans="1:2" x14ac:dyDescent="0.25">
      <c r="A7848" s="1">
        <v>42984.448611111111</v>
      </c>
      <c r="B7848" s="2">
        <v>11.280800569202984</v>
      </c>
    </row>
    <row r="7849" spans="1:2" x14ac:dyDescent="0.25">
      <c r="A7849" s="1">
        <v>42984.449305555558</v>
      </c>
      <c r="B7849" s="2">
        <v>-5.5311779845224613</v>
      </c>
    </row>
    <row r="7850" spans="1:2" x14ac:dyDescent="0.25">
      <c r="A7850" s="1">
        <v>42984.45</v>
      </c>
      <c r="B7850" s="2">
        <v>8.8118636154336851</v>
      </c>
    </row>
    <row r="7851" spans="1:2" x14ac:dyDescent="0.25">
      <c r="A7851" s="1">
        <v>42984.450694444444</v>
      </c>
      <c r="B7851" s="2">
        <v>5.7407383094076065</v>
      </c>
    </row>
    <row r="7852" spans="1:2" x14ac:dyDescent="0.25">
      <c r="A7852" s="1">
        <v>42984.451388888891</v>
      </c>
      <c r="B7852" s="2">
        <v>2.1926717018155615</v>
      </c>
    </row>
    <row r="7853" spans="1:2" x14ac:dyDescent="0.25">
      <c r="A7853" s="1">
        <v>42984.45208333333</v>
      </c>
      <c r="B7853" s="2">
        <v>-28.617356710172803</v>
      </c>
    </row>
    <row r="7854" spans="1:2" x14ac:dyDescent="0.25">
      <c r="A7854" s="1">
        <v>42984.452777777777</v>
      </c>
      <c r="B7854" s="2">
        <v>-34.992327458871294</v>
      </c>
    </row>
    <row r="7855" spans="1:2" x14ac:dyDescent="0.25">
      <c r="A7855" s="1">
        <v>42984.453472222223</v>
      </c>
      <c r="B7855" s="2">
        <v>-19.668401417208951</v>
      </c>
    </row>
    <row r="7856" spans="1:2" x14ac:dyDescent="0.25">
      <c r="A7856" s="1">
        <v>42984.45416666667</v>
      </c>
      <c r="B7856" s="2">
        <v>-9.0020719281378359</v>
      </c>
    </row>
    <row r="7857" spans="1:2" x14ac:dyDescent="0.25">
      <c r="A7857" s="1">
        <v>42984.454861111109</v>
      </c>
      <c r="B7857" s="2">
        <v>1.3941743634398638</v>
      </c>
    </row>
    <row r="7858" spans="1:2" x14ac:dyDescent="0.25">
      <c r="A7858" s="1">
        <v>42984.455555555556</v>
      </c>
      <c r="B7858" s="2">
        <v>11.782843207256519</v>
      </c>
    </row>
    <row r="7859" spans="1:2" x14ac:dyDescent="0.25">
      <c r="A7859" s="1">
        <v>42984.456250000003</v>
      </c>
      <c r="B7859" s="2">
        <v>17.416852393561083</v>
      </c>
    </row>
    <row r="7860" spans="1:2" x14ac:dyDescent="0.25">
      <c r="A7860" s="1">
        <v>42984.456944444442</v>
      </c>
      <c r="B7860" s="2">
        <v>20.645472918161733</v>
      </c>
    </row>
    <row r="7861" spans="1:2" x14ac:dyDescent="0.25">
      <c r="A7861" s="1">
        <v>42984.457638888889</v>
      </c>
      <c r="B7861" s="2">
        <v>31.192328685820879</v>
      </c>
    </row>
    <row r="7862" spans="1:2" x14ac:dyDescent="0.25">
      <c r="A7862" s="1">
        <v>42984.458333333336</v>
      </c>
      <c r="B7862" s="2">
        <v>62.38935252633722</v>
      </c>
    </row>
    <row r="7863" spans="1:2" x14ac:dyDescent="0.25">
      <c r="A7863" s="1">
        <v>42984.459027777775</v>
      </c>
      <c r="B7863" s="2">
        <v>-20.968895441431474</v>
      </c>
    </row>
    <row r="7864" spans="1:2" x14ac:dyDescent="0.25">
      <c r="A7864" s="1">
        <v>42984.459722222222</v>
      </c>
      <c r="B7864" s="2">
        <v>43.212945541337831</v>
      </c>
    </row>
    <row r="7865" spans="1:2" x14ac:dyDescent="0.25">
      <c r="A7865" s="1">
        <v>42984.460416666669</v>
      </c>
      <c r="B7865" s="2">
        <v>-28.969819549743747</v>
      </c>
    </row>
    <row r="7866" spans="1:2" x14ac:dyDescent="0.25">
      <c r="A7866" s="1">
        <v>42984.461111111108</v>
      </c>
      <c r="B7866" s="2">
        <v>-34.381116436228815</v>
      </c>
    </row>
    <row r="7867" spans="1:2" x14ac:dyDescent="0.25">
      <c r="A7867" s="1">
        <v>42984.461805555555</v>
      </c>
      <c r="B7867" s="2">
        <v>-39.093385855171555</v>
      </c>
    </row>
    <row r="7868" spans="1:2" x14ac:dyDescent="0.25">
      <c r="A7868" s="1">
        <v>42984.462500000001</v>
      </c>
      <c r="B7868" s="2">
        <v>-77.964814135491423</v>
      </c>
    </row>
    <row r="7869" spans="1:2" x14ac:dyDescent="0.25">
      <c r="A7869" s="1">
        <v>42984.463194444441</v>
      </c>
      <c r="B7869" s="2">
        <v>-58.483460048520165</v>
      </c>
    </row>
    <row r="7870" spans="1:2" x14ac:dyDescent="0.25">
      <c r="A7870" s="1">
        <v>42984.463888888888</v>
      </c>
      <c r="B7870" s="2">
        <v>-28.486083285990752</v>
      </c>
    </row>
    <row r="7871" spans="1:2" x14ac:dyDescent="0.25">
      <c r="A7871" s="1">
        <v>42984.464583333334</v>
      </c>
      <c r="B7871" s="2">
        <v>-47.356183114962185</v>
      </c>
    </row>
    <row r="7872" spans="1:2" x14ac:dyDescent="0.25">
      <c r="A7872" s="1">
        <v>42984.465277777781</v>
      </c>
      <c r="B7872" s="2">
        <v>-35.357271720025651</v>
      </c>
    </row>
    <row r="7873" spans="1:2" x14ac:dyDescent="0.25">
      <c r="A7873" s="1">
        <v>42984.46597222222</v>
      </c>
      <c r="B7873" s="2">
        <v>-48.51740706997613</v>
      </c>
    </row>
    <row r="7874" spans="1:2" x14ac:dyDescent="0.25">
      <c r="A7874" s="1">
        <v>42984.466666666667</v>
      </c>
      <c r="B7874" s="2">
        <v>-40.839040673725926</v>
      </c>
    </row>
    <row r="7875" spans="1:2" x14ac:dyDescent="0.25">
      <c r="A7875" s="1">
        <v>42984.467361111114</v>
      </c>
      <c r="B7875" s="2">
        <v>-74.650821937794291</v>
      </c>
    </row>
    <row r="7876" spans="1:2" x14ac:dyDescent="0.25">
      <c r="A7876" s="1">
        <v>42984.468055555553</v>
      </c>
      <c r="B7876" s="2">
        <v>-39.206432590178643</v>
      </c>
    </row>
    <row r="7877" spans="1:2" x14ac:dyDescent="0.25">
      <c r="A7877" s="1">
        <v>42984.46875</v>
      </c>
      <c r="B7877" s="2">
        <v>-6.6189699661365013</v>
      </c>
    </row>
    <row r="7878" spans="1:2" x14ac:dyDescent="0.25">
      <c r="A7878" s="1">
        <v>42984.469444444447</v>
      </c>
      <c r="B7878" s="2">
        <v>-29.57715907750632</v>
      </c>
    </row>
    <row r="7879" spans="1:2" x14ac:dyDescent="0.25">
      <c r="A7879" s="1">
        <v>42984.470138888886</v>
      </c>
      <c r="B7879" s="2">
        <v>-27.389551185049154</v>
      </c>
    </row>
    <row r="7880" spans="1:2" x14ac:dyDescent="0.25">
      <c r="A7880" s="1">
        <v>42984.470833333333</v>
      </c>
      <c r="B7880" s="2">
        <v>-23.713930403227764</v>
      </c>
    </row>
    <row r="7881" spans="1:2" x14ac:dyDescent="0.25">
      <c r="A7881" s="1">
        <v>42984.47152777778</v>
      </c>
      <c r="B7881" s="2">
        <v>-32.341090154881627</v>
      </c>
    </row>
    <row r="7882" spans="1:2" x14ac:dyDescent="0.25">
      <c r="A7882" s="1">
        <v>42984.472222222219</v>
      </c>
      <c r="B7882" s="2">
        <v>-19.917077468242496</v>
      </c>
    </row>
    <row r="7883" spans="1:2" x14ac:dyDescent="0.25">
      <c r="A7883" s="1">
        <v>42984.472916666666</v>
      </c>
      <c r="B7883" s="2">
        <v>-12.275906528848767</v>
      </c>
    </row>
    <row r="7884" spans="1:2" x14ac:dyDescent="0.25">
      <c r="A7884" s="1">
        <v>42984.473611111112</v>
      </c>
      <c r="B7884" s="2">
        <v>-17.83068564069108</v>
      </c>
    </row>
    <row r="7885" spans="1:2" x14ac:dyDescent="0.25">
      <c r="A7885" s="1">
        <v>42984.474305555559</v>
      </c>
      <c r="B7885" s="2">
        <v>3.351206615231543</v>
      </c>
    </row>
    <row r="7886" spans="1:2" x14ac:dyDescent="0.25">
      <c r="A7886" s="1">
        <v>42984.474999999999</v>
      </c>
      <c r="B7886" s="2">
        <v>14.166073536741896</v>
      </c>
    </row>
    <row r="7887" spans="1:2" x14ac:dyDescent="0.25">
      <c r="A7887" s="1">
        <v>42984.475694444445</v>
      </c>
      <c r="B7887" s="2">
        <v>-23.546904416840214</v>
      </c>
    </row>
    <row r="7888" spans="1:2" x14ac:dyDescent="0.25">
      <c r="A7888" s="1">
        <v>42984.476388888892</v>
      </c>
      <c r="B7888" s="2">
        <v>1.1969601787966289</v>
      </c>
    </row>
    <row r="7889" spans="1:2" x14ac:dyDescent="0.25">
      <c r="A7889" s="1">
        <v>42984.477083333331</v>
      </c>
      <c r="B7889" s="2">
        <v>66.968305035960896</v>
      </c>
    </row>
    <row r="7890" spans="1:2" x14ac:dyDescent="0.25">
      <c r="A7890" s="1">
        <v>42984.477777777778</v>
      </c>
      <c r="B7890" s="2">
        <v>46.059123821867978</v>
      </c>
    </row>
    <row r="7891" spans="1:2" x14ac:dyDescent="0.25">
      <c r="A7891" s="1">
        <v>42984.478472222225</v>
      </c>
      <c r="B7891" s="2">
        <v>6.4661944474113016</v>
      </c>
    </row>
    <row r="7892" spans="1:2" x14ac:dyDescent="0.25">
      <c r="A7892" s="1">
        <v>42984.479166666664</v>
      </c>
      <c r="B7892" s="2">
        <v>-6.0325907290253475</v>
      </c>
    </row>
    <row r="7893" spans="1:2" x14ac:dyDescent="0.25">
      <c r="A7893" s="1">
        <v>42984.479861111111</v>
      </c>
      <c r="B7893" s="2">
        <v>-21.492095858805502</v>
      </c>
    </row>
    <row r="7894" spans="1:2" x14ac:dyDescent="0.25">
      <c r="A7894" s="1">
        <v>42984.480555555558</v>
      </c>
      <c r="B7894" s="2">
        <v>-25.222723893760122</v>
      </c>
    </row>
    <row r="7895" spans="1:2" x14ac:dyDescent="0.25">
      <c r="A7895" s="1">
        <v>42984.481249999997</v>
      </c>
      <c r="B7895" s="2">
        <v>-43.311861535785525</v>
      </c>
    </row>
    <row r="7896" spans="1:2" x14ac:dyDescent="0.25">
      <c r="A7896" s="1">
        <v>42984.481944444444</v>
      </c>
      <c r="B7896" s="2">
        <v>-26.783769139367116</v>
      </c>
    </row>
    <row r="7897" spans="1:2" x14ac:dyDescent="0.25">
      <c r="A7897" s="1">
        <v>42984.482638888891</v>
      </c>
      <c r="B7897" s="2">
        <v>-50.59316747293051</v>
      </c>
    </row>
    <row r="7898" spans="1:2" x14ac:dyDescent="0.25">
      <c r="A7898" s="1">
        <v>42984.48333333333</v>
      </c>
      <c r="B7898" s="2">
        <v>-44.573159986301711</v>
      </c>
    </row>
    <row r="7899" spans="1:2" x14ac:dyDescent="0.25">
      <c r="A7899" s="1">
        <v>42984.484027777777</v>
      </c>
      <c r="B7899" s="2">
        <v>-47.991103867495745</v>
      </c>
    </row>
    <row r="7900" spans="1:2" x14ac:dyDescent="0.25">
      <c r="A7900" s="1">
        <v>42984.484722222223</v>
      </c>
      <c r="B7900" s="2">
        <v>-61.762539338145871</v>
      </c>
    </row>
    <row r="7901" spans="1:2" x14ac:dyDescent="0.25">
      <c r="A7901" s="1">
        <v>42984.48541666667</v>
      </c>
      <c r="B7901" s="2">
        <v>-68.282344195451387</v>
      </c>
    </row>
    <row r="7902" spans="1:2" x14ac:dyDescent="0.25">
      <c r="A7902" s="1">
        <v>42984.486111111109</v>
      </c>
      <c r="B7902" s="2">
        <v>-63.717273025125422</v>
      </c>
    </row>
    <row r="7903" spans="1:2" x14ac:dyDescent="0.25">
      <c r="A7903" s="1">
        <v>42984.486805555556</v>
      </c>
      <c r="B7903" s="2">
        <v>-86.679677916791604</v>
      </c>
    </row>
    <row r="7904" spans="1:2" x14ac:dyDescent="0.25">
      <c r="A7904" s="1">
        <v>42984.487500000003</v>
      </c>
      <c r="B7904" s="2">
        <v>-66.915709135713399</v>
      </c>
    </row>
    <row r="7905" spans="1:2" x14ac:dyDescent="0.25">
      <c r="A7905" s="1">
        <v>42984.488194444442</v>
      </c>
      <c r="B7905" s="2">
        <v>-69.628521186936993</v>
      </c>
    </row>
    <row r="7906" spans="1:2" x14ac:dyDescent="0.25">
      <c r="A7906" s="1">
        <v>42984.488888888889</v>
      </c>
      <c r="B7906" s="2">
        <v>-23.928798029698857</v>
      </c>
    </row>
    <row r="7907" spans="1:2" x14ac:dyDescent="0.25">
      <c r="A7907" s="1">
        <v>42984.489583333336</v>
      </c>
      <c r="B7907" s="2">
        <v>-31.388850628828127</v>
      </c>
    </row>
    <row r="7908" spans="1:2" x14ac:dyDescent="0.25">
      <c r="A7908" s="1">
        <v>42984.490277777775</v>
      </c>
      <c r="B7908" s="2">
        <v>-71.170847792644054</v>
      </c>
    </row>
    <row r="7909" spans="1:2" x14ac:dyDescent="0.25">
      <c r="A7909" s="1">
        <v>42984.490972222222</v>
      </c>
      <c r="B7909" s="2">
        <v>-77.312604872776618</v>
      </c>
    </row>
    <row r="7910" spans="1:2" x14ac:dyDescent="0.25">
      <c r="A7910" s="1">
        <v>42984.491666666669</v>
      </c>
      <c r="B7910" s="2">
        <v>-66.287944610315989</v>
      </c>
    </row>
    <row r="7911" spans="1:2" x14ac:dyDescent="0.25">
      <c r="A7911" s="1">
        <v>42984.492361111108</v>
      </c>
      <c r="B7911" s="2">
        <v>-65.262565719188814</v>
      </c>
    </row>
    <row r="7912" spans="1:2" x14ac:dyDescent="0.25">
      <c r="A7912" s="1">
        <v>42984.493055555555</v>
      </c>
      <c r="B7912" s="2">
        <v>-67.168073973753295</v>
      </c>
    </row>
    <row r="7913" spans="1:2" x14ac:dyDescent="0.25">
      <c r="A7913" s="1">
        <v>42984.493750000001</v>
      </c>
      <c r="B7913" s="2">
        <v>-77.307689604781146</v>
      </c>
    </row>
    <row r="7914" spans="1:2" x14ac:dyDescent="0.25">
      <c r="A7914" s="1">
        <v>42984.494444444441</v>
      </c>
      <c r="B7914" s="2">
        <v>-103.88121354147637</v>
      </c>
    </row>
    <row r="7915" spans="1:2" x14ac:dyDescent="0.25">
      <c r="A7915" s="1">
        <v>42984.495138888888</v>
      </c>
      <c r="B7915" s="2">
        <v>-94.730735130513011</v>
      </c>
    </row>
    <row r="7916" spans="1:2" x14ac:dyDescent="0.25">
      <c r="A7916" s="1">
        <v>42984.495833333334</v>
      </c>
      <c r="B7916" s="2">
        <v>-75.98608737840938</v>
      </c>
    </row>
    <row r="7917" spans="1:2" x14ac:dyDescent="0.25">
      <c r="A7917" s="1">
        <v>42984.496527777781</v>
      </c>
      <c r="B7917" s="2">
        <v>-87.365987648756715</v>
      </c>
    </row>
    <row r="7918" spans="1:2" x14ac:dyDescent="0.25">
      <c r="A7918" s="1">
        <v>42984.49722222222</v>
      </c>
      <c r="B7918" s="2">
        <v>-77.053981778951126</v>
      </c>
    </row>
    <row r="7919" spans="1:2" x14ac:dyDescent="0.25">
      <c r="A7919" s="1">
        <v>42984.497916666667</v>
      </c>
      <c r="B7919" s="2">
        <v>-70.861855635027553</v>
      </c>
    </row>
    <row r="7920" spans="1:2" x14ac:dyDescent="0.25">
      <c r="A7920" s="1">
        <v>42984.498611111114</v>
      </c>
      <c r="B7920" s="2">
        <v>-70.373574130513589</v>
      </c>
    </row>
    <row r="7921" spans="1:2" x14ac:dyDescent="0.25">
      <c r="A7921" s="1">
        <v>42984.499305555553</v>
      </c>
      <c r="B7921" s="2">
        <v>-67.502124292847782</v>
      </c>
    </row>
    <row r="7922" spans="1:2" x14ac:dyDescent="0.25">
      <c r="A7922" s="1">
        <v>42984.5</v>
      </c>
      <c r="B7922" s="2">
        <v>-66.780803388001132</v>
      </c>
    </row>
    <row r="7923" spans="1:2" x14ac:dyDescent="0.25">
      <c r="A7923" s="1">
        <v>42984.500694444447</v>
      </c>
      <c r="B7923" s="2">
        <v>-81.108129984889331</v>
      </c>
    </row>
    <row r="7924" spans="1:2" x14ac:dyDescent="0.25">
      <c r="A7924" s="1">
        <v>42984.501388888886</v>
      </c>
      <c r="B7924" s="2">
        <v>-117.34079741264772</v>
      </c>
    </row>
    <row r="7925" spans="1:2" x14ac:dyDescent="0.25">
      <c r="A7925" s="1">
        <v>42984.502083333333</v>
      </c>
      <c r="B7925" s="2">
        <v>-107.1572624377266</v>
      </c>
    </row>
    <row r="7926" spans="1:2" x14ac:dyDescent="0.25">
      <c r="A7926" s="1">
        <v>42984.50277777778</v>
      </c>
      <c r="B7926" s="2">
        <v>-109.92604004043388</v>
      </c>
    </row>
    <row r="7927" spans="1:2" x14ac:dyDescent="0.25">
      <c r="A7927" s="1">
        <v>42984.503472222219</v>
      </c>
      <c r="B7927" s="2">
        <v>-120.65056541016092</v>
      </c>
    </row>
    <row r="7928" spans="1:2" x14ac:dyDescent="0.25">
      <c r="A7928" s="1">
        <v>42984.504166666666</v>
      </c>
      <c r="B7928" s="2">
        <v>-98.160722505029597</v>
      </c>
    </row>
    <row r="7929" spans="1:2" x14ac:dyDescent="0.25">
      <c r="A7929" s="1">
        <v>42984.504861111112</v>
      </c>
      <c r="B7929" s="2">
        <v>-119.84415268726103</v>
      </c>
    </row>
    <row r="7930" spans="1:2" x14ac:dyDescent="0.25">
      <c r="A7930" s="1">
        <v>42984.505555555559</v>
      </c>
      <c r="B7930" s="2">
        <v>-109.5213887290253</v>
      </c>
    </row>
    <row r="7931" spans="1:2" x14ac:dyDescent="0.25">
      <c r="A7931" s="1">
        <v>42984.506249999999</v>
      </c>
      <c r="B7931" s="2">
        <v>-96.499351634510091</v>
      </c>
    </row>
    <row r="7932" spans="1:2" x14ac:dyDescent="0.25">
      <c r="A7932" s="1">
        <v>42984.506944444445</v>
      </c>
      <c r="B7932" s="2">
        <v>-87.448551788413894</v>
      </c>
    </row>
    <row r="7933" spans="1:2" x14ac:dyDescent="0.25">
      <c r="A7933" s="1">
        <v>42984.507638888892</v>
      </c>
      <c r="B7933" s="2">
        <v>-84.984296759305295</v>
      </c>
    </row>
    <row r="7934" spans="1:2" x14ac:dyDescent="0.25">
      <c r="A7934" s="1">
        <v>42984.508333333331</v>
      </c>
      <c r="B7934" s="2">
        <v>-101.40347915661987</v>
      </c>
    </row>
    <row r="7935" spans="1:2" x14ac:dyDescent="0.25">
      <c r="A7935" s="1">
        <v>42984.509027777778</v>
      </c>
      <c r="B7935" s="2">
        <v>-88.863322139787485</v>
      </c>
    </row>
    <row r="7936" spans="1:2" x14ac:dyDescent="0.25">
      <c r="A7936" s="1">
        <v>42984.509722222225</v>
      </c>
      <c r="B7936" s="2">
        <v>-94.984048647450976</v>
      </c>
    </row>
    <row r="7937" spans="1:2" x14ac:dyDescent="0.25">
      <c r="A7937" s="1">
        <v>42984.510416666664</v>
      </c>
      <c r="B7937" s="2">
        <v>-101.69583508119103</v>
      </c>
    </row>
    <row r="7938" spans="1:2" x14ac:dyDescent="0.25">
      <c r="A7938" s="1">
        <v>42984.511111111111</v>
      </c>
      <c r="B7938" s="2">
        <v>-94.065664534305682</v>
      </c>
    </row>
    <row r="7939" spans="1:2" x14ac:dyDescent="0.25">
      <c r="A7939" s="1">
        <v>42984.511805555558</v>
      </c>
      <c r="B7939" s="2">
        <v>-146.61697926892666</v>
      </c>
    </row>
    <row r="7940" spans="1:2" x14ac:dyDescent="0.25">
      <c r="A7940" s="1">
        <v>42984.512499999997</v>
      </c>
      <c r="B7940" s="2">
        <v>-140.39643574015741</v>
      </c>
    </row>
    <row r="7941" spans="1:2" x14ac:dyDescent="0.25">
      <c r="A7941" s="1">
        <v>42984.513194444444</v>
      </c>
      <c r="B7941" s="2">
        <v>-145.62265523688015</v>
      </c>
    </row>
    <row r="7942" spans="1:2" x14ac:dyDescent="0.25">
      <c r="A7942" s="1">
        <v>42984.513888888891</v>
      </c>
      <c r="B7942" s="2">
        <v>-140.87938319557966</v>
      </c>
    </row>
    <row r="7943" spans="1:2" x14ac:dyDescent="0.25">
      <c r="A7943" s="1">
        <v>42984.51458333333</v>
      </c>
      <c r="B7943" s="2">
        <v>-145.87632815460674</v>
      </c>
    </row>
    <row r="7944" spans="1:2" x14ac:dyDescent="0.25">
      <c r="A7944" s="1">
        <v>42984.515277777777</v>
      </c>
      <c r="B7944" s="2">
        <v>-140.03665462039643</v>
      </c>
    </row>
    <row r="7945" spans="1:2" x14ac:dyDescent="0.25">
      <c r="A7945" s="1">
        <v>42984.515972222223</v>
      </c>
      <c r="B7945" s="2">
        <v>-82.145071208239344</v>
      </c>
    </row>
    <row r="7946" spans="1:2" x14ac:dyDescent="0.25">
      <c r="A7946" s="1">
        <v>42984.51666666667</v>
      </c>
      <c r="B7946" s="2">
        <v>-42.542505216566497</v>
      </c>
    </row>
    <row r="7947" spans="1:2" x14ac:dyDescent="0.25">
      <c r="A7947" s="1">
        <v>42984.517361111109</v>
      </c>
      <c r="B7947" s="2">
        <v>-14.296153844510748</v>
      </c>
    </row>
    <row r="7948" spans="1:2" x14ac:dyDescent="0.25">
      <c r="A7948" s="1">
        <v>42984.518055555556</v>
      </c>
      <c r="B7948" s="2">
        <v>58.472342915336291</v>
      </c>
    </row>
    <row r="7949" spans="1:2" x14ac:dyDescent="0.25">
      <c r="A7949" s="1">
        <v>42984.518750000003</v>
      </c>
      <c r="B7949" s="2">
        <v>-11.568801006988117</v>
      </c>
    </row>
    <row r="7950" spans="1:2" x14ac:dyDescent="0.25">
      <c r="A7950" s="1">
        <v>42984.519444444442</v>
      </c>
      <c r="B7950" s="2">
        <v>7.9483070275105998</v>
      </c>
    </row>
    <row r="7951" spans="1:2" x14ac:dyDescent="0.25">
      <c r="A7951" s="1">
        <v>42984.520138888889</v>
      </c>
      <c r="B7951" s="2">
        <v>-5.8732009882757366</v>
      </c>
    </row>
    <row r="7952" spans="1:2" x14ac:dyDescent="0.25">
      <c r="A7952" s="1">
        <v>42984.520833333336</v>
      </c>
      <c r="B7952" s="2">
        <v>-27.529506427416344</v>
      </c>
    </row>
    <row r="7953" spans="1:2" x14ac:dyDescent="0.25">
      <c r="A7953" s="1">
        <v>42984.521527777775</v>
      </c>
      <c r="B7953" s="2">
        <v>-41.901331447964182</v>
      </c>
    </row>
    <row r="7954" spans="1:2" x14ac:dyDescent="0.25">
      <c r="A7954" s="1">
        <v>42984.522222222222</v>
      </c>
      <c r="B7954" s="2">
        <v>-29.396223098436408</v>
      </c>
    </row>
    <row r="7955" spans="1:2" x14ac:dyDescent="0.25">
      <c r="A7955" s="1">
        <v>42984.522916666669</v>
      </c>
      <c r="B7955" s="2">
        <v>-48.301586366124681</v>
      </c>
    </row>
    <row r="7956" spans="1:2" x14ac:dyDescent="0.25">
      <c r="A7956" s="1">
        <v>42984.523611111108</v>
      </c>
      <c r="B7956" s="2">
        <v>-63.451046435811442</v>
      </c>
    </row>
    <row r="7957" spans="1:2" x14ac:dyDescent="0.25">
      <c r="A7957" s="1">
        <v>42984.524305555555</v>
      </c>
      <c r="B7957" s="2">
        <v>-82.167652542283761</v>
      </c>
    </row>
    <row r="7958" spans="1:2" x14ac:dyDescent="0.25">
      <c r="A7958" s="1">
        <v>42984.525000000001</v>
      </c>
      <c r="B7958" s="2">
        <v>-88.648663457709091</v>
      </c>
    </row>
    <row r="7959" spans="1:2" x14ac:dyDescent="0.25">
      <c r="A7959" s="1">
        <v>42984.525694444441</v>
      </c>
      <c r="B7959" s="2">
        <v>-133.88504946848843</v>
      </c>
    </row>
    <row r="7960" spans="1:2" x14ac:dyDescent="0.25">
      <c r="A7960" s="1">
        <v>42984.526388888888</v>
      </c>
      <c r="B7960" s="2">
        <v>-134.90083261001854</v>
      </c>
    </row>
    <row r="7961" spans="1:2" x14ac:dyDescent="0.25">
      <c r="A7961" s="1">
        <v>42984.527083333334</v>
      </c>
      <c r="B7961" s="2">
        <v>-160.40117990681901</v>
      </c>
    </row>
    <row r="7962" spans="1:2" x14ac:dyDescent="0.25">
      <c r="A7962" s="1">
        <v>42984.527777777781</v>
      </c>
      <c r="B7962" s="2">
        <v>-217.64103702119706</v>
      </c>
    </row>
    <row r="7963" spans="1:2" x14ac:dyDescent="0.25">
      <c r="A7963" s="1">
        <v>42984.52847222222</v>
      </c>
      <c r="B7963" s="2">
        <v>-186.45590387796594</v>
      </c>
    </row>
    <row r="7964" spans="1:2" x14ac:dyDescent="0.25">
      <c r="A7964" s="1">
        <v>42984.529166666667</v>
      </c>
      <c r="B7964" s="2">
        <v>-116.2579108405606</v>
      </c>
    </row>
    <row r="7965" spans="1:2" x14ac:dyDescent="0.25">
      <c r="A7965" s="1">
        <v>42984.529861111114</v>
      </c>
      <c r="B7965" s="2">
        <v>-80.904922730987892</v>
      </c>
    </row>
    <row r="7966" spans="1:2" x14ac:dyDescent="0.25">
      <c r="A7966" s="1">
        <v>42984.530555555553</v>
      </c>
      <c r="B7966" s="2">
        <v>-66.174289825401502</v>
      </c>
    </row>
    <row r="7967" spans="1:2" x14ac:dyDescent="0.25">
      <c r="A7967" s="1">
        <v>42984.53125</v>
      </c>
      <c r="B7967" s="2">
        <v>-61.545695483020005</v>
      </c>
    </row>
    <row r="7968" spans="1:2" x14ac:dyDescent="0.25">
      <c r="A7968" s="1">
        <v>42984.531944444447</v>
      </c>
      <c r="B7968" s="2">
        <v>-200.15749864976388</v>
      </c>
    </row>
    <row r="7969" spans="1:2" x14ac:dyDescent="0.25">
      <c r="A7969" s="1">
        <v>42984.532638888886</v>
      </c>
      <c r="B7969" s="2">
        <v>-191.19189631630823</v>
      </c>
    </row>
    <row r="7970" spans="1:2" x14ac:dyDescent="0.25">
      <c r="A7970" s="1">
        <v>42984.533333333333</v>
      </c>
      <c r="B7970" s="2">
        <v>-153.43887107668561</v>
      </c>
    </row>
    <row r="7971" spans="1:2" x14ac:dyDescent="0.25">
      <c r="A7971" s="1">
        <v>42984.53402777778</v>
      </c>
      <c r="B7971" s="2">
        <v>-125.85546590981734</v>
      </c>
    </row>
    <row r="7972" spans="1:2" x14ac:dyDescent="0.25">
      <c r="A7972" s="1">
        <v>42984.534722222219</v>
      </c>
      <c r="B7972" s="2">
        <v>-113.57965687936134</v>
      </c>
    </row>
    <row r="7973" spans="1:2" x14ac:dyDescent="0.25">
      <c r="A7973" s="1">
        <v>42984.535416666666</v>
      </c>
      <c r="B7973" s="2">
        <v>-95.4864433565468</v>
      </c>
    </row>
    <row r="7974" spans="1:2" x14ac:dyDescent="0.25">
      <c r="A7974" s="1">
        <v>42984.536111111112</v>
      </c>
      <c r="B7974" s="2">
        <v>-81.223783617797508</v>
      </c>
    </row>
    <row r="7975" spans="1:2" x14ac:dyDescent="0.25">
      <c r="A7975" s="1">
        <v>42984.536805555559</v>
      </c>
      <c r="B7975" s="2">
        <v>-5.9035008387494603</v>
      </c>
    </row>
    <row r="7976" spans="1:2" x14ac:dyDescent="0.25">
      <c r="A7976" s="1">
        <v>42984.537499999999</v>
      </c>
      <c r="B7976" s="2">
        <v>83.085133223580968</v>
      </c>
    </row>
    <row r="7977" spans="1:2" x14ac:dyDescent="0.25">
      <c r="A7977" s="1">
        <v>42984.538194444445</v>
      </c>
      <c r="B7977" s="2">
        <v>136.80277530767489</v>
      </c>
    </row>
    <row r="7978" spans="1:2" x14ac:dyDescent="0.25">
      <c r="A7978" s="1">
        <v>42984.538888888892</v>
      </c>
      <c r="B7978" s="2">
        <v>159.12780648429955</v>
      </c>
    </row>
    <row r="7979" spans="1:2" x14ac:dyDescent="0.25">
      <c r="A7979" s="1">
        <v>42984.539583333331</v>
      </c>
      <c r="B7979" s="2">
        <v>148.66784363454596</v>
      </c>
    </row>
    <row r="7980" spans="1:2" x14ac:dyDescent="0.25">
      <c r="A7980" s="1">
        <v>42984.540277777778</v>
      </c>
      <c r="B7980" s="2">
        <v>153.60872135008296</v>
      </c>
    </row>
    <row r="7981" spans="1:2" x14ac:dyDescent="0.25">
      <c r="A7981" s="1">
        <v>42984.540972222225</v>
      </c>
      <c r="B7981" s="2">
        <v>90.501137933897553</v>
      </c>
    </row>
    <row r="7982" spans="1:2" x14ac:dyDescent="0.25">
      <c r="A7982" s="1">
        <v>42984.541666666664</v>
      </c>
      <c r="B7982" s="2">
        <v>66.865847449126889</v>
      </c>
    </row>
    <row r="7983" spans="1:2" x14ac:dyDescent="0.25">
      <c r="A7983" s="1">
        <v>42984.542361111111</v>
      </c>
      <c r="B7983" s="2">
        <v>73.292725100594296</v>
      </c>
    </row>
    <row r="7984" spans="1:2" x14ac:dyDescent="0.25">
      <c r="A7984" s="1">
        <v>42984.543055555558</v>
      </c>
      <c r="B7984" s="2">
        <v>70.721780717677518</v>
      </c>
    </row>
    <row r="7985" spans="1:2" x14ac:dyDescent="0.25">
      <c r="A7985" s="1">
        <v>42984.543749999997</v>
      </c>
      <c r="B7985" s="2">
        <v>64.339313543611212</v>
      </c>
    </row>
    <row r="7986" spans="1:2" x14ac:dyDescent="0.25">
      <c r="A7986" s="1">
        <v>42984.544444444444</v>
      </c>
      <c r="B7986" s="2">
        <v>52.271914618638888</v>
      </c>
    </row>
    <row r="7987" spans="1:2" x14ac:dyDescent="0.25">
      <c r="A7987" s="1">
        <v>42984.545138888891</v>
      </c>
      <c r="B7987" s="2">
        <v>64.314031608788838</v>
      </c>
    </row>
    <row r="7988" spans="1:2" x14ac:dyDescent="0.25">
      <c r="A7988" s="1">
        <v>42984.54583333333</v>
      </c>
      <c r="B7988" s="2">
        <v>61.669905787848016</v>
      </c>
    </row>
    <row r="7989" spans="1:2" x14ac:dyDescent="0.25">
      <c r="A7989" s="1">
        <v>42984.546527777777</v>
      </c>
      <c r="B7989" s="2">
        <v>24.227647818236921</v>
      </c>
    </row>
    <row r="7990" spans="1:2" x14ac:dyDescent="0.25">
      <c r="A7990" s="1">
        <v>42984.547222222223</v>
      </c>
      <c r="B7990" s="2">
        <v>34.019998761479897</v>
      </c>
    </row>
    <row r="7991" spans="1:2" x14ac:dyDescent="0.25">
      <c r="A7991" s="1">
        <v>42984.54791666667</v>
      </c>
      <c r="B7991" s="2">
        <v>22.632766898678771</v>
      </c>
    </row>
    <row r="7992" spans="1:2" x14ac:dyDescent="0.25">
      <c r="A7992" s="1">
        <v>42984.548611111109</v>
      </c>
      <c r="B7992" s="2">
        <v>4.5815980123588815</v>
      </c>
    </row>
    <row r="7993" spans="1:2" x14ac:dyDescent="0.25">
      <c r="A7993" s="1">
        <v>42984.549305555556</v>
      </c>
      <c r="B7993" s="2">
        <v>-18.148027538387883</v>
      </c>
    </row>
    <row r="7994" spans="1:2" x14ac:dyDescent="0.25">
      <c r="A7994" s="1">
        <v>42984.55</v>
      </c>
      <c r="B7994" s="2">
        <v>-39.574013571004613</v>
      </c>
    </row>
    <row r="7995" spans="1:2" x14ac:dyDescent="0.25">
      <c r="A7995" s="1">
        <v>42984.550694444442</v>
      </c>
      <c r="B7995" s="2">
        <v>-47.167663552857512</v>
      </c>
    </row>
    <row r="7996" spans="1:2" x14ac:dyDescent="0.25">
      <c r="A7996" s="1">
        <v>42984.551388888889</v>
      </c>
      <c r="B7996" s="2">
        <v>-56.312326711084459</v>
      </c>
    </row>
    <row r="7997" spans="1:2" x14ac:dyDescent="0.25">
      <c r="A7997" s="1">
        <v>42984.552083333336</v>
      </c>
      <c r="B7997" s="2">
        <v>-69.461325743914742</v>
      </c>
    </row>
    <row r="7998" spans="1:2" x14ac:dyDescent="0.25">
      <c r="A7998" s="1">
        <v>42984.552777777775</v>
      </c>
      <c r="B7998" s="2">
        <v>-118.42073701288318</v>
      </c>
    </row>
    <row r="7999" spans="1:2" x14ac:dyDescent="0.25">
      <c r="A7999" s="1">
        <v>42984.553472222222</v>
      </c>
      <c r="B7999" s="2">
        <v>-111.15862618455624</v>
      </c>
    </row>
    <row r="8000" spans="1:2" x14ac:dyDescent="0.25">
      <c r="A8000" s="1">
        <v>42984.554166666669</v>
      </c>
      <c r="B8000" s="2">
        <v>-70.645746351901707</v>
      </c>
    </row>
    <row r="8001" spans="1:2" x14ac:dyDescent="0.25">
      <c r="A8001" s="1">
        <v>42984.554861111108</v>
      </c>
      <c r="B8001" s="2">
        <v>-53.482237425869485</v>
      </c>
    </row>
    <row r="8002" spans="1:2" x14ac:dyDescent="0.25">
      <c r="A8002" s="1">
        <v>42984.555555555555</v>
      </c>
      <c r="B8002" s="2">
        <v>-37.929035799503133</v>
      </c>
    </row>
    <row r="8003" spans="1:2" x14ac:dyDescent="0.25">
      <c r="A8003" s="1">
        <v>42984.556250000001</v>
      </c>
      <c r="B8003" s="2">
        <v>-27.163582620489372</v>
      </c>
    </row>
    <row r="8004" spans="1:2" x14ac:dyDescent="0.25">
      <c r="A8004" s="1">
        <v>42984.556944444441</v>
      </c>
      <c r="B8004" s="2">
        <v>-22.547851930089141</v>
      </c>
    </row>
    <row r="8005" spans="1:2" x14ac:dyDescent="0.25">
      <c r="A8005" s="1">
        <v>42984.557638888888</v>
      </c>
      <c r="B8005" s="2">
        <v>0.53028473924787245</v>
      </c>
    </row>
    <row r="8006" spans="1:2" x14ac:dyDescent="0.25">
      <c r="A8006" s="1">
        <v>42984.558333333334</v>
      </c>
      <c r="B8006" s="2">
        <v>0.75767619132141895</v>
      </c>
    </row>
    <row r="8007" spans="1:2" x14ac:dyDescent="0.25">
      <c r="A8007" s="1">
        <v>42984.559027777781</v>
      </c>
      <c r="B8007" s="2">
        <v>-2.2897663594485493</v>
      </c>
    </row>
    <row r="8008" spans="1:2" x14ac:dyDescent="0.25">
      <c r="A8008" s="1">
        <v>42984.55972222222</v>
      </c>
      <c r="B8008" s="2">
        <v>-12.101024416188981</v>
      </c>
    </row>
    <row r="8009" spans="1:2" x14ac:dyDescent="0.25">
      <c r="A8009" s="1">
        <v>42984.560416666667</v>
      </c>
      <c r="B8009" s="2">
        <v>-16.899850745442865</v>
      </c>
    </row>
    <row r="8010" spans="1:2" x14ac:dyDescent="0.25">
      <c r="A8010" s="1">
        <v>42984.561111111114</v>
      </c>
      <c r="B8010" s="2">
        <v>-85.209737106674581</v>
      </c>
    </row>
    <row r="8011" spans="1:2" x14ac:dyDescent="0.25">
      <c r="A8011" s="1">
        <v>42984.561805555553</v>
      </c>
      <c r="B8011" s="2">
        <v>-139.81693504599778</v>
      </c>
    </row>
    <row r="8012" spans="1:2" x14ac:dyDescent="0.25">
      <c r="A8012" s="1">
        <v>42984.5625</v>
      </c>
      <c r="B8012" s="2">
        <v>-185.97564318180471</v>
      </c>
    </row>
    <row r="8013" spans="1:2" x14ac:dyDescent="0.25">
      <c r="A8013" s="1">
        <v>42984.563194444447</v>
      </c>
      <c r="B8013" s="2">
        <v>-216.62775626811586</v>
      </c>
    </row>
    <row r="8014" spans="1:2" x14ac:dyDescent="0.25">
      <c r="A8014" s="1">
        <v>42984.563888888886</v>
      </c>
      <c r="B8014" s="2">
        <v>-252.66111778014263</v>
      </c>
    </row>
    <row r="8015" spans="1:2" x14ac:dyDescent="0.25">
      <c r="A8015" s="1">
        <v>42984.564583333333</v>
      </c>
      <c r="B8015" s="2">
        <v>-266.57972484480899</v>
      </c>
    </row>
    <row r="8016" spans="1:2" x14ac:dyDescent="0.25">
      <c r="A8016" s="1">
        <v>42984.56527777778</v>
      </c>
      <c r="B8016" s="2">
        <v>-284.12381567293778</v>
      </c>
    </row>
    <row r="8017" spans="1:2" x14ac:dyDescent="0.25">
      <c r="A8017" s="1">
        <v>42984.565972222219</v>
      </c>
      <c r="B8017" s="2">
        <v>-291.14048762912086</v>
      </c>
    </row>
    <row r="8018" spans="1:2" x14ac:dyDescent="0.25">
      <c r="A8018" s="1">
        <v>42984.566666666666</v>
      </c>
      <c r="B8018" s="2">
        <v>-222.2443144045227</v>
      </c>
    </row>
    <row r="8019" spans="1:2" x14ac:dyDescent="0.25">
      <c r="A8019" s="1">
        <v>42984.567361111112</v>
      </c>
      <c r="B8019" s="2">
        <v>-223.96375009970507</v>
      </c>
    </row>
    <row r="8020" spans="1:2" x14ac:dyDescent="0.25">
      <c r="A8020" s="1">
        <v>42984.568055555559</v>
      </c>
      <c r="B8020" s="2">
        <v>-202.76228713778934</v>
      </c>
    </row>
    <row r="8021" spans="1:2" x14ac:dyDescent="0.25">
      <c r="A8021" s="1">
        <v>42984.568749999999</v>
      </c>
      <c r="B8021" s="2">
        <v>-146.65144177791663</v>
      </c>
    </row>
    <row r="8022" spans="1:2" x14ac:dyDescent="0.25">
      <c r="A8022" s="1">
        <v>42984.569444444445</v>
      </c>
      <c r="B8022" s="2">
        <v>-96.375826837533779</v>
      </c>
    </row>
    <row r="8023" spans="1:2" x14ac:dyDescent="0.25">
      <c r="A8023" s="1">
        <v>42984.570138888892</v>
      </c>
      <c r="B8023" s="2">
        <v>-46.190536358853571</v>
      </c>
    </row>
    <row r="8024" spans="1:2" x14ac:dyDescent="0.25">
      <c r="A8024" s="1">
        <v>42984.570833333331</v>
      </c>
      <c r="B8024" s="2">
        <v>-15.167454545853737</v>
      </c>
    </row>
    <row r="8025" spans="1:2" x14ac:dyDescent="0.25">
      <c r="A8025" s="1">
        <v>42984.571527777778</v>
      </c>
      <c r="B8025" s="2">
        <v>-34.174080099022831</v>
      </c>
    </row>
    <row r="8026" spans="1:2" x14ac:dyDescent="0.25">
      <c r="A8026" s="1">
        <v>42984.572222222225</v>
      </c>
      <c r="B8026" s="2">
        <v>-43.061783966623871</v>
      </c>
    </row>
    <row r="8027" spans="1:2" x14ac:dyDescent="0.25">
      <c r="A8027" s="1">
        <v>42984.572916666664</v>
      </c>
      <c r="B8027" s="2">
        <v>-72.164665172765183</v>
      </c>
    </row>
    <row r="8028" spans="1:2" x14ac:dyDescent="0.25">
      <c r="A8028" s="1">
        <v>42984.573611111111</v>
      </c>
      <c r="B8028" s="2">
        <v>-65.658772659811078</v>
      </c>
    </row>
    <row r="8029" spans="1:2" x14ac:dyDescent="0.25">
      <c r="A8029" s="1">
        <v>42984.574305555558</v>
      </c>
      <c r="B8029" s="2">
        <v>-76.480249364829305</v>
      </c>
    </row>
    <row r="8030" spans="1:2" x14ac:dyDescent="0.25">
      <c r="A8030" s="1">
        <v>42984.574999999997</v>
      </c>
      <c r="B8030" s="2">
        <v>-100.14845877918027</v>
      </c>
    </row>
    <row r="8031" spans="1:2" x14ac:dyDescent="0.25">
      <c r="A8031" s="1">
        <v>42984.575694444444</v>
      </c>
      <c r="B8031" s="2">
        <v>-115.64986470199074</v>
      </c>
    </row>
    <row r="8032" spans="1:2" x14ac:dyDescent="0.25">
      <c r="A8032" s="1">
        <v>42984.576388888891</v>
      </c>
      <c r="B8032" s="2">
        <v>-101.39345068226297</v>
      </c>
    </row>
    <row r="8033" spans="1:2" x14ac:dyDescent="0.25">
      <c r="A8033" s="1">
        <v>42984.57708333333</v>
      </c>
      <c r="B8033" s="2">
        <v>-101.20433980315768</v>
      </c>
    </row>
    <row r="8034" spans="1:2" x14ac:dyDescent="0.25">
      <c r="A8034" s="1">
        <v>42984.577777777777</v>
      </c>
      <c r="B8034" s="2">
        <v>-100.85062346338528</v>
      </c>
    </row>
    <row r="8035" spans="1:2" x14ac:dyDescent="0.25">
      <c r="A8035" s="1">
        <v>42984.578472222223</v>
      </c>
      <c r="B8035" s="2">
        <v>-91.214669904966527</v>
      </c>
    </row>
    <row r="8036" spans="1:2" x14ac:dyDescent="0.25">
      <c r="A8036" s="1">
        <v>42984.57916666667</v>
      </c>
      <c r="B8036" s="2">
        <v>-104.55911778754671</v>
      </c>
    </row>
    <row r="8037" spans="1:2" x14ac:dyDescent="0.25">
      <c r="A8037" s="1">
        <v>42984.579861111109</v>
      </c>
      <c r="B8037" s="2">
        <v>-120.74624478000527</v>
      </c>
    </row>
    <row r="8038" spans="1:2" x14ac:dyDescent="0.25">
      <c r="A8038" s="1">
        <v>42984.580555555556</v>
      </c>
      <c r="B8038" s="2">
        <v>-124.38456283699294</v>
      </c>
    </row>
    <row r="8039" spans="1:2" x14ac:dyDescent="0.25">
      <c r="A8039" s="1">
        <v>42984.581250000003</v>
      </c>
      <c r="B8039" s="2">
        <v>-120.77407778088624</v>
      </c>
    </row>
    <row r="8040" spans="1:2" x14ac:dyDescent="0.25">
      <c r="A8040" s="1">
        <v>42984.581944444442</v>
      </c>
      <c r="B8040" s="2">
        <v>-70.232096118171469</v>
      </c>
    </row>
    <row r="8041" spans="1:2" x14ac:dyDescent="0.25">
      <c r="A8041" s="1">
        <v>42984.582638888889</v>
      </c>
      <c r="B8041" s="2">
        <v>-30.091641050536417</v>
      </c>
    </row>
    <row r="8042" spans="1:2" x14ac:dyDescent="0.25">
      <c r="A8042" s="1">
        <v>42984.583333333336</v>
      </c>
      <c r="B8042" s="2">
        <v>-34.741089233928747</v>
      </c>
    </row>
    <row r="8043" spans="1:2" x14ac:dyDescent="0.25">
      <c r="A8043" s="1">
        <v>42984.584027777775</v>
      </c>
      <c r="B8043" s="2">
        <v>-93.008548119256744</v>
      </c>
    </row>
    <row r="8044" spans="1:2" x14ac:dyDescent="0.25">
      <c r="A8044" s="1">
        <v>42984.584722222222</v>
      </c>
      <c r="B8044" s="2">
        <v>-42.236584726719109</v>
      </c>
    </row>
    <row r="8045" spans="1:2" x14ac:dyDescent="0.25">
      <c r="A8045" s="1">
        <v>42984.585416666669</v>
      </c>
      <c r="B8045" s="2">
        <v>-17.447596303078658</v>
      </c>
    </row>
    <row r="8046" spans="1:2" x14ac:dyDescent="0.25">
      <c r="A8046" s="1">
        <v>42984.586111111108</v>
      </c>
      <c r="B8046" s="2">
        <v>-22.036688114418453</v>
      </c>
    </row>
    <row r="8047" spans="1:2" x14ac:dyDescent="0.25">
      <c r="A8047" s="1">
        <v>42984.586805555555</v>
      </c>
      <c r="B8047" s="2">
        <v>-32.438967344711997</v>
      </c>
    </row>
    <row r="8048" spans="1:2" x14ac:dyDescent="0.25">
      <c r="A8048" s="1">
        <v>42984.587500000001</v>
      </c>
      <c r="B8048" s="2">
        <v>-42.740626057070521</v>
      </c>
    </row>
    <row r="8049" spans="1:2" x14ac:dyDescent="0.25">
      <c r="A8049" s="1">
        <v>42984.588194444441</v>
      </c>
      <c r="B8049" s="2">
        <v>-52.412154030339053</v>
      </c>
    </row>
    <row r="8050" spans="1:2" x14ac:dyDescent="0.25">
      <c r="A8050" s="1">
        <v>42984.588888888888</v>
      </c>
      <c r="B8050" s="2">
        <v>-39.044505544982776</v>
      </c>
    </row>
    <row r="8051" spans="1:2" x14ac:dyDescent="0.25">
      <c r="A8051" s="1">
        <v>42984.589583333334</v>
      </c>
      <c r="B8051" s="2">
        <v>-16.457497181576521</v>
      </c>
    </row>
    <row r="8052" spans="1:2" x14ac:dyDescent="0.25">
      <c r="A8052" s="1">
        <v>42984.590277777781</v>
      </c>
      <c r="B8052" s="2">
        <v>-30.254511350209942</v>
      </c>
    </row>
    <row r="8053" spans="1:2" x14ac:dyDescent="0.25">
      <c r="A8053" s="1">
        <v>42984.59097222222</v>
      </c>
      <c r="B8053" s="2">
        <v>-80.677603142574668</v>
      </c>
    </row>
    <row r="8054" spans="1:2" x14ac:dyDescent="0.25">
      <c r="A8054" s="1">
        <v>42984.591666666667</v>
      </c>
      <c r="B8054" s="2">
        <v>-73.449070788603663</v>
      </c>
    </row>
    <row r="8055" spans="1:2" x14ac:dyDescent="0.25">
      <c r="A8055" s="1">
        <v>42984.592361111114</v>
      </c>
      <c r="B8055" s="2">
        <v>-82.247288505674803</v>
      </c>
    </row>
    <row r="8056" spans="1:2" x14ac:dyDescent="0.25">
      <c r="A8056" s="1">
        <v>42984.593055555553</v>
      </c>
      <c r="B8056" s="2">
        <v>-72.863934577256444</v>
      </c>
    </row>
    <row r="8057" spans="1:2" x14ac:dyDescent="0.25">
      <c r="A8057" s="1">
        <v>42984.59375</v>
      </c>
      <c r="B8057" s="2">
        <v>-76.381124976696441</v>
      </c>
    </row>
    <row r="8058" spans="1:2" x14ac:dyDescent="0.25">
      <c r="A8058" s="1">
        <v>42984.594444444447</v>
      </c>
      <c r="B8058" s="2">
        <v>-75.132806647902669</v>
      </c>
    </row>
    <row r="8059" spans="1:2" x14ac:dyDescent="0.25">
      <c r="A8059" s="1">
        <v>42984.595138888886</v>
      </c>
      <c r="B8059" s="2">
        <v>-67.757284323708149</v>
      </c>
    </row>
    <row r="8060" spans="1:2" x14ac:dyDescent="0.25">
      <c r="A8060" s="1">
        <v>42984.595833333333</v>
      </c>
      <c r="B8060" s="2">
        <v>-49.966901910994785</v>
      </c>
    </row>
    <row r="8061" spans="1:2" x14ac:dyDescent="0.25">
      <c r="A8061" s="1">
        <v>42984.59652777778</v>
      </c>
      <c r="B8061" s="2">
        <v>7.3249086980824361</v>
      </c>
    </row>
    <row r="8062" spans="1:2" x14ac:dyDescent="0.25">
      <c r="A8062" s="1">
        <v>42984.597222222219</v>
      </c>
      <c r="B8062" s="2">
        <v>-19.787743428440688</v>
      </c>
    </row>
    <row r="8063" spans="1:2" x14ac:dyDescent="0.25">
      <c r="A8063" s="1">
        <v>42984.597916666666</v>
      </c>
      <c r="B8063" s="2">
        <v>-23.958580327767415</v>
      </c>
    </row>
    <row r="8064" spans="1:2" x14ac:dyDescent="0.25">
      <c r="A8064" s="1">
        <v>42984.598611111112</v>
      </c>
      <c r="B8064" s="2">
        <v>-13.462514176866778</v>
      </c>
    </row>
    <row r="8065" spans="1:2" x14ac:dyDescent="0.25">
      <c r="A8065" s="1">
        <v>42984.599305555559</v>
      </c>
      <c r="B8065" s="2">
        <v>-36.069308598050462</v>
      </c>
    </row>
    <row r="8066" spans="1:2" x14ac:dyDescent="0.25">
      <c r="A8066" s="1">
        <v>42984.6</v>
      </c>
      <c r="B8066" s="2">
        <v>-24.95836255926794</v>
      </c>
    </row>
    <row r="8067" spans="1:2" x14ac:dyDescent="0.25">
      <c r="A8067" s="1">
        <v>42984.600694444445</v>
      </c>
      <c r="B8067" s="2">
        <v>-26.35603792721037</v>
      </c>
    </row>
    <row r="8068" spans="1:2" x14ac:dyDescent="0.25">
      <c r="A8068" s="1">
        <v>42984.601388888892</v>
      </c>
      <c r="B8068" s="2">
        <v>-39.326576414993418</v>
      </c>
    </row>
    <row r="8069" spans="1:2" x14ac:dyDescent="0.25">
      <c r="A8069" s="1">
        <v>42984.602083333331</v>
      </c>
      <c r="B8069" s="2">
        <v>-25.511273868842789</v>
      </c>
    </row>
    <row r="8070" spans="1:2" x14ac:dyDescent="0.25">
      <c r="A8070" s="1">
        <v>42984.602777777778</v>
      </c>
      <c r="B8070" s="2">
        <v>-30.77245787101177</v>
      </c>
    </row>
    <row r="8071" spans="1:2" x14ac:dyDescent="0.25">
      <c r="A8071" s="1">
        <v>42984.603472222225</v>
      </c>
      <c r="B8071" s="2">
        <v>-25.782206599490987</v>
      </c>
    </row>
    <row r="8072" spans="1:2" x14ac:dyDescent="0.25">
      <c r="A8072" s="1">
        <v>42984.604166666664</v>
      </c>
      <c r="B8072" s="2">
        <v>-26.313880322937621</v>
      </c>
    </row>
    <row r="8073" spans="1:2" x14ac:dyDescent="0.25">
      <c r="A8073" s="1">
        <v>42984.604861111111</v>
      </c>
      <c r="B8073" s="2">
        <v>-26.458144898971661</v>
      </c>
    </row>
    <row r="8074" spans="1:2" x14ac:dyDescent="0.25">
      <c r="A8074" s="1">
        <v>42984.605555555558</v>
      </c>
      <c r="B8074" s="2">
        <v>-33.365228527178985</v>
      </c>
    </row>
    <row r="8075" spans="1:2" x14ac:dyDescent="0.25">
      <c r="A8075" s="1">
        <v>42984.606249999997</v>
      </c>
      <c r="B8075" s="2">
        <v>-55.836899708718796</v>
      </c>
    </row>
    <row r="8076" spans="1:2" x14ac:dyDescent="0.25">
      <c r="A8076" s="1">
        <v>42984.606944444444</v>
      </c>
      <c r="B8076" s="2">
        <v>-35.179174396786642</v>
      </c>
    </row>
    <row r="8077" spans="1:2" x14ac:dyDescent="0.25">
      <c r="A8077" s="1">
        <v>42984.607638888891</v>
      </c>
      <c r="B8077" s="2">
        <v>-44.127685526108444</v>
      </c>
    </row>
    <row r="8078" spans="1:2" x14ac:dyDescent="0.25">
      <c r="A8078" s="1">
        <v>42984.60833333333</v>
      </c>
      <c r="B8078" s="2">
        <v>-48.376600091114717</v>
      </c>
    </row>
    <row r="8079" spans="1:2" x14ac:dyDescent="0.25">
      <c r="A8079" s="1">
        <v>42984.609027777777</v>
      </c>
      <c r="B8079" s="2">
        <v>-23.84598897888791</v>
      </c>
    </row>
    <row r="8080" spans="1:2" x14ac:dyDescent="0.25">
      <c r="A8080" s="1">
        <v>42984.609722222223</v>
      </c>
      <c r="B8080" s="2">
        <v>-11.578931205290912</v>
      </c>
    </row>
    <row r="8081" spans="1:2" x14ac:dyDescent="0.25">
      <c r="A8081" s="1">
        <v>42984.61041666667</v>
      </c>
      <c r="B8081" s="2">
        <v>-14.750226243222521</v>
      </c>
    </row>
    <row r="8082" spans="1:2" x14ac:dyDescent="0.25">
      <c r="A8082" s="1">
        <v>42984.611111111109</v>
      </c>
      <c r="B8082" s="2">
        <v>6.6479025135010792</v>
      </c>
    </row>
    <row r="8083" spans="1:2" x14ac:dyDescent="0.25">
      <c r="A8083" s="1">
        <v>42984.611805555556</v>
      </c>
      <c r="B8083" s="2">
        <v>55.700798667001074</v>
      </c>
    </row>
    <row r="8084" spans="1:2" x14ac:dyDescent="0.25">
      <c r="A8084" s="1">
        <v>42984.612500000003</v>
      </c>
      <c r="B8084" s="2">
        <v>56.274933561775832</v>
      </c>
    </row>
    <row r="8085" spans="1:2" x14ac:dyDescent="0.25">
      <c r="A8085" s="1">
        <v>42984.613194444442</v>
      </c>
      <c r="B8085" s="2">
        <v>52.248764788810512</v>
      </c>
    </row>
    <row r="8086" spans="1:2" x14ac:dyDescent="0.25">
      <c r="A8086" s="1">
        <v>42984.613888888889</v>
      </c>
      <c r="B8086" s="2">
        <v>52.274278770934323</v>
      </c>
    </row>
    <row r="8087" spans="1:2" x14ac:dyDescent="0.25">
      <c r="A8087" s="1">
        <v>42984.614583333336</v>
      </c>
      <c r="B8087" s="2">
        <v>32.476012141247821</v>
      </c>
    </row>
    <row r="8088" spans="1:2" x14ac:dyDescent="0.25">
      <c r="A8088" s="1">
        <v>42984.615277777775</v>
      </c>
      <c r="B8088" s="2">
        <v>19.287701776003814</v>
      </c>
    </row>
    <row r="8089" spans="1:2" x14ac:dyDescent="0.25">
      <c r="A8089" s="1">
        <v>42984.615972222222</v>
      </c>
      <c r="B8089" s="2">
        <v>-28.359613577474374</v>
      </c>
    </row>
    <row r="8090" spans="1:2" x14ac:dyDescent="0.25">
      <c r="A8090" s="1">
        <v>42984.616666666669</v>
      </c>
      <c r="B8090" s="2">
        <v>-62.94899034456175</v>
      </c>
    </row>
    <row r="8091" spans="1:2" x14ac:dyDescent="0.25">
      <c r="A8091" s="1">
        <v>42984.617361111108</v>
      </c>
      <c r="B8091" s="2">
        <v>-64.073106591025137</v>
      </c>
    </row>
    <row r="8092" spans="1:2" x14ac:dyDescent="0.25">
      <c r="A8092" s="1">
        <v>42984.618055555555</v>
      </c>
      <c r="B8092" s="2">
        <v>-90.660461315182815</v>
      </c>
    </row>
    <row r="8093" spans="1:2" x14ac:dyDescent="0.25">
      <c r="A8093" s="1">
        <v>42984.618750000001</v>
      </c>
      <c r="B8093" s="2">
        <v>-96.552681277308153</v>
      </c>
    </row>
    <row r="8094" spans="1:2" x14ac:dyDescent="0.25">
      <c r="A8094" s="1">
        <v>42984.619444444441</v>
      </c>
      <c r="B8094" s="2">
        <v>-120.60850440240465</v>
      </c>
    </row>
    <row r="8095" spans="1:2" x14ac:dyDescent="0.25">
      <c r="A8095" s="1">
        <v>42984.620138888888</v>
      </c>
      <c r="B8095" s="2">
        <v>-135.0281108828184</v>
      </c>
    </row>
    <row r="8096" spans="1:2" x14ac:dyDescent="0.25">
      <c r="A8096" s="1">
        <v>42984.620833333334</v>
      </c>
      <c r="B8096" s="2">
        <v>-128.25934747552384</v>
      </c>
    </row>
    <row r="8097" spans="1:2" x14ac:dyDescent="0.25">
      <c r="A8097" s="1">
        <v>42984.621527777781</v>
      </c>
      <c r="B8097" s="2">
        <v>-135.7387617413944</v>
      </c>
    </row>
    <row r="8098" spans="1:2" x14ac:dyDescent="0.25">
      <c r="A8098" s="1">
        <v>42984.62222222222</v>
      </c>
      <c r="B8098" s="2">
        <v>-111.48334584294547</v>
      </c>
    </row>
    <row r="8099" spans="1:2" x14ac:dyDescent="0.25">
      <c r="A8099" s="1">
        <v>42984.622916666667</v>
      </c>
      <c r="B8099" s="2">
        <v>-57.538165330442524</v>
      </c>
    </row>
    <row r="8100" spans="1:2" x14ac:dyDescent="0.25">
      <c r="A8100" s="1">
        <v>42984.623611111114</v>
      </c>
      <c r="B8100" s="2">
        <v>-46.995169184588789</v>
      </c>
    </row>
    <row r="8101" spans="1:2" x14ac:dyDescent="0.25">
      <c r="A8101" s="1">
        <v>42984.624305555553</v>
      </c>
      <c r="B8101" s="2">
        <v>-79.041501546392098</v>
      </c>
    </row>
    <row r="8102" spans="1:2" x14ac:dyDescent="0.25">
      <c r="A8102" s="1">
        <v>42984.625</v>
      </c>
      <c r="B8102" s="2">
        <v>-119.60750826936952</v>
      </c>
    </row>
    <row r="8103" spans="1:2" x14ac:dyDescent="0.25">
      <c r="A8103" s="1">
        <v>42984.625694444447</v>
      </c>
      <c r="B8103" s="2">
        <v>-131.84546480293696</v>
      </c>
    </row>
    <row r="8104" spans="1:2" x14ac:dyDescent="0.25">
      <c r="A8104" s="1">
        <v>42984.626388888886</v>
      </c>
      <c r="B8104" s="2">
        <v>-155.70817863513949</v>
      </c>
    </row>
    <row r="8105" spans="1:2" x14ac:dyDescent="0.25">
      <c r="A8105" s="1">
        <v>42984.627083333333</v>
      </c>
      <c r="B8105" s="2">
        <v>-158.61733894456799</v>
      </c>
    </row>
    <row r="8106" spans="1:2" x14ac:dyDescent="0.25">
      <c r="A8106" s="1">
        <v>42984.62777777778</v>
      </c>
      <c r="B8106" s="2">
        <v>-139.07480058996782</v>
      </c>
    </row>
    <row r="8107" spans="1:2" x14ac:dyDescent="0.25">
      <c r="A8107" s="1">
        <v>42984.628472222219</v>
      </c>
      <c r="B8107" s="2">
        <v>-136.48433230159571</v>
      </c>
    </row>
    <row r="8108" spans="1:2" x14ac:dyDescent="0.25">
      <c r="A8108" s="1">
        <v>42984.629166666666</v>
      </c>
      <c r="B8108" s="2">
        <v>-154.41887968720013</v>
      </c>
    </row>
    <row r="8109" spans="1:2" x14ac:dyDescent="0.25">
      <c r="A8109" s="1">
        <v>42984.629861111112</v>
      </c>
      <c r="B8109" s="2">
        <v>-183.22255283588311</v>
      </c>
    </row>
    <row r="8110" spans="1:2" x14ac:dyDescent="0.25">
      <c r="A8110" s="1">
        <v>42984.630555555559</v>
      </c>
      <c r="B8110" s="2">
        <v>-177.34147756388023</v>
      </c>
    </row>
    <row r="8111" spans="1:2" x14ac:dyDescent="0.25">
      <c r="A8111" s="1">
        <v>42984.631249999999</v>
      </c>
      <c r="B8111" s="2">
        <v>-113.00152162719945</v>
      </c>
    </row>
    <row r="8112" spans="1:2" x14ac:dyDescent="0.25">
      <c r="A8112" s="1">
        <v>42984.631944444445</v>
      </c>
      <c r="B8112" s="2">
        <v>-40.830758515586304</v>
      </c>
    </row>
    <row r="8113" spans="1:2" x14ac:dyDescent="0.25">
      <c r="A8113" s="1">
        <v>42984.632638888892</v>
      </c>
      <c r="B8113" s="2">
        <v>-0.5840511484265638</v>
      </c>
    </row>
    <row r="8114" spans="1:2" x14ac:dyDescent="0.25">
      <c r="A8114" s="1">
        <v>42984.633333333331</v>
      </c>
      <c r="B8114" s="2">
        <v>73.077211059471793</v>
      </c>
    </row>
    <row r="8115" spans="1:2" x14ac:dyDescent="0.25">
      <c r="A8115" s="1">
        <v>42984.634027777778</v>
      </c>
      <c r="B8115" s="2">
        <v>63.818684309397938</v>
      </c>
    </row>
    <row r="8116" spans="1:2" x14ac:dyDescent="0.25">
      <c r="A8116" s="1">
        <v>42984.634722222225</v>
      </c>
      <c r="B8116" s="2">
        <v>14.945472434246524</v>
      </c>
    </row>
    <row r="8117" spans="1:2" x14ac:dyDescent="0.25">
      <c r="A8117" s="1">
        <v>42984.635416666664</v>
      </c>
      <c r="B8117" s="2">
        <v>-30.205448343072202</v>
      </c>
    </row>
    <row r="8118" spans="1:2" x14ac:dyDescent="0.25">
      <c r="A8118" s="1">
        <v>42984.636111111111</v>
      </c>
      <c r="B8118" s="2">
        <v>-65.924689351921558</v>
      </c>
    </row>
    <row r="8119" spans="1:2" x14ac:dyDescent="0.25">
      <c r="A8119" s="1">
        <v>42984.636805555558</v>
      </c>
      <c r="B8119" s="2">
        <v>-57.308964445887248</v>
      </c>
    </row>
    <row r="8120" spans="1:2" x14ac:dyDescent="0.25">
      <c r="A8120" s="1">
        <v>42984.637499999997</v>
      </c>
      <c r="B8120" s="2">
        <v>-76.817273181563365</v>
      </c>
    </row>
    <row r="8121" spans="1:2" x14ac:dyDescent="0.25">
      <c r="A8121" s="1">
        <v>42984.638194444444</v>
      </c>
      <c r="B8121" s="2">
        <v>-83.413746384030674</v>
      </c>
    </row>
    <row r="8122" spans="1:2" x14ac:dyDescent="0.25">
      <c r="A8122" s="1">
        <v>42984.638888888891</v>
      </c>
      <c r="B8122" s="2">
        <v>-58.413045080242831</v>
      </c>
    </row>
    <row r="8123" spans="1:2" x14ac:dyDescent="0.25">
      <c r="A8123" s="1">
        <v>42984.63958333333</v>
      </c>
      <c r="B8123" s="2">
        <v>-33.879244841814703</v>
      </c>
    </row>
    <row r="8124" spans="1:2" x14ac:dyDescent="0.25">
      <c r="A8124" s="1">
        <v>42984.640277777777</v>
      </c>
      <c r="B8124" s="2">
        <v>-56.180563675100956</v>
      </c>
    </row>
    <row r="8125" spans="1:2" x14ac:dyDescent="0.25">
      <c r="A8125" s="1">
        <v>42984.640972222223</v>
      </c>
      <c r="B8125" s="2">
        <v>-47.479221704977682</v>
      </c>
    </row>
    <row r="8126" spans="1:2" x14ac:dyDescent="0.25">
      <c r="A8126" s="1">
        <v>42984.64166666667</v>
      </c>
      <c r="B8126" s="2">
        <v>-43.490283042468945</v>
      </c>
    </row>
    <row r="8127" spans="1:2" x14ac:dyDescent="0.25">
      <c r="A8127" s="1">
        <v>42984.642361111109</v>
      </c>
      <c r="B8127" s="2">
        <v>-59.886003859508975</v>
      </c>
    </row>
    <row r="8128" spans="1:2" x14ac:dyDescent="0.25">
      <c r="A8128" s="1">
        <v>42984.643055555556</v>
      </c>
      <c r="B8128" s="2">
        <v>-82.944929657575756</v>
      </c>
    </row>
    <row r="8129" spans="1:2" x14ac:dyDescent="0.25">
      <c r="A8129" s="1">
        <v>42984.643750000003</v>
      </c>
      <c r="B8129" s="2">
        <v>-83.709644397961284</v>
      </c>
    </row>
    <row r="8130" spans="1:2" x14ac:dyDescent="0.25">
      <c r="A8130" s="1">
        <v>42984.644444444442</v>
      </c>
      <c r="B8130" s="2">
        <v>-80.137598476101019</v>
      </c>
    </row>
    <row r="8131" spans="1:2" x14ac:dyDescent="0.25">
      <c r="A8131" s="1">
        <v>42984.645138888889</v>
      </c>
      <c r="B8131" s="2">
        <v>-55.76814826692862</v>
      </c>
    </row>
    <row r="8132" spans="1:2" x14ac:dyDescent="0.25">
      <c r="A8132" s="1">
        <v>42984.645833333336</v>
      </c>
      <c r="B8132" s="2">
        <v>-69.893217909637798</v>
      </c>
    </row>
    <row r="8133" spans="1:2" x14ac:dyDescent="0.25">
      <c r="A8133" s="1">
        <v>42984.646527777775</v>
      </c>
      <c r="B8133" s="2">
        <v>-56.217331775725079</v>
      </c>
    </row>
    <row r="8134" spans="1:2" x14ac:dyDescent="0.25">
      <c r="A8134" s="1">
        <v>42984.647222222222</v>
      </c>
      <c r="B8134" s="2">
        <v>-63.339592117994712</v>
      </c>
    </row>
    <row r="8135" spans="1:2" x14ac:dyDescent="0.25">
      <c r="A8135" s="1">
        <v>42984.647916666669</v>
      </c>
      <c r="B8135" s="2">
        <v>-64.459301503113238</v>
      </c>
    </row>
    <row r="8136" spans="1:2" x14ac:dyDescent="0.25">
      <c r="A8136" s="1">
        <v>42984.648611111108</v>
      </c>
      <c r="B8136" s="2">
        <v>-30.073994315029509</v>
      </c>
    </row>
    <row r="8137" spans="1:2" x14ac:dyDescent="0.25">
      <c r="A8137" s="1">
        <v>42984.649305555555</v>
      </c>
      <c r="B8137" s="2">
        <v>-55.259159359721039</v>
      </c>
    </row>
    <row r="8138" spans="1:2" x14ac:dyDescent="0.25">
      <c r="A8138" s="1">
        <v>42984.65</v>
      </c>
      <c r="B8138" s="2">
        <v>-33.042879443081134</v>
      </c>
    </row>
    <row r="8139" spans="1:2" x14ac:dyDescent="0.25">
      <c r="A8139" s="1">
        <v>42984.650694444441</v>
      </c>
      <c r="B8139" s="2">
        <v>-45.540798039437504</v>
      </c>
    </row>
    <row r="8140" spans="1:2" x14ac:dyDescent="0.25">
      <c r="A8140" s="1">
        <v>42984.651388888888</v>
      </c>
      <c r="B8140" s="2">
        <v>-60.299288262522893</v>
      </c>
    </row>
    <row r="8141" spans="1:2" x14ac:dyDescent="0.25">
      <c r="A8141" s="1">
        <v>42984.652083333334</v>
      </c>
      <c r="B8141" s="2">
        <v>-40.138825273221784</v>
      </c>
    </row>
    <row r="8142" spans="1:2" x14ac:dyDescent="0.25">
      <c r="A8142" s="1">
        <v>42984.652777777781</v>
      </c>
      <c r="B8142" s="2">
        <v>-47.631358000542967</v>
      </c>
    </row>
    <row r="8143" spans="1:2" x14ac:dyDescent="0.25">
      <c r="A8143" s="1">
        <v>42984.65347222222</v>
      </c>
      <c r="B8143" s="2">
        <v>-15.082029685959181</v>
      </c>
    </row>
    <row r="8144" spans="1:2" x14ac:dyDescent="0.25">
      <c r="A8144" s="1">
        <v>42984.654166666667</v>
      </c>
      <c r="B8144" s="2">
        <v>28.255656337494536</v>
      </c>
    </row>
    <row r="8145" spans="1:2" x14ac:dyDescent="0.25">
      <c r="A8145" s="1">
        <v>42984.654861111114</v>
      </c>
      <c r="B8145" s="2">
        <v>37.681665621292389</v>
      </c>
    </row>
    <row r="8146" spans="1:2" x14ac:dyDescent="0.25">
      <c r="A8146" s="1">
        <v>42984.655555555553</v>
      </c>
      <c r="B8146" s="2">
        <v>15.463045300523905</v>
      </c>
    </row>
    <row r="8147" spans="1:2" x14ac:dyDescent="0.25">
      <c r="A8147" s="1">
        <v>42984.65625</v>
      </c>
      <c r="B8147" s="2">
        <v>-41.78646607817597</v>
      </c>
    </row>
    <row r="8148" spans="1:2" x14ac:dyDescent="0.25">
      <c r="A8148" s="1">
        <v>42984.656944444447</v>
      </c>
      <c r="B8148" s="2">
        <v>-55.28402928324067</v>
      </c>
    </row>
    <row r="8149" spans="1:2" x14ac:dyDescent="0.25">
      <c r="A8149" s="1">
        <v>42984.657638888886</v>
      </c>
      <c r="B8149" s="2">
        <v>-68.563187752650506</v>
      </c>
    </row>
    <row r="8150" spans="1:2" x14ac:dyDescent="0.25">
      <c r="A8150" s="1">
        <v>42984.658333333333</v>
      </c>
      <c r="B8150" s="2">
        <v>-95.021058763400646</v>
      </c>
    </row>
    <row r="8151" spans="1:2" x14ac:dyDescent="0.25">
      <c r="A8151" s="1">
        <v>42984.65902777778</v>
      </c>
      <c r="B8151" s="2">
        <v>-121.46589686016087</v>
      </c>
    </row>
    <row r="8152" spans="1:2" x14ac:dyDescent="0.25">
      <c r="A8152" s="1">
        <v>42984.659722222219</v>
      </c>
      <c r="B8152" s="2">
        <v>-137.51521644580257</v>
      </c>
    </row>
    <row r="8153" spans="1:2" x14ac:dyDescent="0.25">
      <c r="A8153" s="1">
        <v>42984.660416666666</v>
      </c>
      <c r="B8153" s="2">
        <v>-161.15611472443368</v>
      </c>
    </row>
    <row r="8154" spans="1:2" x14ac:dyDescent="0.25">
      <c r="A8154" s="1">
        <v>42984.661111111112</v>
      </c>
      <c r="B8154" s="2">
        <v>-195.90552145947004</v>
      </c>
    </row>
    <row r="8155" spans="1:2" x14ac:dyDescent="0.25">
      <c r="A8155" s="1">
        <v>42984.661805555559</v>
      </c>
      <c r="B8155" s="2">
        <v>-204.71235797496823</v>
      </c>
    </row>
    <row r="8156" spans="1:2" x14ac:dyDescent="0.25">
      <c r="A8156" s="1">
        <v>42984.662499999999</v>
      </c>
      <c r="B8156" s="2">
        <v>-200.53331935277285</v>
      </c>
    </row>
    <row r="8157" spans="1:2" x14ac:dyDescent="0.25">
      <c r="A8157" s="1">
        <v>42984.663194444445</v>
      </c>
      <c r="B8157" s="2">
        <v>-202.65736388374742</v>
      </c>
    </row>
    <row r="8158" spans="1:2" x14ac:dyDescent="0.25">
      <c r="A8158" s="1">
        <v>42984.663888888892</v>
      </c>
      <c r="B8158" s="2">
        <v>-193.4170188442416</v>
      </c>
    </row>
    <row r="8159" spans="1:2" x14ac:dyDescent="0.25">
      <c r="A8159" s="1">
        <v>42984.664583333331</v>
      </c>
      <c r="B8159" s="2">
        <v>-174.58836205204716</v>
      </c>
    </row>
    <row r="8160" spans="1:2" x14ac:dyDescent="0.25">
      <c r="A8160" s="1">
        <v>42984.665277777778</v>
      </c>
      <c r="B8160" s="2">
        <v>-174.22763119010875</v>
      </c>
    </row>
    <row r="8161" spans="1:2" x14ac:dyDescent="0.25">
      <c r="A8161" s="1">
        <v>42984.665972222225</v>
      </c>
      <c r="B8161" s="2">
        <v>-165.93956372620693</v>
      </c>
    </row>
    <row r="8162" spans="1:2" x14ac:dyDescent="0.25">
      <c r="A8162" s="1">
        <v>42984.666666666664</v>
      </c>
      <c r="B8162" s="2">
        <v>-133.72961099489282</v>
      </c>
    </row>
    <row r="8163" spans="1:2" x14ac:dyDescent="0.25">
      <c r="A8163" s="1">
        <v>42984.667361111111</v>
      </c>
      <c r="B8163" s="2">
        <v>-53.557575282039274</v>
      </c>
    </row>
    <row r="8164" spans="1:2" x14ac:dyDescent="0.25">
      <c r="A8164" s="1">
        <v>42984.668055555558</v>
      </c>
      <c r="B8164" s="2">
        <v>-23.240267305398206</v>
      </c>
    </row>
    <row r="8165" spans="1:2" x14ac:dyDescent="0.25">
      <c r="A8165" s="1">
        <v>42984.668749999997</v>
      </c>
      <c r="B8165" s="2">
        <v>-26.71941580325074</v>
      </c>
    </row>
    <row r="8166" spans="1:2" x14ac:dyDescent="0.25">
      <c r="A8166" s="1">
        <v>42984.669444444444</v>
      </c>
      <c r="B8166" s="2">
        <v>1.5016096313289988</v>
      </c>
    </row>
    <row r="8167" spans="1:2" x14ac:dyDescent="0.25">
      <c r="A8167" s="1">
        <v>42984.670138888891</v>
      </c>
      <c r="B8167" s="2">
        <v>27.806733416496233</v>
      </c>
    </row>
    <row r="8168" spans="1:2" x14ac:dyDescent="0.25">
      <c r="A8168" s="1">
        <v>42984.67083333333</v>
      </c>
      <c r="B8168" s="2">
        <v>-47.705767420819029</v>
      </c>
    </row>
    <row r="8169" spans="1:2" x14ac:dyDescent="0.25">
      <c r="A8169" s="1">
        <v>42984.671527777777</v>
      </c>
      <c r="B8169" s="2">
        <v>-43.765841870541529</v>
      </c>
    </row>
    <row r="8170" spans="1:2" x14ac:dyDescent="0.25">
      <c r="A8170" s="1">
        <v>42984.672222222223</v>
      </c>
      <c r="B8170" s="2">
        <v>-75.576307000964874</v>
      </c>
    </row>
    <row r="8171" spans="1:2" x14ac:dyDescent="0.25">
      <c r="A8171" s="1">
        <v>42984.67291666667</v>
      </c>
      <c r="B8171" s="2">
        <v>-87.162803540970586</v>
      </c>
    </row>
    <row r="8172" spans="1:2" x14ac:dyDescent="0.25">
      <c r="A8172" s="1">
        <v>42984.673611111109</v>
      </c>
      <c r="B8172" s="2">
        <v>-84.731856668259326</v>
      </c>
    </row>
    <row r="8173" spans="1:2" x14ac:dyDescent="0.25">
      <c r="A8173" s="1">
        <v>42984.674305555556</v>
      </c>
      <c r="B8173" s="2">
        <v>-73.922225908081359</v>
      </c>
    </row>
    <row r="8174" spans="1:2" x14ac:dyDescent="0.25">
      <c r="A8174" s="1">
        <v>42984.675000000003</v>
      </c>
      <c r="B8174" s="2">
        <v>-39.345258314522411</v>
      </c>
    </row>
    <row r="8175" spans="1:2" x14ac:dyDescent="0.25">
      <c r="A8175" s="1">
        <v>42984.675694444442</v>
      </c>
      <c r="B8175" s="2">
        <v>220.75806270006967</v>
      </c>
    </row>
    <row r="8176" spans="1:2" x14ac:dyDescent="0.25">
      <c r="A8176" s="1">
        <v>42984.676388888889</v>
      </c>
      <c r="B8176" s="2">
        <v>210.77178084228265</v>
      </c>
    </row>
    <row r="8177" spans="1:2" x14ac:dyDescent="0.25">
      <c r="A8177" s="1">
        <v>42984.677083333336</v>
      </c>
      <c r="B8177" s="2">
        <v>170.19496669375414</v>
      </c>
    </row>
    <row r="8178" spans="1:2" x14ac:dyDescent="0.25">
      <c r="A8178" s="1">
        <v>42984.677777777775</v>
      </c>
      <c r="B8178" s="2">
        <v>141.19712389979202</v>
      </c>
    </row>
    <row r="8179" spans="1:2" x14ac:dyDescent="0.25">
      <c r="A8179" s="1">
        <v>42984.678472222222</v>
      </c>
      <c r="B8179" s="2">
        <v>132.97426353937092</v>
      </c>
    </row>
    <row r="8180" spans="1:2" x14ac:dyDescent="0.25">
      <c r="A8180" s="1">
        <v>42984.679166666669</v>
      </c>
      <c r="B8180" s="2">
        <v>134.18202412604586</v>
      </c>
    </row>
    <row r="8181" spans="1:2" x14ac:dyDescent="0.25">
      <c r="A8181" s="1">
        <v>42984.679861111108</v>
      </c>
      <c r="B8181" s="2">
        <v>132.31889630377216</v>
      </c>
    </row>
    <row r="8182" spans="1:2" x14ac:dyDescent="0.25">
      <c r="A8182" s="1">
        <v>42984.680555555555</v>
      </c>
      <c r="B8182" s="2">
        <v>125.98250895467741</v>
      </c>
    </row>
    <row r="8183" spans="1:2" x14ac:dyDescent="0.25">
      <c r="A8183" s="1">
        <v>42984.681250000001</v>
      </c>
      <c r="B8183" s="2">
        <v>104.94266875378477</v>
      </c>
    </row>
    <row r="8184" spans="1:2" x14ac:dyDescent="0.25">
      <c r="A8184" s="1">
        <v>42984.681944444441</v>
      </c>
      <c r="B8184" s="2">
        <v>101.65302040185779</v>
      </c>
    </row>
    <row r="8185" spans="1:2" x14ac:dyDescent="0.25">
      <c r="A8185" s="1">
        <v>42984.682638888888</v>
      </c>
      <c r="B8185" s="2">
        <v>71.685216325519534</v>
      </c>
    </row>
    <row r="8186" spans="1:2" x14ac:dyDescent="0.25">
      <c r="A8186" s="1">
        <v>42984.683333333334</v>
      </c>
      <c r="B8186" s="2">
        <v>-6.6651073287144147</v>
      </c>
    </row>
    <row r="8187" spans="1:2" x14ac:dyDescent="0.25">
      <c r="A8187" s="1">
        <v>42984.684027777781</v>
      </c>
      <c r="B8187" s="2">
        <v>-25.312418935190848</v>
      </c>
    </row>
    <row r="8188" spans="1:2" x14ac:dyDescent="0.25">
      <c r="A8188" s="1">
        <v>42984.68472222222</v>
      </c>
      <c r="B8188" s="2">
        <v>-94.043884846385723</v>
      </c>
    </row>
    <row r="8189" spans="1:2" x14ac:dyDescent="0.25">
      <c r="A8189" s="1">
        <v>42984.685416666667</v>
      </c>
      <c r="B8189" s="2">
        <v>-150.47692166905424</v>
      </c>
    </row>
    <row r="8190" spans="1:2" x14ac:dyDescent="0.25">
      <c r="A8190" s="1">
        <v>42984.686111111114</v>
      </c>
      <c r="B8190" s="2">
        <v>-102.01878248113596</v>
      </c>
    </row>
    <row r="8191" spans="1:2" x14ac:dyDescent="0.25">
      <c r="A8191" s="1">
        <v>42984.686805555553</v>
      </c>
      <c r="B8191" s="2">
        <v>-84.66622729772547</v>
      </c>
    </row>
    <row r="8192" spans="1:2" x14ac:dyDescent="0.25">
      <c r="A8192" s="1">
        <v>42984.6875</v>
      </c>
      <c r="B8192" s="2">
        <v>-99.030472243478286</v>
      </c>
    </row>
    <row r="8193" spans="1:2" x14ac:dyDescent="0.25">
      <c r="A8193" s="1">
        <v>42984.688194444447</v>
      </c>
      <c r="B8193" s="2">
        <v>-85.846072219204501</v>
      </c>
    </row>
    <row r="8194" spans="1:2" x14ac:dyDescent="0.25">
      <c r="A8194" s="1">
        <v>42984.688888888886</v>
      </c>
      <c r="B8194" s="2">
        <v>-86.750985691507225</v>
      </c>
    </row>
    <row r="8195" spans="1:2" x14ac:dyDescent="0.25">
      <c r="A8195" s="1">
        <v>42984.689583333333</v>
      </c>
      <c r="B8195" s="2">
        <v>-68.243728862714491</v>
      </c>
    </row>
    <row r="8196" spans="1:2" x14ac:dyDescent="0.25">
      <c r="A8196" s="1">
        <v>42984.69027777778</v>
      </c>
      <c r="B8196" s="2">
        <v>-34.995190410515839</v>
      </c>
    </row>
    <row r="8197" spans="1:2" x14ac:dyDescent="0.25">
      <c r="A8197" s="1">
        <v>42984.690972222219</v>
      </c>
      <c r="B8197" s="2">
        <v>-28.959861706538746</v>
      </c>
    </row>
    <row r="8198" spans="1:2" x14ac:dyDescent="0.25">
      <c r="A8198" s="1">
        <v>42984.691666666666</v>
      </c>
      <c r="B8198" s="2">
        <v>-42.583120900171345</v>
      </c>
    </row>
    <row r="8199" spans="1:2" x14ac:dyDescent="0.25">
      <c r="A8199" s="1">
        <v>42984.692361111112</v>
      </c>
      <c r="B8199" s="2">
        <v>-45.407797008789686</v>
      </c>
    </row>
    <row r="8200" spans="1:2" x14ac:dyDescent="0.25">
      <c r="A8200" s="1">
        <v>42984.693055555559</v>
      </c>
      <c r="B8200" s="2">
        <v>-70.606687470986316</v>
      </c>
    </row>
    <row r="8201" spans="1:2" x14ac:dyDescent="0.25">
      <c r="A8201" s="1">
        <v>42984.693749999999</v>
      </c>
      <c r="B8201" s="2">
        <v>-96.132402097971251</v>
      </c>
    </row>
    <row r="8202" spans="1:2" x14ac:dyDescent="0.25">
      <c r="A8202" s="1">
        <v>42984.694444444445</v>
      </c>
      <c r="B8202" s="2">
        <v>-68.106816935457758</v>
      </c>
    </row>
    <row r="8203" spans="1:2" x14ac:dyDescent="0.25">
      <c r="A8203" s="1">
        <v>42984.695138888892</v>
      </c>
      <c r="B8203" s="2">
        <v>-44.802470048336545</v>
      </c>
    </row>
    <row r="8204" spans="1:2" x14ac:dyDescent="0.25">
      <c r="A8204" s="1">
        <v>42984.695833333331</v>
      </c>
      <c r="B8204" s="2">
        <v>-57.410536243945053</v>
      </c>
    </row>
    <row r="8205" spans="1:2" x14ac:dyDescent="0.25">
      <c r="A8205" s="1">
        <v>42984.696527777778</v>
      </c>
      <c r="B8205" s="2">
        <v>-58.774122530412086</v>
      </c>
    </row>
    <row r="8206" spans="1:2" x14ac:dyDescent="0.25">
      <c r="A8206" s="1">
        <v>42984.697222222225</v>
      </c>
      <c r="B8206" s="2">
        <v>-51.531437760451809</v>
      </c>
    </row>
    <row r="8207" spans="1:2" x14ac:dyDescent="0.25">
      <c r="A8207" s="1">
        <v>42984.697916666664</v>
      </c>
      <c r="B8207" s="2">
        <v>-21.351772555548813</v>
      </c>
    </row>
    <row r="8208" spans="1:2" x14ac:dyDescent="0.25">
      <c r="A8208" s="1">
        <v>42984.698611111111</v>
      </c>
      <c r="B8208" s="2">
        <v>1.8082061600366919</v>
      </c>
    </row>
    <row r="8209" spans="1:2" x14ac:dyDescent="0.25">
      <c r="A8209" s="1">
        <v>42984.699305555558</v>
      </c>
      <c r="B8209" s="2">
        <v>33.508905343703617</v>
      </c>
    </row>
    <row r="8210" spans="1:2" x14ac:dyDescent="0.25">
      <c r="A8210" s="1">
        <v>42984.7</v>
      </c>
      <c r="B8210" s="2">
        <v>69.186136087369718</v>
      </c>
    </row>
    <row r="8211" spans="1:2" x14ac:dyDescent="0.25">
      <c r="A8211" s="1">
        <v>42984.700694444444</v>
      </c>
      <c r="B8211" s="2">
        <v>104.38269772535423</v>
      </c>
    </row>
    <row r="8212" spans="1:2" x14ac:dyDescent="0.25">
      <c r="A8212" s="1">
        <v>42984.701388888891</v>
      </c>
      <c r="B8212" s="2">
        <v>66.148475217423396</v>
      </c>
    </row>
    <row r="8213" spans="1:2" x14ac:dyDescent="0.25">
      <c r="A8213" s="1">
        <v>42984.70208333333</v>
      </c>
      <c r="B8213" s="2">
        <v>90.488967531894261</v>
      </c>
    </row>
    <row r="8214" spans="1:2" x14ac:dyDescent="0.25">
      <c r="A8214" s="1">
        <v>42984.702777777777</v>
      </c>
      <c r="B8214" s="2">
        <v>135.2446466730442</v>
      </c>
    </row>
    <row r="8215" spans="1:2" x14ac:dyDescent="0.25">
      <c r="A8215" s="1">
        <v>42984.703472222223</v>
      </c>
      <c r="B8215" s="2">
        <v>86.693849119629405</v>
      </c>
    </row>
    <row r="8216" spans="1:2" x14ac:dyDescent="0.25">
      <c r="A8216" s="1">
        <v>42984.70416666667</v>
      </c>
      <c r="B8216" s="2">
        <v>66.684591606614418</v>
      </c>
    </row>
    <row r="8217" spans="1:2" x14ac:dyDescent="0.25">
      <c r="A8217" s="1">
        <v>42984.704861111109</v>
      </c>
      <c r="B8217" s="2">
        <v>43.752047342321021</v>
      </c>
    </row>
    <row r="8218" spans="1:2" x14ac:dyDescent="0.25">
      <c r="A8218" s="1">
        <v>42984.705555555556</v>
      </c>
      <c r="B8218" s="2">
        <v>-21.696409711496866</v>
      </c>
    </row>
    <row r="8219" spans="1:2" x14ac:dyDescent="0.25">
      <c r="A8219" s="1">
        <v>42984.706250000003</v>
      </c>
      <c r="B8219" s="2">
        <v>-100.07740522721433</v>
      </c>
    </row>
    <row r="8220" spans="1:2" x14ac:dyDescent="0.25">
      <c r="A8220" s="1">
        <v>42984.706944444442</v>
      </c>
      <c r="B8220" s="2">
        <v>-96.929124803390977</v>
      </c>
    </row>
    <row r="8221" spans="1:2" x14ac:dyDescent="0.25">
      <c r="A8221" s="1">
        <v>42984.707638888889</v>
      </c>
      <c r="B8221" s="2">
        <v>-76.380168850677236</v>
      </c>
    </row>
    <row r="8222" spans="1:2" x14ac:dyDescent="0.25">
      <c r="A8222" s="1">
        <v>42984.708333333336</v>
      </c>
      <c r="B8222" s="2">
        <v>-98.970018850462893</v>
      </c>
    </row>
    <row r="8223" spans="1:2" x14ac:dyDescent="0.25">
      <c r="A8223" s="1">
        <v>42984.709027777775</v>
      </c>
      <c r="B8223" s="2">
        <v>-119.01600556651829</v>
      </c>
    </row>
    <row r="8224" spans="1:2" x14ac:dyDescent="0.25">
      <c r="A8224" s="1">
        <v>42984.709722222222</v>
      </c>
      <c r="B8224" s="2">
        <v>-123.09372554787163</v>
      </c>
    </row>
    <row r="8225" spans="1:2" x14ac:dyDescent="0.25">
      <c r="A8225" s="1">
        <v>42984.710416666669</v>
      </c>
      <c r="B8225" s="2">
        <v>-114.85836108837393</v>
      </c>
    </row>
    <row r="8226" spans="1:2" x14ac:dyDescent="0.25">
      <c r="A8226" s="1">
        <v>42984.711111111108</v>
      </c>
      <c r="B8226" s="2">
        <v>-129.14190773179095</v>
      </c>
    </row>
    <row r="8227" spans="1:2" x14ac:dyDescent="0.25">
      <c r="A8227" s="1">
        <v>42984.711805555555</v>
      </c>
      <c r="B8227" s="2">
        <v>-119.81555286303241</v>
      </c>
    </row>
    <row r="8228" spans="1:2" x14ac:dyDescent="0.25">
      <c r="A8228" s="1">
        <v>42984.712500000001</v>
      </c>
      <c r="B8228" s="2">
        <v>-128.91025797277689</v>
      </c>
    </row>
    <row r="8229" spans="1:2" x14ac:dyDescent="0.25">
      <c r="A8229" s="1">
        <v>42984.713194444441</v>
      </c>
      <c r="B8229" s="2">
        <v>-111.26241478365458</v>
      </c>
    </row>
    <row r="8230" spans="1:2" x14ac:dyDescent="0.25">
      <c r="A8230" s="1">
        <v>42984.713888888888</v>
      </c>
      <c r="B8230" s="2">
        <v>-106.94463572697714</v>
      </c>
    </row>
    <row r="8231" spans="1:2" x14ac:dyDescent="0.25">
      <c r="A8231" s="1">
        <v>42984.714583333334</v>
      </c>
      <c r="B8231" s="2">
        <v>-128.55660028315421</v>
      </c>
    </row>
    <row r="8232" spans="1:2" x14ac:dyDescent="0.25">
      <c r="A8232" s="1">
        <v>42984.715277777781</v>
      </c>
      <c r="B8232" s="2">
        <v>-142.14010720323617</v>
      </c>
    </row>
    <row r="8233" spans="1:2" x14ac:dyDescent="0.25">
      <c r="A8233" s="1">
        <v>42984.71597222222</v>
      </c>
      <c r="B8233" s="2">
        <v>-148.03056893883817</v>
      </c>
    </row>
    <row r="8234" spans="1:2" x14ac:dyDescent="0.25">
      <c r="A8234" s="1">
        <v>42984.716666666667</v>
      </c>
      <c r="B8234" s="2">
        <v>-175.53992470995291</v>
      </c>
    </row>
    <row r="8235" spans="1:2" x14ac:dyDescent="0.25">
      <c r="A8235" s="1">
        <v>42984.717361111114</v>
      </c>
      <c r="B8235" s="2">
        <v>-185.47708628328596</v>
      </c>
    </row>
    <row r="8236" spans="1:2" x14ac:dyDescent="0.25">
      <c r="A8236" s="1">
        <v>42984.718055555553</v>
      </c>
      <c r="B8236" s="2">
        <v>-137.55063209188521</v>
      </c>
    </row>
    <row r="8237" spans="1:2" x14ac:dyDescent="0.25">
      <c r="A8237" s="1">
        <v>42984.71875</v>
      </c>
      <c r="B8237" s="2">
        <v>-140.71069424568364</v>
      </c>
    </row>
    <row r="8238" spans="1:2" x14ac:dyDescent="0.25">
      <c r="A8238" s="1">
        <v>42984.719444444447</v>
      </c>
      <c r="B8238" s="2">
        <v>-162.72201412920839</v>
      </c>
    </row>
    <row r="8239" spans="1:2" x14ac:dyDescent="0.25">
      <c r="A8239" s="1">
        <v>42984.720138888886</v>
      </c>
      <c r="B8239" s="2">
        <v>-158.94452136946299</v>
      </c>
    </row>
    <row r="8240" spans="1:2" x14ac:dyDescent="0.25">
      <c r="A8240" s="1">
        <v>42984.720833333333</v>
      </c>
      <c r="B8240" s="2">
        <v>-126.01318422300974</v>
      </c>
    </row>
    <row r="8241" spans="1:2" x14ac:dyDescent="0.25">
      <c r="A8241" s="1">
        <v>42984.72152777778</v>
      </c>
      <c r="B8241" s="2">
        <v>-141.27662030403735</v>
      </c>
    </row>
    <row r="8242" spans="1:2" x14ac:dyDescent="0.25">
      <c r="A8242" s="1">
        <v>42984.722222222219</v>
      </c>
      <c r="B8242" s="2">
        <v>-149.03241331658404</v>
      </c>
    </row>
    <row r="8243" spans="1:2" x14ac:dyDescent="0.25">
      <c r="A8243" s="1">
        <v>42984.722916666666</v>
      </c>
      <c r="B8243" s="2">
        <v>-126.6017742624972</v>
      </c>
    </row>
    <row r="8244" spans="1:2" x14ac:dyDescent="0.25">
      <c r="A8244" s="1">
        <v>42984.723611111112</v>
      </c>
      <c r="B8244" s="2">
        <v>-103.30199668671121</v>
      </c>
    </row>
    <row r="8245" spans="1:2" x14ac:dyDescent="0.25">
      <c r="A8245" s="1">
        <v>42984.724305555559</v>
      </c>
      <c r="B8245" s="2">
        <v>-70.446193512145939</v>
      </c>
    </row>
    <row r="8246" spans="1:2" x14ac:dyDescent="0.25">
      <c r="A8246" s="1">
        <v>42984.724999999999</v>
      </c>
      <c r="B8246" s="2">
        <v>-54.502619231796899</v>
      </c>
    </row>
    <row r="8247" spans="1:2" x14ac:dyDescent="0.25">
      <c r="A8247" s="1">
        <v>42984.725694444445</v>
      </c>
      <c r="B8247" s="2">
        <v>-28.05459142171021</v>
      </c>
    </row>
    <row r="8248" spans="1:2" x14ac:dyDescent="0.25">
      <c r="A8248" s="1">
        <v>42984.726388888892</v>
      </c>
      <c r="B8248" s="2">
        <v>-48.507949224842015</v>
      </c>
    </row>
    <row r="8249" spans="1:2" x14ac:dyDescent="0.25">
      <c r="A8249" s="1">
        <v>42984.727083333331</v>
      </c>
      <c r="B8249" s="2">
        <v>-86.348493166440548</v>
      </c>
    </row>
    <row r="8250" spans="1:2" x14ac:dyDescent="0.25">
      <c r="A8250" s="1">
        <v>42984.727777777778</v>
      </c>
      <c r="B8250" s="2">
        <v>-47.123264636421418</v>
      </c>
    </row>
    <row r="8251" spans="1:2" x14ac:dyDescent="0.25">
      <c r="A8251" s="1">
        <v>42984.728472222225</v>
      </c>
      <c r="B8251" s="2">
        <v>-53.041273784214475</v>
      </c>
    </row>
    <row r="8252" spans="1:2" x14ac:dyDescent="0.25">
      <c r="A8252" s="1">
        <v>42984.729166666664</v>
      </c>
      <c r="B8252" s="2">
        <v>-67.069994278146382</v>
      </c>
    </row>
    <row r="8253" spans="1:2" x14ac:dyDescent="0.25">
      <c r="A8253" s="1">
        <v>42984.729861111111</v>
      </c>
      <c r="B8253" s="2">
        <v>-64.621928478155553</v>
      </c>
    </row>
    <row r="8254" spans="1:2" x14ac:dyDescent="0.25">
      <c r="A8254" s="1">
        <v>42984.730555555558</v>
      </c>
      <c r="B8254" s="2">
        <v>-101.05283699063196</v>
      </c>
    </row>
    <row r="8255" spans="1:2" x14ac:dyDescent="0.25">
      <c r="A8255" s="1">
        <v>42984.731249999997</v>
      </c>
      <c r="B8255" s="2">
        <v>-109.33060397092098</v>
      </c>
    </row>
    <row r="8256" spans="1:2" x14ac:dyDescent="0.25">
      <c r="A8256" s="1">
        <v>42984.731944444444</v>
      </c>
      <c r="B8256" s="2">
        <v>-86.062283100407029</v>
      </c>
    </row>
    <row r="8257" spans="1:2" x14ac:dyDescent="0.25">
      <c r="A8257" s="1">
        <v>42984.732638888891</v>
      </c>
      <c r="B8257" s="2">
        <v>-91.602126466017211</v>
      </c>
    </row>
    <row r="8258" spans="1:2" x14ac:dyDescent="0.25">
      <c r="A8258" s="1">
        <v>42984.73333333333</v>
      </c>
      <c r="B8258" s="2">
        <v>-111.86024857608717</v>
      </c>
    </row>
    <row r="8259" spans="1:2" x14ac:dyDescent="0.25">
      <c r="A8259" s="1">
        <v>42984.734027777777</v>
      </c>
      <c r="B8259" s="2">
        <v>-108.77419677325719</v>
      </c>
    </row>
    <row r="8260" spans="1:2" x14ac:dyDescent="0.25">
      <c r="A8260" s="1">
        <v>42984.734722222223</v>
      </c>
      <c r="B8260" s="2">
        <v>-114.09478115822228</v>
      </c>
    </row>
    <row r="8261" spans="1:2" x14ac:dyDescent="0.25">
      <c r="A8261" s="1">
        <v>42984.73541666667</v>
      </c>
      <c r="B8261" s="2">
        <v>-149.22588073738928</v>
      </c>
    </row>
    <row r="8262" spans="1:2" x14ac:dyDescent="0.25">
      <c r="A8262" s="1">
        <v>42984.736111111109</v>
      </c>
      <c r="B8262" s="2">
        <v>-142.08294258584888</v>
      </c>
    </row>
    <row r="8263" spans="1:2" x14ac:dyDescent="0.25">
      <c r="A8263" s="1">
        <v>42984.736805555556</v>
      </c>
      <c r="B8263" s="2">
        <v>-151.28675278128745</v>
      </c>
    </row>
    <row r="8264" spans="1:2" x14ac:dyDescent="0.25">
      <c r="A8264" s="1">
        <v>42984.737500000003</v>
      </c>
      <c r="B8264" s="2">
        <v>-159.67628061017021</v>
      </c>
    </row>
    <row r="8265" spans="1:2" x14ac:dyDescent="0.25">
      <c r="A8265" s="1">
        <v>42984.738194444442</v>
      </c>
      <c r="B8265" s="2">
        <v>-119.37249821157505</v>
      </c>
    </row>
    <row r="8266" spans="1:2" x14ac:dyDescent="0.25">
      <c r="A8266" s="1">
        <v>42984.738888888889</v>
      </c>
      <c r="B8266" s="2">
        <v>-98.454697161198908</v>
      </c>
    </row>
    <row r="8267" spans="1:2" x14ac:dyDescent="0.25">
      <c r="A8267" s="1">
        <v>42984.739583333336</v>
      </c>
      <c r="B8267" s="2">
        <v>-86.902341982501099</v>
      </c>
    </row>
    <row r="8268" spans="1:2" x14ac:dyDescent="0.25">
      <c r="A8268" s="1">
        <v>42984.740277777775</v>
      </c>
      <c r="B8268" s="2">
        <v>-46.124987774366552</v>
      </c>
    </row>
    <row r="8269" spans="1:2" x14ac:dyDescent="0.25">
      <c r="A8269" s="1">
        <v>42984.740972222222</v>
      </c>
      <c r="B8269" s="2">
        <v>-100.57717643250167</v>
      </c>
    </row>
    <row r="8270" spans="1:2" x14ac:dyDescent="0.25">
      <c r="A8270" s="1">
        <v>42984.741666666669</v>
      </c>
      <c r="B8270" s="2">
        <v>-95.432002431053363</v>
      </c>
    </row>
    <row r="8271" spans="1:2" x14ac:dyDescent="0.25">
      <c r="A8271" s="1">
        <v>42984.742361111108</v>
      </c>
      <c r="B8271" s="2">
        <v>-93.606224141634684</v>
      </c>
    </row>
    <row r="8272" spans="1:2" x14ac:dyDescent="0.25">
      <c r="A8272" s="1">
        <v>42984.743055555555</v>
      </c>
      <c r="B8272" s="2">
        <v>-97.26418151508939</v>
      </c>
    </row>
    <row r="8273" spans="1:2" x14ac:dyDescent="0.25">
      <c r="A8273" s="1">
        <v>42984.743750000001</v>
      </c>
      <c r="B8273" s="2">
        <v>-97.020071733750711</v>
      </c>
    </row>
    <row r="8274" spans="1:2" x14ac:dyDescent="0.25">
      <c r="A8274" s="1">
        <v>42984.744444444441</v>
      </c>
      <c r="B8274" s="2">
        <v>-104.01653629622305</v>
      </c>
    </row>
    <row r="8275" spans="1:2" x14ac:dyDescent="0.25">
      <c r="A8275" s="1">
        <v>42984.745138888888</v>
      </c>
      <c r="B8275" s="2">
        <v>-97.000570147918182</v>
      </c>
    </row>
    <row r="8276" spans="1:2" x14ac:dyDescent="0.25">
      <c r="A8276" s="1">
        <v>42984.745833333334</v>
      </c>
      <c r="B8276" s="2">
        <v>-31.287351700662597</v>
      </c>
    </row>
    <row r="8277" spans="1:2" x14ac:dyDescent="0.25">
      <c r="A8277" s="1">
        <v>42984.746527777781</v>
      </c>
      <c r="B8277" s="2">
        <v>-48.98208993128695</v>
      </c>
    </row>
    <row r="8278" spans="1:2" x14ac:dyDescent="0.25">
      <c r="A8278" s="1">
        <v>42984.74722222222</v>
      </c>
      <c r="B8278" s="2">
        <v>-64.70457021342979</v>
      </c>
    </row>
    <row r="8279" spans="1:2" x14ac:dyDescent="0.25">
      <c r="A8279" s="1">
        <v>42984.747916666667</v>
      </c>
      <c r="B8279" s="2">
        <v>-73.175512390535246</v>
      </c>
    </row>
    <row r="8280" spans="1:2" x14ac:dyDescent="0.25">
      <c r="A8280" s="1">
        <v>42984.748611111114</v>
      </c>
      <c r="B8280" s="2">
        <v>-73.105283665385414</v>
      </c>
    </row>
    <row r="8281" spans="1:2" x14ac:dyDescent="0.25">
      <c r="A8281" s="1">
        <v>42984.749305555553</v>
      </c>
      <c r="B8281" s="2">
        <v>-4.5474934694774367</v>
      </c>
    </row>
    <row r="8282" spans="1:2" x14ac:dyDescent="0.25">
      <c r="A8282" s="1">
        <v>42984.75</v>
      </c>
      <c r="B8282" s="2">
        <v>9.0055288124402679</v>
      </c>
    </row>
    <row r="8283" spans="1:2" x14ac:dyDescent="0.25">
      <c r="A8283" s="1">
        <v>42984.750694444447</v>
      </c>
      <c r="B8283" s="2">
        <v>-23.963888326854793</v>
      </c>
    </row>
    <row r="8284" spans="1:2" x14ac:dyDescent="0.25">
      <c r="A8284" s="1">
        <v>42984.751388888886</v>
      </c>
      <c r="B8284" s="2">
        <v>-20.20097339732941</v>
      </c>
    </row>
    <row r="8285" spans="1:2" x14ac:dyDescent="0.25">
      <c r="A8285" s="1">
        <v>42984.752083333333</v>
      </c>
      <c r="B8285" s="2">
        <v>-23.143331301029928</v>
      </c>
    </row>
    <row r="8286" spans="1:2" x14ac:dyDescent="0.25">
      <c r="A8286" s="1">
        <v>42984.75277777778</v>
      </c>
      <c r="B8286" s="2">
        <v>-18.023252438328928</v>
      </c>
    </row>
    <row r="8287" spans="1:2" x14ac:dyDescent="0.25">
      <c r="A8287" s="1">
        <v>42984.753472222219</v>
      </c>
      <c r="B8287" s="2">
        <v>-35.40369569984032</v>
      </c>
    </row>
    <row r="8288" spans="1:2" x14ac:dyDescent="0.25">
      <c r="A8288" s="1">
        <v>42984.754166666666</v>
      </c>
      <c r="B8288" s="2">
        <v>-72.99191322224506</v>
      </c>
    </row>
    <row r="8289" spans="1:2" x14ac:dyDescent="0.25">
      <c r="A8289" s="1">
        <v>42984.754861111112</v>
      </c>
      <c r="B8289" s="2">
        <v>-76.872682348283703</v>
      </c>
    </row>
    <row r="8290" spans="1:2" x14ac:dyDescent="0.25">
      <c r="A8290" s="1">
        <v>42984.755555555559</v>
      </c>
      <c r="B8290" s="2">
        <v>-95.224111289364131</v>
      </c>
    </row>
    <row r="8291" spans="1:2" x14ac:dyDescent="0.25">
      <c r="A8291" s="1">
        <v>42984.756249999999</v>
      </c>
      <c r="B8291" s="2">
        <v>-83.604661196445036</v>
      </c>
    </row>
    <row r="8292" spans="1:2" x14ac:dyDescent="0.25">
      <c r="A8292" s="1">
        <v>42984.756944444445</v>
      </c>
      <c r="B8292" s="2">
        <v>-77.475137371760013</v>
      </c>
    </row>
    <row r="8293" spans="1:2" x14ac:dyDescent="0.25">
      <c r="A8293" s="1">
        <v>42984.757638888892</v>
      </c>
      <c r="B8293" s="2">
        <v>-75.62997914627195</v>
      </c>
    </row>
    <row r="8294" spans="1:2" x14ac:dyDescent="0.25">
      <c r="A8294" s="1">
        <v>42984.758333333331</v>
      </c>
      <c r="B8294" s="2">
        <v>-53.588727662561965</v>
      </c>
    </row>
    <row r="8295" spans="1:2" x14ac:dyDescent="0.25">
      <c r="A8295" s="1">
        <v>42984.759027777778</v>
      </c>
      <c r="B8295" s="2">
        <v>-30.198089218562625</v>
      </c>
    </row>
    <row r="8296" spans="1:2" x14ac:dyDescent="0.25">
      <c r="A8296" s="1">
        <v>42984.759722222225</v>
      </c>
      <c r="B8296" s="2">
        <v>-52.894034973959791</v>
      </c>
    </row>
    <row r="8297" spans="1:2" x14ac:dyDescent="0.25">
      <c r="A8297" s="1">
        <v>42984.760416666664</v>
      </c>
      <c r="B8297" s="2">
        <v>-8.4903865442591879</v>
      </c>
    </row>
    <row r="8298" spans="1:2" x14ac:dyDescent="0.25">
      <c r="A8298" s="1">
        <v>42984.761111111111</v>
      </c>
      <c r="B8298" s="2">
        <v>10.943340216665336</v>
      </c>
    </row>
    <row r="8299" spans="1:2" x14ac:dyDescent="0.25">
      <c r="A8299" s="1">
        <v>42984.761805555558</v>
      </c>
      <c r="B8299" s="2">
        <v>33.475815929690725</v>
      </c>
    </row>
    <row r="8300" spans="1:2" x14ac:dyDescent="0.25">
      <c r="A8300" s="1">
        <v>42984.762499999997</v>
      </c>
      <c r="B8300" s="2">
        <v>42.261327321347196</v>
      </c>
    </row>
    <row r="8301" spans="1:2" x14ac:dyDescent="0.25">
      <c r="A8301" s="1">
        <v>42984.763194444444</v>
      </c>
      <c r="B8301" s="2">
        <v>11.018113150726034</v>
      </c>
    </row>
    <row r="8302" spans="1:2" x14ac:dyDescent="0.25">
      <c r="A8302" s="1">
        <v>42984.763888888891</v>
      </c>
      <c r="B8302" s="2">
        <v>16.207355326463585</v>
      </c>
    </row>
    <row r="8303" spans="1:2" x14ac:dyDescent="0.25">
      <c r="A8303" s="1">
        <v>42984.76458333333</v>
      </c>
      <c r="B8303" s="2">
        <v>-15.964716103328586</v>
      </c>
    </row>
    <row r="8304" spans="1:2" x14ac:dyDescent="0.25">
      <c r="A8304" s="1">
        <v>42984.765277777777</v>
      </c>
      <c r="B8304" s="2">
        <v>-5.0102711304420762</v>
      </c>
    </row>
    <row r="8305" spans="1:2" x14ac:dyDescent="0.25">
      <c r="A8305" s="1">
        <v>42984.765972222223</v>
      </c>
      <c r="B8305" s="2">
        <v>12.073295641232592</v>
      </c>
    </row>
    <row r="8306" spans="1:2" x14ac:dyDescent="0.25">
      <c r="A8306" s="1">
        <v>42984.76666666667</v>
      </c>
      <c r="B8306" s="2">
        <v>-2.001416116562905</v>
      </c>
    </row>
    <row r="8307" spans="1:2" x14ac:dyDescent="0.25">
      <c r="A8307" s="1">
        <v>42984.767361111109</v>
      </c>
      <c r="B8307" s="2">
        <v>-10.345422598721537</v>
      </c>
    </row>
    <row r="8308" spans="1:2" x14ac:dyDescent="0.25">
      <c r="A8308" s="1">
        <v>42984.768055555556</v>
      </c>
      <c r="B8308" s="2">
        <v>-12.559928484792666</v>
      </c>
    </row>
    <row r="8309" spans="1:2" x14ac:dyDescent="0.25">
      <c r="A8309" s="1">
        <v>42984.768750000003</v>
      </c>
      <c r="B8309" s="2">
        <v>-21.029084535268098</v>
      </c>
    </row>
    <row r="8310" spans="1:2" x14ac:dyDescent="0.25">
      <c r="A8310" s="1">
        <v>42984.769444444442</v>
      </c>
      <c r="B8310" s="2">
        <v>-2.4218492410921804</v>
      </c>
    </row>
    <row r="8311" spans="1:2" x14ac:dyDescent="0.25">
      <c r="A8311" s="1">
        <v>42984.770138888889</v>
      </c>
      <c r="B8311" s="2">
        <v>-33.732897669815188</v>
      </c>
    </row>
    <row r="8312" spans="1:2" x14ac:dyDescent="0.25">
      <c r="A8312" s="1">
        <v>42984.770833333336</v>
      </c>
      <c r="B8312" s="2">
        <v>2.8785114280879496</v>
      </c>
    </row>
    <row r="8313" spans="1:2" x14ac:dyDescent="0.25">
      <c r="A8313" s="1">
        <v>42984.771527777775</v>
      </c>
      <c r="B8313" s="2">
        <v>31.859503728906081</v>
      </c>
    </row>
    <row r="8314" spans="1:2" x14ac:dyDescent="0.25">
      <c r="A8314" s="1">
        <v>42984.772222222222</v>
      </c>
      <c r="B8314" s="2">
        <v>23.29896812212537</v>
      </c>
    </row>
    <row r="8315" spans="1:2" x14ac:dyDescent="0.25">
      <c r="A8315" s="1">
        <v>42984.772916666669</v>
      </c>
      <c r="B8315" s="2">
        <v>39.643694514381544</v>
      </c>
    </row>
    <row r="8316" spans="1:2" x14ac:dyDescent="0.25">
      <c r="A8316" s="1">
        <v>42984.773611111108</v>
      </c>
      <c r="B8316" s="2">
        <v>8.092284542754836</v>
      </c>
    </row>
    <row r="8317" spans="1:2" x14ac:dyDescent="0.25">
      <c r="A8317" s="1">
        <v>42984.774305555555</v>
      </c>
      <c r="B8317" s="2">
        <v>-37.154195883410281</v>
      </c>
    </row>
    <row r="8318" spans="1:2" x14ac:dyDescent="0.25">
      <c r="A8318" s="1">
        <v>42984.775000000001</v>
      </c>
      <c r="B8318" s="2">
        <v>-38.794035910538511</v>
      </c>
    </row>
    <row r="8319" spans="1:2" x14ac:dyDescent="0.25">
      <c r="A8319" s="1">
        <v>42984.775694444441</v>
      </c>
      <c r="B8319" s="2">
        <v>-25.916440211559529</v>
      </c>
    </row>
    <row r="8320" spans="1:2" x14ac:dyDescent="0.25">
      <c r="A8320" s="1">
        <v>42984.776388888888</v>
      </c>
      <c r="B8320" s="2">
        <v>-34.695228300673385</v>
      </c>
    </row>
    <row r="8321" spans="1:2" x14ac:dyDescent="0.25">
      <c r="A8321" s="1">
        <v>42984.777083333334</v>
      </c>
      <c r="B8321" s="2">
        <v>-50.567833539429316</v>
      </c>
    </row>
    <row r="8322" spans="1:2" x14ac:dyDescent="0.25">
      <c r="A8322" s="1">
        <v>42984.777777777781</v>
      </c>
      <c r="B8322" s="2">
        <v>-34.34142177183336</v>
      </c>
    </row>
    <row r="8323" spans="1:2" x14ac:dyDescent="0.25">
      <c r="A8323" s="1">
        <v>42984.77847222222</v>
      </c>
      <c r="B8323" s="2">
        <v>-27.601309050119017</v>
      </c>
    </row>
    <row r="8324" spans="1:2" x14ac:dyDescent="0.25">
      <c r="A8324" s="1">
        <v>42984.779166666667</v>
      </c>
      <c r="B8324" s="2">
        <v>-2.8486294904801372</v>
      </c>
    </row>
    <row r="8325" spans="1:2" x14ac:dyDescent="0.25">
      <c r="A8325" s="1">
        <v>42984.779861111114</v>
      </c>
      <c r="B8325" s="2">
        <v>1.8200340711783307</v>
      </c>
    </row>
    <row r="8326" spans="1:2" x14ac:dyDescent="0.25">
      <c r="A8326" s="1">
        <v>42984.780555555553</v>
      </c>
      <c r="B8326" s="2">
        <v>24.861288050207076</v>
      </c>
    </row>
    <row r="8327" spans="1:2" x14ac:dyDescent="0.25">
      <c r="A8327" s="1">
        <v>42984.78125</v>
      </c>
      <c r="B8327" s="2">
        <v>24.738869472738589</v>
      </c>
    </row>
    <row r="8328" spans="1:2" x14ac:dyDescent="0.25">
      <c r="A8328" s="1">
        <v>42984.781944444447</v>
      </c>
      <c r="B8328" s="2">
        <v>-7.5938941517058991</v>
      </c>
    </row>
    <row r="8329" spans="1:2" x14ac:dyDescent="0.25">
      <c r="A8329" s="1">
        <v>42984.782638888886</v>
      </c>
      <c r="B8329" s="2">
        <v>-41.526192071112263</v>
      </c>
    </row>
    <row r="8330" spans="1:2" x14ac:dyDescent="0.25">
      <c r="A8330" s="1">
        <v>42984.783333333333</v>
      </c>
      <c r="B8330" s="2">
        <v>-45.39020137991853</v>
      </c>
    </row>
    <row r="8331" spans="1:2" x14ac:dyDescent="0.25">
      <c r="A8331" s="1">
        <v>42984.78402777778</v>
      </c>
      <c r="B8331" s="2">
        <v>-96.630595502482421</v>
      </c>
    </row>
    <row r="8332" spans="1:2" x14ac:dyDescent="0.25">
      <c r="A8332" s="1">
        <v>42984.784722222219</v>
      </c>
      <c r="B8332" s="2">
        <v>-100.80899575831911</v>
      </c>
    </row>
    <row r="8333" spans="1:2" x14ac:dyDescent="0.25">
      <c r="A8333" s="1">
        <v>42984.785416666666</v>
      </c>
      <c r="B8333" s="2">
        <v>-87.919201169822671</v>
      </c>
    </row>
    <row r="8334" spans="1:2" x14ac:dyDescent="0.25">
      <c r="A8334" s="1">
        <v>42984.786111111112</v>
      </c>
      <c r="B8334" s="2">
        <v>-77.373134521746152</v>
      </c>
    </row>
    <row r="8335" spans="1:2" x14ac:dyDescent="0.25">
      <c r="A8335" s="1">
        <v>42984.786805555559</v>
      </c>
      <c r="B8335" s="2">
        <v>-81.37961861956282</v>
      </c>
    </row>
    <row r="8336" spans="1:2" x14ac:dyDescent="0.25">
      <c r="A8336" s="1">
        <v>42984.787499999999</v>
      </c>
      <c r="B8336" s="2">
        <v>-97.13003786334302</v>
      </c>
    </row>
    <row r="8337" spans="1:2" x14ac:dyDescent="0.25">
      <c r="A8337" s="1">
        <v>42984.788194444445</v>
      </c>
      <c r="B8337" s="2">
        <v>-78.617794872498294</v>
      </c>
    </row>
    <row r="8338" spans="1:2" x14ac:dyDescent="0.25">
      <c r="A8338" s="1">
        <v>42984.788888888892</v>
      </c>
      <c r="B8338" s="2">
        <v>-52.434881114169066</v>
      </c>
    </row>
    <row r="8339" spans="1:2" x14ac:dyDescent="0.25">
      <c r="A8339" s="1">
        <v>42984.789583333331</v>
      </c>
      <c r="B8339" s="2">
        <v>-48.368296775811665</v>
      </c>
    </row>
    <row r="8340" spans="1:2" x14ac:dyDescent="0.25">
      <c r="A8340" s="1">
        <v>42984.790277777778</v>
      </c>
      <c r="B8340" s="2">
        <v>-46.622940351660752</v>
      </c>
    </row>
    <row r="8341" spans="1:2" x14ac:dyDescent="0.25">
      <c r="A8341" s="1">
        <v>42984.790972222225</v>
      </c>
      <c r="B8341" s="2">
        <v>-56.823459102888592</v>
      </c>
    </row>
    <row r="8342" spans="1:2" x14ac:dyDescent="0.25">
      <c r="A8342" s="1">
        <v>42984.791666666664</v>
      </c>
      <c r="B8342" s="2">
        <v>-8.1199970951459068</v>
      </c>
    </row>
    <row r="8343" spans="1:2" x14ac:dyDescent="0.25">
      <c r="A8343" s="1">
        <v>42984.792361111111</v>
      </c>
      <c r="B8343" s="2">
        <v>-39.537829720258017</v>
      </c>
    </row>
    <row r="8344" spans="1:2" x14ac:dyDescent="0.25">
      <c r="A8344" s="1">
        <v>42984.793055555558</v>
      </c>
      <c r="B8344" s="2">
        <v>-120.3166700920905</v>
      </c>
    </row>
    <row r="8345" spans="1:2" x14ac:dyDescent="0.25">
      <c r="A8345" s="1">
        <v>42984.793749999997</v>
      </c>
      <c r="B8345" s="2">
        <v>-121.69785785380712</v>
      </c>
    </row>
    <row r="8346" spans="1:2" x14ac:dyDescent="0.25">
      <c r="A8346" s="1">
        <v>42984.794444444444</v>
      </c>
      <c r="B8346" s="2">
        <v>-115.9633826455994</v>
      </c>
    </row>
    <row r="8347" spans="1:2" x14ac:dyDescent="0.25">
      <c r="A8347" s="1">
        <v>42984.795138888891</v>
      </c>
      <c r="B8347" s="2">
        <v>-148.65091910617582</v>
      </c>
    </row>
    <row r="8348" spans="1:2" x14ac:dyDescent="0.25">
      <c r="A8348" s="1">
        <v>42984.79583333333</v>
      </c>
      <c r="B8348" s="2">
        <v>-123.52862258249856</v>
      </c>
    </row>
    <row r="8349" spans="1:2" x14ac:dyDescent="0.25">
      <c r="A8349" s="1">
        <v>42984.796527777777</v>
      </c>
      <c r="B8349" s="2">
        <v>-68.197785901054161</v>
      </c>
    </row>
    <row r="8350" spans="1:2" x14ac:dyDescent="0.25">
      <c r="A8350" s="1">
        <v>42984.797222222223</v>
      </c>
      <c r="B8350" s="2">
        <v>-106.59392200417933</v>
      </c>
    </row>
    <row r="8351" spans="1:2" x14ac:dyDescent="0.25">
      <c r="A8351" s="1">
        <v>42984.79791666667</v>
      </c>
      <c r="B8351" s="2">
        <v>-123.56975402563111</v>
      </c>
    </row>
    <row r="8352" spans="1:2" x14ac:dyDescent="0.25">
      <c r="A8352" s="1">
        <v>42984.798611111109</v>
      </c>
      <c r="B8352" s="2">
        <v>-127.11312464854758</v>
      </c>
    </row>
    <row r="8353" spans="1:2" x14ac:dyDescent="0.25">
      <c r="A8353" s="1">
        <v>42984.799305555556</v>
      </c>
      <c r="B8353" s="2">
        <v>-139.70557100825633</v>
      </c>
    </row>
    <row r="8354" spans="1:2" x14ac:dyDescent="0.25">
      <c r="A8354" s="1">
        <v>42984.800000000003</v>
      </c>
      <c r="B8354" s="2">
        <v>-103.2827419382423</v>
      </c>
    </row>
    <row r="8355" spans="1:2" x14ac:dyDescent="0.25">
      <c r="A8355" s="1">
        <v>42984.800694444442</v>
      </c>
      <c r="B8355" s="2">
        <v>-74.49435965743227</v>
      </c>
    </row>
    <row r="8356" spans="1:2" x14ac:dyDescent="0.25">
      <c r="A8356" s="1">
        <v>42984.801388888889</v>
      </c>
      <c r="B8356" s="2">
        <v>-73.434288435474926</v>
      </c>
    </row>
    <row r="8357" spans="1:2" x14ac:dyDescent="0.25">
      <c r="A8357" s="1">
        <v>42984.802083333336</v>
      </c>
      <c r="B8357" s="2">
        <v>-86.990916869560408</v>
      </c>
    </row>
    <row r="8358" spans="1:2" x14ac:dyDescent="0.25">
      <c r="A8358" s="1">
        <v>42984.802777777775</v>
      </c>
      <c r="B8358" s="2">
        <v>-56.279619719392699</v>
      </c>
    </row>
    <row r="8359" spans="1:2" x14ac:dyDescent="0.25">
      <c r="A8359" s="1">
        <v>42984.803472222222</v>
      </c>
      <c r="B8359" s="2">
        <v>-41.701480793764738</v>
      </c>
    </row>
    <row r="8360" spans="1:2" x14ac:dyDescent="0.25">
      <c r="A8360" s="1">
        <v>42984.804166666669</v>
      </c>
      <c r="B8360" s="2">
        <v>-26.279296774669394</v>
      </c>
    </row>
    <row r="8361" spans="1:2" x14ac:dyDescent="0.25">
      <c r="A8361" s="1">
        <v>42984.804861111108</v>
      </c>
      <c r="B8361" s="2">
        <v>-27.651085329185783</v>
      </c>
    </row>
    <row r="8362" spans="1:2" x14ac:dyDescent="0.25">
      <c r="A8362" s="1">
        <v>42984.805555555555</v>
      </c>
      <c r="B8362" s="2">
        <v>-23.978808284175464</v>
      </c>
    </row>
    <row r="8363" spans="1:2" x14ac:dyDescent="0.25">
      <c r="A8363" s="1">
        <v>42984.806250000001</v>
      </c>
      <c r="B8363" s="2">
        <v>-26.39433975854093</v>
      </c>
    </row>
    <row r="8364" spans="1:2" x14ac:dyDescent="0.25">
      <c r="A8364" s="1">
        <v>42984.806944444441</v>
      </c>
      <c r="B8364" s="2">
        <v>-26.12397458598328</v>
      </c>
    </row>
    <row r="8365" spans="1:2" x14ac:dyDescent="0.25">
      <c r="A8365" s="1">
        <v>42984.807638888888</v>
      </c>
      <c r="B8365" s="2">
        <v>-8.9088694579404546</v>
      </c>
    </row>
    <row r="8366" spans="1:2" x14ac:dyDescent="0.25">
      <c r="A8366" s="1">
        <v>42984.808333333334</v>
      </c>
      <c r="B8366" s="2">
        <v>2.2882411386235617</v>
      </c>
    </row>
    <row r="8367" spans="1:2" x14ac:dyDescent="0.25">
      <c r="A8367" s="1">
        <v>42984.809027777781</v>
      </c>
      <c r="B8367" s="2">
        <v>39.312912052522492</v>
      </c>
    </row>
    <row r="8368" spans="1:2" x14ac:dyDescent="0.25">
      <c r="A8368" s="1">
        <v>42984.80972222222</v>
      </c>
      <c r="B8368" s="2">
        <v>15.403557752167883</v>
      </c>
    </row>
    <row r="8369" spans="1:2" x14ac:dyDescent="0.25">
      <c r="A8369" s="1">
        <v>42984.810416666667</v>
      </c>
      <c r="B8369" s="2">
        <v>45.785956579154785</v>
      </c>
    </row>
    <row r="8370" spans="1:2" x14ac:dyDescent="0.25">
      <c r="A8370" s="1">
        <v>42984.811111111114</v>
      </c>
      <c r="B8370" s="2">
        <v>49.64540408746786</v>
      </c>
    </row>
    <row r="8371" spans="1:2" x14ac:dyDescent="0.25">
      <c r="A8371" s="1">
        <v>42984.811805555553</v>
      </c>
      <c r="B8371" s="2">
        <v>58.434154760197274</v>
      </c>
    </row>
    <row r="8372" spans="1:2" x14ac:dyDescent="0.25">
      <c r="A8372" s="1">
        <v>42984.8125</v>
      </c>
      <c r="B8372" s="2">
        <v>42.123627440952504</v>
      </c>
    </row>
    <row r="8373" spans="1:2" x14ac:dyDescent="0.25">
      <c r="A8373" s="1">
        <v>42984.813194444447</v>
      </c>
      <c r="B8373" s="2">
        <v>31.75798561851067</v>
      </c>
    </row>
    <row r="8374" spans="1:2" x14ac:dyDescent="0.25">
      <c r="A8374" s="1">
        <v>42984.813888888886</v>
      </c>
      <c r="B8374" s="2">
        <v>18.171013982571701</v>
      </c>
    </row>
    <row r="8375" spans="1:2" x14ac:dyDescent="0.25">
      <c r="A8375" s="1">
        <v>42984.814583333333</v>
      </c>
      <c r="B8375" s="2">
        <v>6.5583708450906366</v>
      </c>
    </row>
    <row r="8376" spans="1:2" x14ac:dyDescent="0.25">
      <c r="A8376" s="1">
        <v>42984.81527777778</v>
      </c>
      <c r="B8376" s="2">
        <v>-43.560490331440818</v>
      </c>
    </row>
    <row r="8377" spans="1:2" x14ac:dyDescent="0.25">
      <c r="A8377" s="1">
        <v>42984.815972222219</v>
      </c>
      <c r="B8377" s="2">
        <v>-22.169965218620685</v>
      </c>
    </row>
    <row r="8378" spans="1:2" x14ac:dyDescent="0.25">
      <c r="A8378" s="1">
        <v>42984.816666666666</v>
      </c>
      <c r="B8378" s="2">
        <v>32.60962576775831</v>
      </c>
    </row>
    <row r="8379" spans="1:2" x14ac:dyDescent="0.25">
      <c r="A8379" s="1">
        <v>42984.817361111112</v>
      </c>
      <c r="B8379" s="2">
        <v>-12.976991667135735</v>
      </c>
    </row>
    <row r="8380" spans="1:2" x14ac:dyDescent="0.25">
      <c r="A8380" s="1">
        <v>42984.818055555559</v>
      </c>
      <c r="B8380" s="2">
        <v>0.32155315760561887</v>
      </c>
    </row>
    <row r="8381" spans="1:2" x14ac:dyDescent="0.25">
      <c r="A8381" s="1">
        <v>42984.818749999999</v>
      </c>
      <c r="B8381" s="2">
        <v>-7.6902841565645454</v>
      </c>
    </row>
    <row r="8382" spans="1:2" x14ac:dyDescent="0.25">
      <c r="A8382" s="1">
        <v>42984.819444444445</v>
      </c>
      <c r="B8382" s="2">
        <v>-13.346047200493437</v>
      </c>
    </row>
    <row r="8383" spans="1:2" x14ac:dyDescent="0.25">
      <c r="A8383" s="1">
        <v>42984.820138888892</v>
      </c>
      <c r="B8383" s="2">
        <v>-35.773793032106674</v>
      </c>
    </row>
    <row r="8384" spans="1:2" x14ac:dyDescent="0.25">
      <c r="A8384" s="1">
        <v>42984.820833333331</v>
      </c>
      <c r="B8384" s="2">
        <v>-40.161378778334864</v>
      </c>
    </row>
    <row r="8385" spans="1:2" x14ac:dyDescent="0.25">
      <c r="A8385" s="1">
        <v>42984.821527777778</v>
      </c>
      <c r="B8385" s="2">
        <v>-31.724981471841843</v>
      </c>
    </row>
    <row r="8386" spans="1:2" x14ac:dyDescent="0.25">
      <c r="A8386" s="1">
        <v>42984.822222222225</v>
      </c>
      <c r="B8386" s="2">
        <v>16.794016411030317</v>
      </c>
    </row>
    <row r="8387" spans="1:2" x14ac:dyDescent="0.25">
      <c r="A8387" s="1">
        <v>42984.822916666664</v>
      </c>
      <c r="B8387" s="2">
        <v>-13.855556971381883</v>
      </c>
    </row>
    <row r="8388" spans="1:2" x14ac:dyDescent="0.25">
      <c r="A8388" s="1">
        <v>42984.823611111111</v>
      </c>
      <c r="B8388" s="2">
        <v>38.23738970294459</v>
      </c>
    </row>
    <row r="8389" spans="1:2" x14ac:dyDescent="0.25">
      <c r="A8389" s="1">
        <v>42984.824305555558</v>
      </c>
      <c r="B8389" s="2">
        <v>134.38084381541702</v>
      </c>
    </row>
    <row r="8390" spans="1:2" x14ac:dyDescent="0.25">
      <c r="A8390" s="1">
        <v>42984.824999999997</v>
      </c>
      <c r="B8390" s="2">
        <v>82.846407990198344</v>
      </c>
    </row>
    <row r="8391" spans="1:2" x14ac:dyDescent="0.25">
      <c r="A8391" s="1">
        <v>42984.825694444444</v>
      </c>
      <c r="B8391" s="2">
        <v>98.559337326476822</v>
      </c>
    </row>
    <row r="8392" spans="1:2" x14ac:dyDescent="0.25">
      <c r="A8392" s="1">
        <v>42984.826388888891</v>
      </c>
      <c r="B8392" s="2">
        <v>87.303755684169786</v>
      </c>
    </row>
    <row r="8393" spans="1:2" x14ac:dyDescent="0.25">
      <c r="A8393" s="1">
        <v>42984.82708333333</v>
      </c>
      <c r="B8393" s="2">
        <v>98.733381877404952</v>
      </c>
    </row>
    <row r="8394" spans="1:2" x14ac:dyDescent="0.25">
      <c r="A8394" s="1">
        <v>42984.827777777777</v>
      </c>
      <c r="B8394" s="2">
        <v>63.559929893049414</v>
      </c>
    </row>
    <row r="8395" spans="1:2" x14ac:dyDescent="0.25">
      <c r="A8395" s="1">
        <v>42984.828472222223</v>
      </c>
      <c r="B8395" s="2">
        <v>62.812056136488295</v>
      </c>
    </row>
    <row r="8396" spans="1:2" x14ac:dyDescent="0.25">
      <c r="A8396" s="1">
        <v>42984.82916666667</v>
      </c>
      <c r="B8396" s="2">
        <v>80.182260253863447</v>
      </c>
    </row>
    <row r="8397" spans="1:2" x14ac:dyDescent="0.25">
      <c r="A8397" s="1">
        <v>42984.829861111109</v>
      </c>
      <c r="B8397" s="2">
        <v>101.61711637847087</v>
      </c>
    </row>
    <row r="8398" spans="1:2" x14ac:dyDescent="0.25">
      <c r="A8398" s="1">
        <v>42984.830555555556</v>
      </c>
      <c r="B8398" s="2">
        <v>80.744534662852914</v>
      </c>
    </row>
    <row r="8399" spans="1:2" x14ac:dyDescent="0.25">
      <c r="A8399" s="1">
        <v>42984.831250000003</v>
      </c>
      <c r="B8399" s="2">
        <v>64.924045352100322</v>
      </c>
    </row>
    <row r="8400" spans="1:2" x14ac:dyDescent="0.25">
      <c r="A8400" s="1">
        <v>42984.831944444442</v>
      </c>
      <c r="B8400" s="2">
        <v>85.166754703947419</v>
      </c>
    </row>
    <row r="8401" spans="1:2" x14ac:dyDescent="0.25">
      <c r="A8401" s="1">
        <v>42984.832638888889</v>
      </c>
      <c r="B8401" s="2">
        <v>58.776040971880626</v>
      </c>
    </row>
    <row r="8402" spans="1:2" x14ac:dyDescent="0.25">
      <c r="A8402" s="1">
        <v>42984.833333333336</v>
      </c>
      <c r="B8402" s="2">
        <v>46.195828571124004</v>
      </c>
    </row>
    <row r="8403" spans="1:2" x14ac:dyDescent="0.25">
      <c r="A8403" s="1">
        <v>42984.834027777775</v>
      </c>
      <c r="B8403" s="2">
        <v>48.781867456680629</v>
      </c>
    </row>
    <row r="8404" spans="1:2" x14ac:dyDescent="0.25">
      <c r="A8404" s="1">
        <v>42984.834722222222</v>
      </c>
      <c r="B8404" s="2">
        <v>31.11971337988798</v>
      </c>
    </row>
    <row r="8405" spans="1:2" x14ac:dyDescent="0.25">
      <c r="A8405" s="1">
        <v>42984.835416666669</v>
      </c>
      <c r="B8405" s="2">
        <v>36.301734316901033</v>
      </c>
    </row>
    <row r="8406" spans="1:2" x14ac:dyDescent="0.25">
      <c r="A8406" s="1">
        <v>42984.836111111108</v>
      </c>
      <c r="B8406" s="2">
        <v>51.3114217935033</v>
      </c>
    </row>
    <row r="8407" spans="1:2" x14ac:dyDescent="0.25">
      <c r="A8407" s="1">
        <v>42984.836805555555</v>
      </c>
      <c r="B8407" s="2">
        <v>53.999275492946616</v>
      </c>
    </row>
    <row r="8408" spans="1:2" x14ac:dyDescent="0.25">
      <c r="A8408" s="1">
        <v>42984.837500000001</v>
      </c>
      <c r="B8408" s="2">
        <v>125.0639122537997</v>
      </c>
    </row>
    <row r="8409" spans="1:2" x14ac:dyDescent="0.25">
      <c r="A8409" s="1">
        <v>42984.838194444441</v>
      </c>
      <c r="B8409" s="2">
        <v>123.67655963395568</v>
      </c>
    </row>
    <row r="8410" spans="1:2" x14ac:dyDescent="0.25">
      <c r="A8410" s="1">
        <v>42984.838888888888</v>
      </c>
      <c r="B8410" s="2">
        <v>102.43233126620763</v>
      </c>
    </row>
    <row r="8411" spans="1:2" x14ac:dyDescent="0.25">
      <c r="A8411" s="1">
        <v>42984.839583333334</v>
      </c>
      <c r="B8411" s="2">
        <v>73.758153490147862</v>
      </c>
    </row>
    <row r="8412" spans="1:2" x14ac:dyDescent="0.25">
      <c r="A8412" s="1">
        <v>42984.840277777781</v>
      </c>
      <c r="B8412" s="2">
        <v>89.770353084123542</v>
      </c>
    </row>
    <row r="8413" spans="1:2" x14ac:dyDescent="0.25">
      <c r="A8413" s="1">
        <v>42984.84097222222</v>
      </c>
      <c r="B8413" s="2">
        <v>130.47409589639477</v>
      </c>
    </row>
    <row r="8414" spans="1:2" x14ac:dyDescent="0.25">
      <c r="A8414" s="1">
        <v>42984.841666666667</v>
      </c>
      <c r="B8414" s="2">
        <v>132.35297044695278</v>
      </c>
    </row>
    <row r="8415" spans="1:2" x14ac:dyDescent="0.25">
      <c r="A8415" s="1">
        <v>42984.842361111114</v>
      </c>
      <c r="B8415" s="2">
        <v>116.11388193910631</v>
      </c>
    </row>
    <row r="8416" spans="1:2" x14ac:dyDescent="0.25">
      <c r="A8416" s="1">
        <v>42984.843055555553</v>
      </c>
      <c r="B8416" s="2">
        <v>99.997363382282984</v>
      </c>
    </row>
    <row r="8417" spans="1:2" x14ac:dyDescent="0.25">
      <c r="A8417" s="1">
        <v>42984.84375</v>
      </c>
      <c r="B8417" s="2">
        <v>89.358566452574451</v>
      </c>
    </row>
    <row r="8418" spans="1:2" x14ac:dyDescent="0.25">
      <c r="A8418" s="1">
        <v>42984.844444444447</v>
      </c>
      <c r="B8418" s="2">
        <v>100.48164737272892</v>
      </c>
    </row>
    <row r="8419" spans="1:2" x14ac:dyDescent="0.25">
      <c r="A8419" s="1">
        <v>42984.845138888886</v>
      </c>
      <c r="B8419" s="2">
        <v>84.654143049288535</v>
      </c>
    </row>
    <row r="8420" spans="1:2" x14ac:dyDescent="0.25">
      <c r="A8420" s="1">
        <v>42984.845833333333</v>
      </c>
      <c r="B8420" s="2">
        <v>90.7623096783432</v>
      </c>
    </row>
    <row r="8421" spans="1:2" x14ac:dyDescent="0.25">
      <c r="A8421" s="1">
        <v>42984.84652777778</v>
      </c>
      <c r="B8421" s="2">
        <v>88.351230087843334</v>
      </c>
    </row>
    <row r="8422" spans="1:2" x14ac:dyDescent="0.25">
      <c r="A8422" s="1">
        <v>42984.847222222219</v>
      </c>
      <c r="B8422" s="2">
        <v>110.99303497302269</v>
      </c>
    </row>
    <row r="8423" spans="1:2" x14ac:dyDescent="0.25">
      <c r="A8423" s="1">
        <v>42984.847916666666</v>
      </c>
      <c r="B8423" s="2">
        <v>133.2277536095896</v>
      </c>
    </row>
    <row r="8424" spans="1:2" x14ac:dyDescent="0.25">
      <c r="A8424" s="1">
        <v>42984.848611111112</v>
      </c>
      <c r="B8424" s="2">
        <v>117.95477410483484</v>
      </c>
    </row>
    <row r="8425" spans="1:2" x14ac:dyDescent="0.25">
      <c r="A8425" s="1">
        <v>42984.849305555559</v>
      </c>
      <c r="B8425" s="2">
        <v>139.63463188461029</v>
      </c>
    </row>
    <row r="8426" spans="1:2" x14ac:dyDescent="0.25">
      <c r="A8426" s="1">
        <v>42984.85</v>
      </c>
      <c r="B8426" s="2">
        <v>172.91224186230684</v>
      </c>
    </row>
    <row r="8427" spans="1:2" x14ac:dyDescent="0.25">
      <c r="A8427" s="1">
        <v>42984.850694444445</v>
      </c>
      <c r="B8427" s="2">
        <v>199.19093593742775</v>
      </c>
    </row>
    <row r="8428" spans="1:2" x14ac:dyDescent="0.25">
      <c r="A8428" s="1">
        <v>42984.851388888892</v>
      </c>
      <c r="B8428" s="2">
        <v>175.05347992164315</v>
      </c>
    </row>
    <row r="8429" spans="1:2" x14ac:dyDescent="0.25">
      <c r="A8429" s="1">
        <v>42984.852083333331</v>
      </c>
      <c r="B8429" s="2">
        <v>143.82915750904553</v>
      </c>
    </row>
    <row r="8430" spans="1:2" x14ac:dyDescent="0.25">
      <c r="A8430" s="1">
        <v>42984.852777777778</v>
      </c>
      <c r="B8430" s="2">
        <v>113.27012044570098</v>
      </c>
    </row>
    <row r="8431" spans="1:2" x14ac:dyDescent="0.25">
      <c r="A8431" s="1">
        <v>42984.853472222225</v>
      </c>
      <c r="B8431" s="2">
        <v>112.67438968291972</v>
      </c>
    </row>
    <row r="8432" spans="1:2" x14ac:dyDescent="0.25">
      <c r="A8432" s="1">
        <v>42984.854166666664</v>
      </c>
      <c r="B8432" s="2">
        <v>104.47130116952079</v>
      </c>
    </row>
    <row r="8433" spans="1:2" x14ac:dyDescent="0.25">
      <c r="A8433" s="1">
        <v>42984.854861111111</v>
      </c>
      <c r="B8433" s="2">
        <v>105.5494713433863</v>
      </c>
    </row>
    <row r="8434" spans="1:2" x14ac:dyDescent="0.25">
      <c r="A8434" s="1">
        <v>42984.855555555558</v>
      </c>
      <c r="B8434" s="2">
        <v>104.5199682156439</v>
      </c>
    </row>
    <row r="8435" spans="1:2" x14ac:dyDescent="0.25">
      <c r="A8435" s="1">
        <v>42984.856249999997</v>
      </c>
      <c r="B8435" s="2">
        <v>92.965746217783689</v>
      </c>
    </row>
    <row r="8436" spans="1:2" x14ac:dyDescent="0.25">
      <c r="A8436" s="1">
        <v>42984.856944444444</v>
      </c>
      <c r="B8436" s="2">
        <v>43.929703364024562</v>
      </c>
    </row>
    <row r="8437" spans="1:2" x14ac:dyDescent="0.25">
      <c r="A8437" s="1">
        <v>42984.857638888891</v>
      </c>
      <c r="B8437" s="2">
        <v>-38.801089769999571</v>
      </c>
    </row>
    <row r="8438" spans="1:2" x14ac:dyDescent="0.25">
      <c r="A8438" s="1">
        <v>42984.85833333333</v>
      </c>
      <c r="B8438" s="2">
        <v>-113.57199361918998</v>
      </c>
    </row>
    <row r="8439" spans="1:2" x14ac:dyDescent="0.25">
      <c r="A8439" s="1">
        <v>42984.859027777777</v>
      </c>
      <c r="B8439" s="2">
        <v>-103.17031800850916</v>
      </c>
    </row>
    <row r="8440" spans="1:2" x14ac:dyDescent="0.25">
      <c r="A8440" s="1">
        <v>42984.859722222223</v>
      </c>
      <c r="B8440" s="2">
        <v>-66.488227278491834</v>
      </c>
    </row>
    <row r="8441" spans="1:2" x14ac:dyDescent="0.25">
      <c r="A8441" s="1">
        <v>42984.86041666667</v>
      </c>
      <c r="B8441" s="2">
        <v>-104.53875723947034</v>
      </c>
    </row>
    <row r="8442" spans="1:2" x14ac:dyDescent="0.25">
      <c r="A8442" s="1">
        <v>42984.861111111109</v>
      </c>
      <c r="B8442" s="2">
        <v>-95.416905498165093</v>
      </c>
    </row>
    <row r="8443" spans="1:2" x14ac:dyDescent="0.25">
      <c r="A8443" s="1">
        <v>42984.861805555556</v>
      </c>
      <c r="B8443" s="2">
        <v>-85.555660475117236</v>
      </c>
    </row>
    <row r="8444" spans="1:2" x14ac:dyDescent="0.25">
      <c r="A8444" s="1">
        <v>42984.862500000003</v>
      </c>
      <c r="B8444" s="2">
        <v>-72.985024992817003</v>
      </c>
    </row>
    <row r="8445" spans="1:2" x14ac:dyDescent="0.25">
      <c r="A8445" s="1">
        <v>42984.863194444442</v>
      </c>
      <c r="B8445" s="2">
        <v>-66.843637935134268</v>
      </c>
    </row>
    <row r="8446" spans="1:2" x14ac:dyDescent="0.25">
      <c r="A8446" s="1">
        <v>42984.863888888889</v>
      </c>
      <c r="B8446" s="2">
        <v>-59.253549340400305</v>
      </c>
    </row>
    <row r="8447" spans="1:2" x14ac:dyDescent="0.25">
      <c r="A8447" s="1">
        <v>42984.864583333336</v>
      </c>
      <c r="B8447" s="2">
        <v>-22.968287459653219</v>
      </c>
    </row>
    <row r="8448" spans="1:2" x14ac:dyDescent="0.25">
      <c r="A8448" s="1">
        <v>42984.865277777775</v>
      </c>
      <c r="B8448" s="2">
        <v>-31.034072162907492</v>
      </c>
    </row>
    <row r="8449" spans="1:2" x14ac:dyDescent="0.25">
      <c r="A8449" s="1">
        <v>42984.865972222222</v>
      </c>
      <c r="B8449" s="2">
        <v>-52.868766511057039</v>
      </c>
    </row>
    <row r="8450" spans="1:2" x14ac:dyDescent="0.25">
      <c r="A8450" s="1">
        <v>42984.866666666669</v>
      </c>
      <c r="B8450" s="2">
        <v>-71.041210938628254</v>
      </c>
    </row>
    <row r="8451" spans="1:2" x14ac:dyDescent="0.25">
      <c r="A8451" s="1">
        <v>42984.867361111108</v>
      </c>
      <c r="B8451" s="2">
        <v>-38.514778793542064</v>
      </c>
    </row>
    <row r="8452" spans="1:2" x14ac:dyDescent="0.25">
      <c r="A8452" s="1">
        <v>42984.868055555555</v>
      </c>
      <c r="B8452" s="2">
        <v>-55.794646403113923</v>
      </c>
    </row>
    <row r="8453" spans="1:2" x14ac:dyDescent="0.25">
      <c r="A8453" s="1">
        <v>42984.868750000001</v>
      </c>
      <c r="B8453" s="2">
        <v>-65.581585481664902</v>
      </c>
    </row>
    <row r="8454" spans="1:2" x14ac:dyDescent="0.25">
      <c r="A8454" s="1">
        <v>42984.869444444441</v>
      </c>
      <c r="B8454" s="2">
        <v>-84.106790648579292</v>
      </c>
    </row>
    <row r="8455" spans="1:2" x14ac:dyDescent="0.25">
      <c r="A8455" s="1">
        <v>42984.870138888888</v>
      </c>
      <c r="B8455" s="2">
        <v>-92.375634666621536</v>
      </c>
    </row>
    <row r="8456" spans="1:2" x14ac:dyDescent="0.25">
      <c r="A8456" s="1">
        <v>42984.870833333334</v>
      </c>
      <c r="B8456" s="2">
        <v>-135.49751125268716</v>
      </c>
    </row>
    <row r="8457" spans="1:2" x14ac:dyDescent="0.25">
      <c r="A8457" s="1">
        <v>42984.871527777781</v>
      </c>
      <c r="B8457" s="2">
        <v>-97.39806386344523</v>
      </c>
    </row>
    <row r="8458" spans="1:2" x14ac:dyDescent="0.25">
      <c r="A8458" s="1">
        <v>42984.87222222222</v>
      </c>
      <c r="B8458" s="2">
        <v>-122.94588711045216</v>
      </c>
    </row>
    <row r="8459" spans="1:2" x14ac:dyDescent="0.25">
      <c r="A8459" s="1">
        <v>42984.872916666667</v>
      </c>
      <c r="B8459" s="2">
        <v>-127.29221493183091</v>
      </c>
    </row>
    <row r="8460" spans="1:2" x14ac:dyDescent="0.25">
      <c r="A8460" s="1">
        <v>42984.873611111114</v>
      </c>
      <c r="B8460" s="2">
        <v>-94.616090983334772</v>
      </c>
    </row>
    <row r="8461" spans="1:2" x14ac:dyDescent="0.25">
      <c r="A8461" s="1">
        <v>42984.874305555553</v>
      </c>
      <c r="B8461" s="2">
        <v>-62.655827706475975</v>
      </c>
    </row>
    <row r="8462" spans="1:2" x14ac:dyDescent="0.25">
      <c r="A8462" s="1">
        <v>42984.875</v>
      </c>
      <c r="B8462" s="2">
        <v>-40.184439976816066</v>
      </c>
    </row>
    <row r="8463" spans="1:2" x14ac:dyDescent="0.25">
      <c r="A8463" s="1">
        <v>42984.875694444447</v>
      </c>
      <c r="B8463" s="2">
        <v>-30.101334026358867</v>
      </c>
    </row>
    <row r="8464" spans="1:2" x14ac:dyDescent="0.25">
      <c r="A8464" s="1">
        <v>42984.876388888886</v>
      </c>
      <c r="B8464" s="2">
        <v>-60.416832856454612</v>
      </c>
    </row>
    <row r="8465" spans="1:2" x14ac:dyDescent="0.25">
      <c r="A8465" s="1">
        <v>42984.877083333333</v>
      </c>
      <c r="B8465" s="2">
        <v>-78.400236660364314</v>
      </c>
    </row>
    <row r="8466" spans="1:2" x14ac:dyDescent="0.25">
      <c r="A8466" s="1">
        <v>42984.87777777778</v>
      </c>
      <c r="B8466" s="2">
        <v>-95.503311764708869</v>
      </c>
    </row>
    <row r="8467" spans="1:2" x14ac:dyDescent="0.25">
      <c r="A8467" s="1">
        <v>42984.878472222219</v>
      </c>
      <c r="B8467" s="2">
        <v>-94.374471518403155</v>
      </c>
    </row>
    <row r="8468" spans="1:2" x14ac:dyDescent="0.25">
      <c r="A8468" s="1">
        <v>42984.879166666666</v>
      </c>
      <c r="B8468" s="2">
        <v>-98.044030662796771</v>
      </c>
    </row>
    <row r="8469" spans="1:2" x14ac:dyDescent="0.25">
      <c r="A8469" s="1">
        <v>42984.879861111112</v>
      </c>
      <c r="B8469" s="2">
        <v>-163.35932265738955</v>
      </c>
    </row>
    <row r="8470" spans="1:2" x14ac:dyDescent="0.25">
      <c r="A8470" s="1">
        <v>42984.880555555559</v>
      </c>
      <c r="B8470" s="2">
        <v>-161.91467417638438</v>
      </c>
    </row>
    <row r="8471" spans="1:2" x14ac:dyDescent="0.25">
      <c r="A8471" s="1">
        <v>42984.881249999999</v>
      </c>
      <c r="B8471" s="2">
        <v>-108.00565814021199</v>
      </c>
    </row>
    <row r="8472" spans="1:2" x14ac:dyDescent="0.25">
      <c r="A8472" s="1">
        <v>42984.881944444445</v>
      </c>
      <c r="B8472" s="2">
        <v>-121.08307363924881</v>
      </c>
    </row>
    <row r="8473" spans="1:2" x14ac:dyDescent="0.25">
      <c r="A8473" s="1">
        <v>42984.882638888892</v>
      </c>
      <c r="B8473" s="2">
        <v>-136.24641843292241</v>
      </c>
    </row>
    <row r="8474" spans="1:2" x14ac:dyDescent="0.25">
      <c r="A8474" s="1">
        <v>42984.883333333331</v>
      </c>
      <c r="B8474" s="2">
        <v>-84.912015532603249</v>
      </c>
    </row>
    <row r="8475" spans="1:2" x14ac:dyDescent="0.25">
      <c r="A8475" s="1">
        <v>42984.884027777778</v>
      </c>
      <c r="B8475" s="2">
        <v>-74.284629565258129</v>
      </c>
    </row>
    <row r="8476" spans="1:2" x14ac:dyDescent="0.25">
      <c r="A8476" s="1">
        <v>42984.884722222225</v>
      </c>
      <c r="B8476" s="2">
        <v>-76.381273719509281</v>
      </c>
    </row>
    <row r="8477" spans="1:2" x14ac:dyDescent="0.25">
      <c r="A8477" s="1">
        <v>42984.885416666664</v>
      </c>
      <c r="B8477" s="2">
        <v>-55.041435961008148</v>
      </c>
    </row>
    <row r="8478" spans="1:2" x14ac:dyDescent="0.25">
      <c r="A8478" s="1">
        <v>42984.886111111111</v>
      </c>
      <c r="B8478" s="2">
        <v>-60.619890023542879</v>
      </c>
    </row>
    <row r="8479" spans="1:2" x14ac:dyDescent="0.25">
      <c r="A8479" s="1">
        <v>42984.886805555558</v>
      </c>
      <c r="B8479" s="2">
        <v>-51.3901006675597</v>
      </c>
    </row>
    <row r="8480" spans="1:2" x14ac:dyDescent="0.25">
      <c r="A8480" s="1">
        <v>42984.887499999997</v>
      </c>
      <c r="B8480" s="2">
        <v>-38.902983200070835</v>
      </c>
    </row>
    <row r="8481" spans="1:2" x14ac:dyDescent="0.25">
      <c r="A8481" s="1">
        <v>42984.888194444444</v>
      </c>
      <c r="B8481" s="2">
        <v>-17.323892894661792</v>
      </c>
    </row>
    <row r="8482" spans="1:2" x14ac:dyDescent="0.25">
      <c r="A8482" s="1">
        <v>42984.888888888891</v>
      </c>
      <c r="B8482" s="2">
        <v>46.102818179580694</v>
      </c>
    </row>
    <row r="8483" spans="1:2" x14ac:dyDescent="0.25">
      <c r="A8483" s="1">
        <v>42984.88958333333</v>
      </c>
      <c r="B8483" s="2">
        <v>-2.9862801137001953</v>
      </c>
    </row>
    <row r="8484" spans="1:2" x14ac:dyDescent="0.25">
      <c r="A8484" s="1">
        <v>42984.890277777777</v>
      </c>
      <c r="B8484" s="2">
        <v>4.512683049985208</v>
      </c>
    </row>
    <row r="8485" spans="1:2" x14ac:dyDescent="0.25">
      <c r="A8485" s="1">
        <v>42984.890972222223</v>
      </c>
      <c r="B8485" s="2">
        <v>-52.91019406572353</v>
      </c>
    </row>
    <row r="8486" spans="1:2" x14ac:dyDescent="0.25">
      <c r="A8486" s="1">
        <v>42984.89166666667</v>
      </c>
      <c r="B8486" s="2">
        <v>-78.007322484095738</v>
      </c>
    </row>
    <row r="8487" spans="1:2" x14ac:dyDescent="0.25">
      <c r="A8487" s="1">
        <v>42984.892361111109</v>
      </c>
      <c r="B8487" s="2">
        <v>-30.234605731880098</v>
      </c>
    </row>
    <row r="8488" spans="1:2" x14ac:dyDescent="0.25">
      <c r="A8488" s="1">
        <v>42984.893055555556</v>
      </c>
      <c r="B8488" s="2">
        <v>-27.434502588306593</v>
      </c>
    </row>
    <row r="8489" spans="1:2" x14ac:dyDescent="0.25">
      <c r="A8489" s="1">
        <v>42984.893750000003</v>
      </c>
      <c r="B8489" s="2">
        <v>-39.310210643400204</v>
      </c>
    </row>
    <row r="8490" spans="1:2" x14ac:dyDescent="0.25">
      <c r="A8490" s="1">
        <v>42984.894444444442</v>
      </c>
      <c r="B8490" s="2">
        <v>-37.335273276267493</v>
      </c>
    </row>
    <row r="8491" spans="1:2" x14ac:dyDescent="0.25">
      <c r="A8491" s="1">
        <v>42984.895138888889</v>
      </c>
      <c r="B8491" s="2">
        <v>-47.24654027072053</v>
      </c>
    </row>
    <row r="8492" spans="1:2" x14ac:dyDescent="0.25">
      <c r="A8492" s="1">
        <v>42984.895833333336</v>
      </c>
      <c r="B8492" s="2">
        <v>-81.051203855664554</v>
      </c>
    </row>
    <row r="8493" spans="1:2" x14ac:dyDescent="0.25">
      <c r="A8493" s="1">
        <v>42984.896527777775</v>
      </c>
      <c r="B8493" s="2">
        <v>-91.981352331999616</v>
      </c>
    </row>
    <row r="8494" spans="1:2" x14ac:dyDescent="0.25">
      <c r="A8494" s="1">
        <v>42984.897222222222</v>
      </c>
      <c r="B8494" s="2">
        <v>-84.956502475500258</v>
      </c>
    </row>
    <row r="8495" spans="1:2" x14ac:dyDescent="0.25">
      <c r="A8495" s="1">
        <v>42984.897916666669</v>
      </c>
      <c r="B8495" s="2">
        <v>-65.952334773594828</v>
      </c>
    </row>
    <row r="8496" spans="1:2" x14ac:dyDescent="0.25">
      <c r="A8496" s="1">
        <v>42984.898611111108</v>
      </c>
      <c r="B8496" s="2">
        <v>-105.03945578413938</v>
      </c>
    </row>
    <row r="8497" spans="1:2" x14ac:dyDescent="0.25">
      <c r="A8497" s="1">
        <v>42984.899305555555</v>
      </c>
      <c r="B8497" s="2">
        <v>-98.425018160699011</v>
      </c>
    </row>
    <row r="8498" spans="1:2" x14ac:dyDescent="0.25">
      <c r="A8498" s="1">
        <v>42984.9</v>
      </c>
      <c r="B8498" s="2">
        <v>-95.483482340156726</v>
      </c>
    </row>
    <row r="8499" spans="1:2" x14ac:dyDescent="0.25">
      <c r="A8499" s="1">
        <v>42984.900694444441</v>
      </c>
      <c r="B8499" s="2">
        <v>-73.207841424562503</v>
      </c>
    </row>
    <row r="8500" spans="1:2" x14ac:dyDescent="0.25">
      <c r="A8500" s="1">
        <v>42984.901388888888</v>
      </c>
      <c r="B8500" s="2">
        <v>-96.180113575650225</v>
      </c>
    </row>
    <row r="8501" spans="1:2" x14ac:dyDescent="0.25">
      <c r="A8501" s="1">
        <v>42984.902083333334</v>
      </c>
      <c r="B8501" s="2">
        <v>-95.657399444916521</v>
      </c>
    </row>
    <row r="8502" spans="1:2" x14ac:dyDescent="0.25">
      <c r="A8502" s="1">
        <v>42984.902777777781</v>
      </c>
      <c r="B8502" s="2">
        <v>-59.432620150297105</v>
      </c>
    </row>
    <row r="8503" spans="1:2" x14ac:dyDescent="0.25">
      <c r="A8503" s="1">
        <v>42984.90347222222</v>
      </c>
      <c r="B8503" s="2">
        <v>-9.0297987911171127</v>
      </c>
    </row>
    <row r="8504" spans="1:2" x14ac:dyDescent="0.25">
      <c r="A8504" s="1">
        <v>42984.904166666667</v>
      </c>
      <c r="B8504" s="2">
        <v>-47.261324645255812</v>
      </c>
    </row>
    <row r="8505" spans="1:2" x14ac:dyDescent="0.25">
      <c r="A8505" s="1">
        <v>42984.904861111114</v>
      </c>
      <c r="B8505" s="2">
        <v>-34.484351691626941</v>
      </c>
    </row>
    <row r="8506" spans="1:2" x14ac:dyDescent="0.25">
      <c r="A8506" s="1">
        <v>42984.905555555553</v>
      </c>
      <c r="B8506" s="2">
        <v>-18.230067922949093</v>
      </c>
    </row>
    <row r="8507" spans="1:2" x14ac:dyDescent="0.25">
      <c r="A8507" s="1">
        <v>42984.90625</v>
      </c>
      <c r="B8507" s="2">
        <v>-18.568179832779183</v>
      </c>
    </row>
    <row r="8508" spans="1:2" x14ac:dyDescent="0.25">
      <c r="A8508" s="1">
        <v>42984.906944444447</v>
      </c>
      <c r="B8508" s="2">
        <v>-28.508924962391998</v>
      </c>
    </row>
    <row r="8509" spans="1:2" x14ac:dyDescent="0.25">
      <c r="A8509" s="1">
        <v>42984.907638888886</v>
      </c>
      <c r="B8509" s="2">
        <v>-37.613051372353219</v>
      </c>
    </row>
    <row r="8510" spans="1:2" x14ac:dyDescent="0.25">
      <c r="A8510" s="1">
        <v>42984.908333333333</v>
      </c>
      <c r="B8510" s="2">
        <v>-32.625158163669404</v>
      </c>
    </row>
    <row r="8511" spans="1:2" x14ac:dyDescent="0.25">
      <c r="A8511" s="1">
        <v>42984.90902777778</v>
      </c>
      <c r="B8511" s="2">
        <v>-74.505292636447123</v>
      </c>
    </row>
    <row r="8512" spans="1:2" x14ac:dyDescent="0.25">
      <c r="A8512" s="1">
        <v>42984.909722222219</v>
      </c>
      <c r="B8512" s="2">
        <v>-70.876916770192722</v>
      </c>
    </row>
    <row r="8513" spans="1:2" x14ac:dyDescent="0.25">
      <c r="A8513" s="1">
        <v>42984.910416666666</v>
      </c>
      <c r="B8513" s="2">
        <v>-19.860732786106141</v>
      </c>
    </row>
    <row r="8514" spans="1:2" x14ac:dyDescent="0.25">
      <c r="A8514" s="1">
        <v>42984.911111111112</v>
      </c>
      <c r="B8514" s="2">
        <v>-52.24554603685683</v>
      </c>
    </row>
    <row r="8515" spans="1:2" x14ac:dyDescent="0.25">
      <c r="A8515" s="1">
        <v>42984.911805555559</v>
      </c>
      <c r="B8515" s="2">
        <v>-59.871684389370301</v>
      </c>
    </row>
    <row r="8516" spans="1:2" x14ac:dyDescent="0.25">
      <c r="A8516" s="1">
        <v>42984.912499999999</v>
      </c>
      <c r="B8516" s="2">
        <v>-39.82995139140597</v>
      </c>
    </row>
    <row r="8517" spans="1:2" x14ac:dyDescent="0.25">
      <c r="A8517" s="1">
        <v>42984.913194444445</v>
      </c>
      <c r="B8517" s="2">
        <v>-25.940647621678849</v>
      </c>
    </row>
    <row r="8518" spans="1:2" x14ac:dyDescent="0.25">
      <c r="A8518" s="1">
        <v>42984.913888888892</v>
      </c>
      <c r="B8518" s="2">
        <v>-53.156541409611236</v>
      </c>
    </row>
    <row r="8519" spans="1:2" x14ac:dyDescent="0.25">
      <c r="A8519" s="1">
        <v>42984.914583333331</v>
      </c>
      <c r="B8519" s="2">
        <v>-73.999313985179953</v>
      </c>
    </row>
    <row r="8520" spans="1:2" x14ac:dyDescent="0.25">
      <c r="A8520" s="1">
        <v>42984.915277777778</v>
      </c>
      <c r="B8520" s="2">
        <v>-88.518509519090486</v>
      </c>
    </row>
    <row r="8521" spans="1:2" x14ac:dyDescent="0.25">
      <c r="A8521" s="1">
        <v>42984.915972222225</v>
      </c>
      <c r="B8521" s="2">
        <v>-96.248119846615012</v>
      </c>
    </row>
    <row r="8522" spans="1:2" x14ac:dyDescent="0.25">
      <c r="A8522" s="1">
        <v>42984.916666666664</v>
      </c>
      <c r="B8522" s="2">
        <v>-97.270531339502966</v>
      </c>
    </row>
    <row r="8523" spans="1:2" x14ac:dyDescent="0.25">
      <c r="A8523" s="1">
        <v>42984.917361111111</v>
      </c>
      <c r="B8523" s="2">
        <v>-75.73668889336696</v>
      </c>
    </row>
    <row r="8524" spans="1:2" x14ac:dyDescent="0.25">
      <c r="A8524" s="1">
        <v>42984.918055555558</v>
      </c>
      <c r="B8524" s="2">
        <v>-34.835702035059995</v>
      </c>
    </row>
    <row r="8525" spans="1:2" x14ac:dyDescent="0.25">
      <c r="A8525" s="1">
        <v>42984.918749999997</v>
      </c>
      <c r="B8525" s="2">
        <v>-41.111790115415353</v>
      </c>
    </row>
    <row r="8526" spans="1:2" x14ac:dyDescent="0.25">
      <c r="A8526" s="1">
        <v>42984.919444444444</v>
      </c>
      <c r="B8526" s="2">
        <v>-47.097017327769812</v>
      </c>
    </row>
    <row r="8527" spans="1:2" x14ac:dyDescent="0.25">
      <c r="A8527" s="1">
        <v>42984.920138888891</v>
      </c>
      <c r="B8527" s="2">
        <v>-29.272923443704105</v>
      </c>
    </row>
    <row r="8528" spans="1:2" x14ac:dyDescent="0.25">
      <c r="A8528" s="1">
        <v>42984.92083333333</v>
      </c>
      <c r="B8528" s="2">
        <v>-46.076622630325922</v>
      </c>
    </row>
    <row r="8529" spans="1:2" x14ac:dyDescent="0.25">
      <c r="A8529" s="1">
        <v>42984.921527777777</v>
      </c>
      <c r="B8529" s="2">
        <v>-44.625520918128316</v>
      </c>
    </row>
    <row r="8530" spans="1:2" x14ac:dyDescent="0.25">
      <c r="A8530" s="1">
        <v>42984.922222222223</v>
      </c>
      <c r="B8530" s="2">
        <v>-56.373415853726328</v>
      </c>
    </row>
    <row r="8531" spans="1:2" x14ac:dyDescent="0.25">
      <c r="A8531" s="1">
        <v>42984.92291666667</v>
      </c>
      <c r="B8531" s="2">
        <v>-56.959479318304027</v>
      </c>
    </row>
    <row r="8532" spans="1:2" x14ac:dyDescent="0.25">
      <c r="A8532" s="1">
        <v>42984.923611111109</v>
      </c>
      <c r="B8532" s="2">
        <v>-94.909937718401977</v>
      </c>
    </row>
    <row r="8533" spans="1:2" x14ac:dyDescent="0.25">
      <c r="A8533" s="1">
        <v>42984.924305555556</v>
      </c>
      <c r="B8533" s="2">
        <v>-96.677373577681522</v>
      </c>
    </row>
    <row r="8534" spans="1:2" x14ac:dyDescent="0.25">
      <c r="A8534" s="1">
        <v>42984.925000000003</v>
      </c>
      <c r="B8534" s="2">
        <v>-72.710881594602441</v>
      </c>
    </row>
    <row r="8535" spans="1:2" x14ac:dyDescent="0.25">
      <c r="A8535" s="1">
        <v>42984.925694444442</v>
      </c>
      <c r="B8535" s="2">
        <v>-69.487634530190064</v>
      </c>
    </row>
    <row r="8536" spans="1:2" x14ac:dyDescent="0.25">
      <c r="A8536" s="1">
        <v>42984.926388888889</v>
      </c>
      <c r="B8536" s="2">
        <v>-78.728845586821748</v>
      </c>
    </row>
    <row r="8537" spans="1:2" x14ac:dyDescent="0.25">
      <c r="A8537" s="1">
        <v>42984.927083333336</v>
      </c>
      <c r="B8537" s="2">
        <v>-38.272813805008383</v>
      </c>
    </row>
    <row r="8538" spans="1:2" x14ac:dyDescent="0.25">
      <c r="A8538" s="1">
        <v>42984.927777777775</v>
      </c>
      <c r="B8538" s="2">
        <v>-80.059008086700729</v>
      </c>
    </row>
    <row r="8539" spans="1:2" x14ac:dyDescent="0.25">
      <c r="A8539" s="1">
        <v>42984.928472222222</v>
      </c>
      <c r="B8539" s="2">
        <v>-51.182648688423797</v>
      </c>
    </row>
    <row r="8540" spans="1:2" x14ac:dyDescent="0.25">
      <c r="A8540" s="1">
        <v>42984.929166666669</v>
      </c>
      <c r="B8540" s="2">
        <v>-66.373642967026299</v>
      </c>
    </row>
    <row r="8541" spans="1:2" x14ac:dyDescent="0.25">
      <c r="A8541" s="1">
        <v>42984.929861111108</v>
      </c>
      <c r="B8541" s="2">
        <v>-74.647552292502951</v>
      </c>
    </row>
    <row r="8542" spans="1:2" x14ac:dyDescent="0.25">
      <c r="A8542" s="1">
        <v>42984.930555555555</v>
      </c>
      <c r="B8542" s="2">
        <v>-34.961721816458159</v>
      </c>
    </row>
    <row r="8543" spans="1:2" x14ac:dyDescent="0.25">
      <c r="A8543" s="1">
        <v>42984.931250000001</v>
      </c>
      <c r="B8543" s="2">
        <v>-57.236715915228707</v>
      </c>
    </row>
    <row r="8544" spans="1:2" x14ac:dyDescent="0.25">
      <c r="A8544" s="1">
        <v>42984.931944444441</v>
      </c>
      <c r="B8544" s="2">
        <v>-38.519051329746922</v>
      </c>
    </row>
    <row r="8545" spans="1:2" x14ac:dyDescent="0.25">
      <c r="A8545" s="1">
        <v>42984.932638888888</v>
      </c>
      <c r="B8545" s="2">
        <v>4.184395305273938</v>
      </c>
    </row>
    <row r="8546" spans="1:2" x14ac:dyDescent="0.25">
      <c r="A8546" s="1">
        <v>42984.933333333334</v>
      </c>
      <c r="B8546" s="2">
        <v>-41.950709587065894</v>
      </c>
    </row>
    <row r="8547" spans="1:2" x14ac:dyDescent="0.25">
      <c r="A8547" s="1">
        <v>42984.934027777781</v>
      </c>
      <c r="B8547" s="2">
        <v>-13.183480233249915</v>
      </c>
    </row>
    <row r="8548" spans="1:2" x14ac:dyDescent="0.25">
      <c r="A8548" s="1">
        <v>42984.93472222222</v>
      </c>
      <c r="B8548" s="2">
        <v>-9.6271853699950345</v>
      </c>
    </row>
    <row r="8549" spans="1:2" x14ac:dyDescent="0.25">
      <c r="A8549" s="1">
        <v>42984.935416666667</v>
      </c>
      <c r="B8549" s="2">
        <v>-22.275706279733761</v>
      </c>
    </row>
    <row r="8550" spans="1:2" x14ac:dyDescent="0.25">
      <c r="A8550" s="1">
        <v>42984.936111111114</v>
      </c>
      <c r="B8550" s="2">
        <v>-29.316490135461208</v>
      </c>
    </row>
    <row r="8551" spans="1:2" x14ac:dyDescent="0.25">
      <c r="A8551" s="1">
        <v>42984.936805555553</v>
      </c>
      <c r="B8551" s="2">
        <v>-32.721069818705047</v>
      </c>
    </row>
    <row r="8552" spans="1:2" x14ac:dyDescent="0.25">
      <c r="A8552" s="1">
        <v>42984.9375</v>
      </c>
      <c r="B8552" s="2">
        <v>-55.182145096088064</v>
      </c>
    </row>
    <row r="8553" spans="1:2" x14ac:dyDescent="0.25">
      <c r="A8553" s="1">
        <v>42984.938194444447</v>
      </c>
      <c r="B8553" s="2">
        <v>-41.294054170257489</v>
      </c>
    </row>
    <row r="8554" spans="1:2" x14ac:dyDescent="0.25">
      <c r="A8554" s="1">
        <v>42984.938888888886</v>
      </c>
      <c r="B8554" s="2">
        <v>-43.138973116785444</v>
      </c>
    </row>
    <row r="8555" spans="1:2" x14ac:dyDescent="0.25">
      <c r="A8555" s="1">
        <v>42984.939583333333</v>
      </c>
      <c r="B8555" s="2">
        <v>-17.859010321467455</v>
      </c>
    </row>
    <row r="8556" spans="1:2" x14ac:dyDescent="0.25">
      <c r="A8556" s="1">
        <v>42984.94027777778</v>
      </c>
      <c r="B8556" s="2">
        <v>-47.082453537172597</v>
      </c>
    </row>
    <row r="8557" spans="1:2" x14ac:dyDescent="0.25">
      <c r="A8557" s="1">
        <v>42984.940972222219</v>
      </c>
      <c r="B8557" s="2">
        <v>-74.385290486774949</v>
      </c>
    </row>
    <row r="8558" spans="1:2" x14ac:dyDescent="0.25">
      <c r="A8558" s="1">
        <v>42984.941666666666</v>
      </c>
      <c r="B8558" s="2">
        <v>-53.502733590742963</v>
      </c>
    </row>
    <row r="8559" spans="1:2" x14ac:dyDescent="0.25">
      <c r="A8559" s="1">
        <v>42984.942361111112</v>
      </c>
      <c r="B8559" s="2">
        <v>-100.76821005802097</v>
      </c>
    </row>
    <row r="8560" spans="1:2" x14ac:dyDescent="0.25">
      <c r="A8560" s="1">
        <v>42984.943055555559</v>
      </c>
      <c r="B8560" s="2">
        <v>-78.231357293828239</v>
      </c>
    </row>
    <row r="8561" spans="1:2" x14ac:dyDescent="0.25">
      <c r="A8561" s="1">
        <v>42984.943749999999</v>
      </c>
      <c r="B8561" s="2">
        <v>-80.007349857202883</v>
      </c>
    </row>
    <row r="8562" spans="1:2" x14ac:dyDescent="0.25">
      <c r="A8562" s="1">
        <v>42984.944444444445</v>
      </c>
      <c r="B8562" s="2">
        <v>-62.957333822079818</v>
      </c>
    </row>
    <row r="8563" spans="1:2" x14ac:dyDescent="0.25">
      <c r="A8563" s="1">
        <v>42984.945138888892</v>
      </c>
      <c r="B8563" s="2">
        <v>-60.272553486539984</v>
      </c>
    </row>
    <row r="8564" spans="1:2" x14ac:dyDescent="0.25">
      <c r="A8564" s="1">
        <v>42984.945833333331</v>
      </c>
      <c r="B8564" s="2">
        <v>-83.878954173810783</v>
      </c>
    </row>
    <row r="8565" spans="1:2" x14ac:dyDescent="0.25">
      <c r="A8565" s="1">
        <v>42984.946527777778</v>
      </c>
      <c r="B8565" s="2">
        <v>-86.202309292770224</v>
      </c>
    </row>
    <row r="8566" spans="1:2" x14ac:dyDescent="0.25">
      <c r="A8566" s="1">
        <v>42984.947222222225</v>
      </c>
      <c r="B8566" s="2">
        <v>-110.72763783247986</v>
      </c>
    </row>
    <row r="8567" spans="1:2" x14ac:dyDescent="0.25">
      <c r="A8567" s="1">
        <v>42984.947916666664</v>
      </c>
      <c r="B8567" s="2">
        <v>-126.86444737956238</v>
      </c>
    </row>
    <row r="8568" spans="1:2" x14ac:dyDescent="0.25">
      <c r="A8568" s="1">
        <v>42984.948611111111</v>
      </c>
      <c r="B8568" s="2">
        <v>-66.677418604807457</v>
      </c>
    </row>
    <row r="8569" spans="1:2" x14ac:dyDescent="0.25">
      <c r="A8569" s="1">
        <v>42984.949305555558</v>
      </c>
      <c r="B8569" s="2">
        <v>-91.368066640229273</v>
      </c>
    </row>
    <row r="8570" spans="1:2" x14ac:dyDescent="0.25">
      <c r="A8570" s="1">
        <v>42984.95</v>
      </c>
      <c r="B8570" s="2">
        <v>-68.738553916263243</v>
      </c>
    </row>
    <row r="8571" spans="1:2" x14ac:dyDescent="0.25">
      <c r="A8571" s="1">
        <v>42984.950694444444</v>
      </c>
      <c r="B8571" s="2">
        <v>-42.957911401094556</v>
      </c>
    </row>
    <row r="8572" spans="1:2" x14ac:dyDescent="0.25">
      <c r="A8572" s="1">
        <v>42984.951388888891</v>
      </c>
      <c r="B8572" s="2">
        <v>-18.651921978794658</v>
      </c>
    </row>
    <row r="8573" spans="1:2" x14ac:dyDescent="0.25">
      <c r="A8573" s="1">
        <v>42984.95208333333</v>
      </c>
      <c r="B8573" s="2">
        <v>23.62786811532472</v>
      </c>
    </row>
    <row r="8574" spans="1:2" x14ac:dyDescent="0.25">
      <c r="A8574" s="1">
        <v>42984.952777777777</v>
      </c>
      <c r="B8574" s="2">
        <v>51.129474116656155</v>
      </c>
    </row>
    <row r="8575" spans="1:2" x14ac:dyDescent="0.25">
      <c r="A8575" s="1">
        <v>42984.953472222223</v>
      </c>
      <c r="B8575" s="2">
        <v>25.397886329279086</v>
      </c>
    </row>
    <row r="8576" spans="1:2" x14ac:dyDescent="0.25">
      <c r="A8576" s="1">
        <v>42984.95416666667</v>
      </c>
      <c r="B8576" s="2">
        <v>4.1486091886356009</v>
      </c>
    </row>
    <row r="8577" spans="1:2" x14ac:dyDescent="0.25">
      <c r="A8577" s="1">
        <v>42984.954861111109</v>
      </c>
      <c r="B8577" s="2">
        <v>5.4932485779378721</v>
      </c>
    </row>
    <row r="8578" spans="1:2" x14ac:dyDescent="0.25">
      <c r="A8578" s="1">
        <v>42984.955555555556</v>
      </c>
      <c r="B8578" s="2">
        <v>-17.5320582717628</v>
      </c>
    </row>
    <row r="8579" spans="1:2" x14ac:dyDescent="0.25">
      <c r="A8579" s="1">
        <v>42984.956250000003</v>
      </c>
      <c r="B8579" s="2">
        <v>-8.1162810546336299</v>
      </c>
    </row>
    <row r="8580" spans="1:2" x14ac:dyDescent="0.25">
      <c r="A8580" s="1">
        <v>42984.956944444442</v>
      </c>
      <c r="B8580" s="2">
        <v>-36.682701670332854</v>
      </c>
    </row>
    <row r="8581" spans="1:2" x14ac:dyDescent="0.25">
      <c r="A8581" s="1">
        <v>42984.957638888889</v>
      </c>
      <c r="B8581" s="2">
        <v>-31.262420534721848</v>
      </c>
    </row>
    <row r="8582" spans="1:2" x14ac:dyDescent="0.25">
      <c r="A8582" s="1">
        <v>42984.958333333336</v>
      </c>
      <c r="B8582" s="2">
        <v>-76.679797377856445</v>
      </c>
    </row>
    <row r="8583" spans="1:2" x14ac:dyDescent="0.25">
      <c r="A8583" s="1">
        <v>42984.959027777775</v>
      </c>
      <c r="B8583" s="2">
        <v>-100.87269648487951</v>
      </c>
    </row>
    <row r="8584" spans="1:2" x14ac:dyDescent="0.25">
      <c r="A8584" s="1">
        <v>42984.959722222222</v>
      </c>
      <c r="B8584" s="2">
        <v>-88.526488793664612</v>
      </c>
    </row>
    <row r="8585" spans="1:2" x14ac:dyDescent="0.25">
      <c r="A8585" s="1">
        <v>42984.960416666669</v>
      </c>
      <c r="B8585" s="2">
        <v>-90.900490891759787</v>
      </c>
    </row>
    <row r="8586" spans="1:2" x14ac:dyDescent="0.25">
      <c r="A8586" s="1">
        <v>42984.961111111108</v>
      </c>
      <c r="B8586" s="2">
        <v>-120.05553659510721</v>
      </c>
    </row>
    <row r="8587" spans="1:2" x14ac:dyDescent="0.25">
      <c r="A8587" s="1">
        <v>42984.961805555555</v>
      </c>
      <c r="B8587" s="2">
        <v>-145.64763324794865</v>
      </c>
    </row>
    <row r="8588" spans="1:2" x14ac:dyDescent="0.25">
      <c r="A8588" s="1">
        <v>42984.962500000001</v>
      </c>
      <c r="B8588" s="2">
        <v>-98.722873339933969</v>
      </c>
    </row>
    <row r="8589" spans="1:2" x14ac:dyDescent="0.25">
      <c r="A8589" s="1">
        <v>42984.963194444441</v>
      </c>
      <c r="B8589" s="2">
        <v>-78.344286694404829</v>
      </c>
    </row>
    <row r="8590" spans="1:2" x14ac:dyDescent="0.25">
      <c r="A8590" s="1">
        <v>42984.963888888888</v>
      </c>
      <c r="B8590" s="2">
        <v>-94.344452440536898</v>
      </c>
    </row>
    <row r="8591" spans="1:2" x14ac:dyDescent="0.25">
      <c r="A8591" s="1">
        <v>42984.964583333334</v>
      </c>
      <c r="B8591" s="2">
        <v>-120.14442010782271</v>
      </c>
    </row>
    <row r="8592" spans="1:2" x14ac:dyDescent="0.25">
      <c r="A8592" s="1">
        <v>42984.965277777781</v>
      </c>
      <c r="B8592" s="2">
        <v>-61.418216965708417</v>
      </c>
    </row>
    <row r="8593" spans="1:2" x14ac:dyDescent="0.25">
      <c r="A8593" s="1">
        <v>42984.96597222222</v>
      </c>
      <c r="B8593" s="2">
        <v>-69.848616511985895</v>
      </c>
    </row>
    <row r="8594" spans="1:2" x14ac:dyDescent="0.25">
      <c r="A8594" s="1">
        <v>42984.966666666667</v>
      </c>
      <c r="B8594" s="2">
        <v>-72.57483947492922</v>
      </c>
    </row>
    <row r="8595" spans="1:2" x14ac:dyDescent="0.25">
      <c r="A8595" s="1">
        <v>42984.967361111114</v>
      </c>
      <c r="B8595" s="2">
        <v>-83.811644579788364</v>
      </c>
    </row>
    <row r="8596" spans="1:2" x14ac:dyDescent="0.25">
      <c r="A8596" s="1">
        <v>42984.968055555553</v>
      </c>
      <c r="B8596" s="2">
        <v>-103.753692256343</v>
      </c>
    </row>
    <row r="8597" spans="1:2" x14ac:dyDescent="0.25">
      <c r="A8597" s="1">
        <v>42984.96875</v>
      </c>
      <c r="B8597" s="2">
        <v>-120.45447505811268</v>
      </c>
    </row>
    <row r="8598" spans="1:2" x14ac:dyDescent="0.25">
      <c r="A8598" s="1">
        <v>42984.969444444447</v>
      </c>
      <c r="B8598" s="2">
        <v>-142.26172611470489</v>
      </c>
    </row>
    <row r="8599" spans="1:2" x14ac:dyDescent="0.25">
      <c r="A8599" s="1">
        <v>42984.970138888886</v>
      </c>
      <c r="B8599" s="2">
        <v>-157.99983096486733</v>
      </c>
    </row>
    <row r="8600" spans="1:2" x14ac:dyDescent="0.25">
      <c r="A8600" s="1">
        <v>42984.970833333333</v>
      </c>
      <c r="B8600" s="2">
        <v>-132.13076708411486</v>
      </c>
    </row>
    <row r="8601" spans="1:2" x14ac:dyDescent="0.25">
      <c r="A8601" s="1">
        <v>42984.97152777778</v>
      </c>
      <c r="B8601" s="2">
        <v>-90.887585016889105</v>
      </c>
    </row>
    <row r="8602" spans="1:2" x14ac:dyDescent="0.25">
      <c r="A8602" s="1">
        <v>42984.972222222219</v>
      </c>
      <c r="B8602" s="2">
        <v>-87.071795961559602</v>
      </c>
    </row>
    <row r="8603" spans="1:2" x14ac:dyDescent="0.25">
      <c r="A8603" s="1">
        <v>42984.972916666666</v>
      </c>
      <c r="B8603" s="2">
        <v>-41.956969341986891</v>
      </c>
    </row>
    <row r="8604" spans="1:2" x14ac:dyDescent="0.25">
      <c r="A8604" s="1">
        <v>42984.973611111112</v>
      </c>
      <c r="B8604" s="2">
        <v>-82.534798171169442</v>
      </c>
    </row>
    <row r="8605" spans="1:2" x14ac:dyDescent="0.25">
      <c r="A8605" s="1">
        <v>42984.974305555559</v>
      </c>
      <c r="B8605" s="2">
        <v>-71.054295288502672</v>
      </c>
    </row>
    <row r="8606" spans="1:2" x14ac:dyDescent="0.25">
      <c r="A8606" s="1">
        <v>42984.974999999999</v>
      </c>
      <c r="B8606" s="2">
        <v>-60.92091496337089</v>
      </c>
    </row>
    <row r="8607" spans="1:2" x14ac:dyDescent="0.25">
      <c r="A8607" s="1">
        <v>42984.975694444445</v>
      </c>
      <c r="B8607" s="2">
        <v>-63.963984927558343</v>
      </c>
    </row>
    <row r="8608" spans="1:2" x14ac:dyDescent="0.25">
      <c r="A8608" s="1">
        <v>42984.976388888892</v>
      </c>
      <c r="B8608" s="2">
        <v>-54.145755622799818</v>
      </c>
    </row>
    <row r="8609" spans="1:2" x14ac:dyDescent="0.25">
      <c r="A8609" s="1">
        <v>42984.977083333331</v>
      </c>
      <c r="B8609" s="2">
        <v>-90.238064229911345</v>
      </c>
    </row>
    <row r="8610" spans="1:2" x14ac:dyDescent="0.25">
      <c r="A8610" s="1">
        <v>42984.977777777778</v>
      </c>
      <c r="B8610" s="2">
        <v>-63.422059675424435</v>
      </c>
    </row>
    <row r="8611" spans="1:2" x14ac:dyDescent="0.25">
      <c r="A8611" s="1">
        <v>42984.978472222225</v>
      </c>
      <c r="B8611" s="2">
        <v>-15.341627749047863</v>
      </c>
    </row>
    <row r="8612" spans="1:2" x14ac:dyDescent="0.25">
      <c r="A8612" s="1">
        <v>42984.979166666664</v>
      </c>
      <c r="B8612" s="2">
        <v>22.285329007962719</v>
      </c>
    </row>
    <row r="8613" spans="1:2" x14ac:dyDescent="0.25">
      <c r="A8613" s="1">
        <v>42984.979861111111</v>
      </c>
      <c r="B8613" s="2">
        <v>-6.515417728886435</v>
      </c>
    </row>
    <row r="8614" spans="1:2" x14ac:dyDescent="0.25">
      <c r="A8614" s="1">
        <v>42984.980555555558</v>
      </c>
      <c r="B8614" s="2">
        <v>-0.44275969543571897</v>
      </c>
    </row>
    <row r="8615" spans="1:2" x14ac:dyDescent="0.25">
      <c r="A8615" s="1">
        <v>42984.981249999997</v>
      </c>
      <c r="B8615" s="2">
        <v>16.256344747338638</v>
      </c>
    </row>
    <row r="8616" spans="1:2" x14ac:dyDescent="0.25">
      <c r="A8616" s="1">
        <v>42984.981944444444</v>
      </c>
      <c r="B8616" s="2">
        <v>-1.3369479632024499</v>
      </c>
    </row>
    <row r="8617" spans="1:2" x14ac:dyDescent="0.25">
      <c r="A8617" s="1">
        <v>42984.982638888891</v>
      </c>
      <c r="B8617" s="2">
        <v>4.8609138515021186</v>
      </c>
    </row>
    <row r="8618" spans="1:2" x14ac:dyDescent="0.25">
      <c r="A8618" s="1">
        <v>42984.98333333333</v>
      </c>
      <c r="B8618" s="2">
        <v>2.85882011060797</v>
      </c>
    </row>
    <row r="8619" spans="1:2" x14ac:dyDescent="0.25">
      <c r="A8619" s="1">
        <v>42984.984027777777</v>
      </c>
      <c r="B8619" s="2">
        <v>-14.502861391080661</v>
      </c>
    </row>
    <row r="8620" spans="1:2" x14ac:dyDescent="0.25">
      <c r="A8620" s="1">
        <v>42984.984722222223</v>
      </c>
      <c r="B8620" s="2">
        <v>2.4891232097317699</v>
      </c>
    </row>
    <row r="8621" spans="1:2" x14ac:dyDescent="0.25">
      <c r="A8621" s="1">
        <v>42984.98541666667</v>
      </c>
      <c r="B8621" s="2">
        <v>58.902954465535004</v>
      </c>
    </row>
    <row r="8622" spans="1:2" x14ac:dyDescent="0.25">
      <c r="A8622" s="1">
        <v>42984.986111111109</v>
      </c>
      <c r="B8622" s="2">
        <v>3.991243937923961</v>
      </c>
    </row>
    <row r="8623" spans="1:2" x14ac:dyDescent="0.25">
      <c r="A8623" s="1">
        <v>42984.986805555556</v>
      </c>
      <c r="B8623" s="2">
        <v>-9.9688546207306601</v>
      </c>
    </row>
    <row r="8624" spans="1:2" x14ac:dyDescent="0.25">
      <c r="A8624" s="1">
        <v>42984.987500000003</v>
      </c>
      <c r="B8624" s="2">
        <v>27.911773194069003</v>
      </c>
    </row>
    <row r="8625" spans="1:2" x14ac:dyDescent="0.25">
      <c r="A8625" s="1">
        <v>42984.988194444442</v>
      </c>
      <c r="B8625" s="2">
        <v>-8.7189409551802477</v>
      </c>
    </row>
    <row r="8626" spans="1:2" x14ac:dyDescent="0.25">
      <c r="A8626" s="1">
        <v>42984.988888888889</v>
      </c>
      <c r="B8626" s="2">
        <v>39.144043948559556</v>
      </c>
    </row>
    <row r="8627" spans="1:2" x14ac:dyDescent="0.25">
      <c r="A8627" s="1">
        <v>42984.989583333336</v>
      </c>
      <c r="B8627" s="2">
        <v>31.183746467245509</v>
      </c>
    </row>
    <row r="8628" spans="1:2" x14ac:dyDescent="0.25">
      <c r="A8628" s="1">
        <v>42984.990277777775</v>
      </c>
      <c r="B8628" s="2">
        <v>-46.906249274728665</v>
      </c>
    </row>
    <row r="8629" spans="1:2" x14ac:dyDescent="0.25">
      <c r="A8629" s="1">
        <v>42984.990972222222</v>
      </c>
      <c r="B8629" s="2">
        <v>-32.112714713973887</v>
      </c>
    </row>
    <row r="8630" spans="1:2" x14ac:dyDescent="0.25">
      <c r="A8630" s="1">
        <v>42984.991666666669</v>
      </c>
      <c r="B8630" s="2">
        <v>-15.806269268883625</v>
      </c>
    </row>
    <row r="8631" spans="1:2" x14ac:dyDescent="0.25">
      <c r="A8631" s="1">
        <v>42984.992361111108</v>
      </c>
      <c r="B8631" s="2">
        <v>-0.34069576496743442</v>
      </c>
    </row>
    <row r="8632" spans="1:2" x14ac:dyDescent="0.25">
      <c r="A8632" s="1">
        <v>42984.993055555555</v>
      </c>
      <c r="B8632" s="2">
        <v>-39.95061981109999</v>
      </c>
    </row>
    <row r="8633" spans="1:2" x14ac:dyDescent="0.25">
      <c r="A8633" s="1">
        <v>42984.993750000001</v>
      </c>
      <c r="B8633" s="2">
        <v>-44.144212662224888</v>
      </c>
    </row>
    <row r="8634" spans="1:2" x14ac:dyDescent="0.25">
      <c r="A8634" s="1">
        <v>42984.994444444441</v>
      </c>
      <c r="B8634" s="2">
        <v>-28.885973568558498</v>
      </c>
    </row>
    <row r="8635" spans="1:2" x14ac:dyDescent="0.25">
      <c r="A8635" s="1">
        <v>42984.995138888888</v>
      </c>
      <c r="B8635" s="2">
        <v>21.796166344334292</v>
      </c>
    </row>
    <row r="8636" spans="1:2" x14ac:dyDescent="0.25">
      <c r="A8636" s="1">
        <v>42984.995833333334</v>
      </c>
      <c r="B8636" s="2">
        <v>7.5201956051508505</v>
      </c>
    </row>
    <row r="8637" spans="1:2" x14ac:dyDescent="0.25">
      <c r="A8637" s="1">
        <v>42984.996527777781</v>
      </c>
      <c r="B8637" s="2">
        <v>-60.859154489008752</v>
      </c>
    </row>
    <row r="8638" spans="1:2" x14ac:dyDescent="0.25">
      <c r="A8638" s="1">
        <v>42984.99722222222</v>
      </c>
      <c r="B8638" s="2">
        <v>-53.642596641766914</v>
      </c>
    </row>
    <row r="8639" spans="1:2" x14ac:dyDescent="0.25">
      <c r="A8639" s="1">
        <v>42984.997916666667</v>
      </c>
      <c r="B8639" s="2">
        <v>-18.716148809954756</v>
      </c>
    </row>
    <row r="8640" spans="1:2" x14ac:dyDescent="0.25">
      <c r="A8640" s="1">
        <v>42984.998611111114</v>
      </c>
      <c r="B8640" s="2">
        <v>16.802070046139608</v>
      </c>
    </row>
    <row r="8641" spans="1:2" x14ac:dyDescent="0.25">
      <c r="A8641" s="1">
        <v>42984.999305555553</v>
      </c>
      <c r="B8641" s="2">
        <v>32.201665453669072</v>
      </c>
    </row>
    <row r="8642" spans="1:2" x14ac:dyDescent="0.25">
      <c r="A8642" s="1">
        <v>42985</v>
      </c>
      <c r="B8642" s="2">
        <v>18.424467446097211</v>
      </c>
    </row>
    <row r="8643" spans="1:2" x14ac:dyDescent="0.25">
      <c r="A8643" s="1">
        <v>42985.000694444447</v>
      </c>
      <c r="B8643" s="2">
        <v>35.450807212152476</v>
      </c>
    </row>
    <row r="8644" spans="1:2" x14ac:dyDescent="0.25">
      <c r="A8644" s="1">
        <v>42985.001388888886</v>
      </c>
      <c r="B8644" s="2">
        <v>38.52185716678602</v>
      </c>
    </row>
    <row r="8645" spans="1:2" x14ac:dyDescent="0.25">
      <c r="A8645" s="1">
        <v>42985.002083333333</v>
      </c>
      <c r="B8645" s="2">
        <v>23.166666454447356</v>
      </c>
    </row>
    <row r="8646" spans="1:2" x14ac:dyDescent="0.25">
      <c r="A8646" s="1">
        <v>42985.00277777778</v>
      </c>
      <c r="B8646" s="2">
        <v>17.796247031474682</v>
      </c>
    </row>
    <row r="8647" spans="1:2" x14ac:dyDescent="0.25">
      <c r="A8647" s="1">
        <v>42985.003472222219</v>
      </c>
      <c r="B8647" s="2">
        <v>-37.022307628024528</v>
      </c>
    </row>
    <row r="8648" spans="1:2" x14ac:dyDescent="0.25">
      <c r="A8648" s="1">
        <v>42985.004166666666</v>
      </c>
      <c r="B8648" s="2">
        <v>-36.795021108300233</v>
      </c>
    </row>
    <row r="8649" spans="1:2" x14ac:dyDescent="0.25">
      <c r="A8649" s="1">
        <v>42985.004861111112</v>
      </c>
      <c r="B8649" s="2">
        <v>-22.241357787752836</v>
      </c>
    </row>
    <row r="8650" spans="1:2" x14ac:dyDescent="0.25">
      <c r="A8650" s="1">
        <v>42985.005555555559</v>
      </c>
      <c r="B8650" s="2">
        <v>-17.959947306455192</v>
      </c>
    </row>
    <row r="8651" spans="1:2" x14ac:dyDescent="0.25">
      <c r="A8651" s="1">
        <v>42985.006249999999</v>
      </c>
      <c r="B8651" s="2">
        <v>-11.751561684446642</v>
      </c>
    </row>
    <row r="8652" spans="1:2" x14ac:dyDescent="0.25">
      <c r="A8652" s="1">
        <v>42985.006944444445</v>
      </c>
      <c r="B8652" s="2">
        <v>40.360841635940595</v>
      </c>
    </row>
    <row r="8653" spans="1:2" x14ac:dyDescent="0.25">
      <c r="A8653" s="1">
        <v>42985.007638888892</v>
      </c>
      <c r="B8653" s="2">
        <v>19.87882769603457</v>
      </c>
    </row>
    <row r="8654" spans="1:2" x14ac:dyDescent="0.25">
      <c r="A8654" s="1">
        <v>42985.008333333331</v>
      </c>
      <c r="B8654" s="2">
        <v>23.06396855712325</v>
      </c>
    </row>
    <row r="8655" spans="1:2" x14ac:dyDescent="0.25">
      <c r="A8655" s="1">
        <v>42985.009027777778</v>
      </c>
      <c r="B8655" s="2">
        <v>23.055949879157318</v>
      </c>
    </row>
    <row r="8656" spans="1:2" x14ac:dyDescent="0.25">
      <c r="A8656" s="1">
        <v>42985.009722222225</v>
      </c>
      <c r="B8656" s="2">
        <v>-3.4711094997503098</v>
      </c>
    </row>
    <row r="8657" spans="1:2" x14ac:dyDescent="0.25">
      <c r="A8657" s="1">
        <v>42985.010416666664</v>
      </c>
      <c r="B8657" s="2">
        <v>12.495358811071492</v>
      </c>
    </row>
    <row r="8658" spans="1:2" x14ac:dyDescent="0.25">
      <c r="A8658" s="1">
        <v>42985.011111111111</v>
      </c>
      <c r="B8658" s="2">
        <v>6.5519846775219772</v>
      </c>
    </row>
    <row r="8659" spans="1:2" x14ac:dyDescent="0.25">
      <c r="A8659" s="1">
        <v>42985.011805555558</v>
      </c>
      <c r="B8659" s="2">
        <v>14.674227776454064</v>
      </c>
    </row>
    <row r="8660" spans="1:2" x14ac:dyDescent="0.25">
      <c r="A8660" s="1">
        <v>42985.012499999997</v>
      </c>
      <c r="B8660" s="2">
        <v>11.024646722632072</v>
      </c>
    </row>
    <row r="8661" spans="1:2" x14ac:dyDescent="0.25">
      <c r="A8661" s="1">
        <v>42985.013194444444</v>
      </c>
      <c r="B8661" s="2">
        <v>-19.954004805044192</v>
      </c>
    </row>
    <row r="8662" spans="1:2" x14ac:dyDescent="0.25">
      <c r="A8662" s="1">
        <v>42985.013888888891</v>
      </c>
      <c r="B8662" s="2">
        <v>-29.035783569512812</v>
      </c>
    </row>
    <row r="8663" spans="1:2" x14ac:dyDescent="0.25">
      <c r="A8663" s="1">
        <v>42985.01458333333</v>
      </c>
      <c r="B8663" s="2">
        <v>-23.736245838359658</v>
      </c>
    </row>
    <row r="8664" spans="1:2" x14ac:dyDescent="0.25">
      <c r="A8664" s="1">
        <v>42985.015277777777</v>
      </c>
      <c r="B8664" s="2">
        <v>-31.890450311114545</v>
      </c>
    </row>
    <row r="8665" spans="1:2" x14ac:dyDescent="0.25">
      <c r="A8665" s="1">
        <v>42985.015972222223</v>
      </c>
      <c r="B8665" s="2">
        <v>-43.291620613253329</v>
      </c>
    </row>
    <row r="8666" spans="1:2" x14ac:dyDescent="0.25">
      <c r="A8666" s="1">
        <v>42985.01666666667</v>
      </c>
      <c r="B8666" s="2">
        <v>-59.651058642093751</v>
      </c>
    </row>
    <row r="8667" spans="1:2" x14ac:dyDescent="0.25">
      <c r="A8667" s="1">
        <v>42985.017361111109</v>
      </c>
      <c r="B8667" s="2">
        <v>-72.472116942664925</v>
      </c>
    </row>
    <row r="8668" spans="1:2" x14ac:dyDescent="0.25">
      <c r="A8668" s="1">
        <v>42985.018055555556</v>
      </c>
      <c r="B8668" s="2">
        <v>-77.948650431636878</v>
      </c>
    </row>
    <row r="8669" spans="1:2" x14ac:dyDescent="0.25">
      <c r="A8669" s="1">
        <v>42985.018750000003</v>
      </c>
      <c r="B8669" s="2">
        <v>-56.031644477519635</v>
      </c>
    </row>
    <row r="8670" spans="1:2" x14ac:dyDescent="0.25">
      <c r="A8670" s="1">
        <v>42985.019444444442</v>
      </c>
      <c r="B8670" s="2">
        <v>-4.6229634424661832</v>
      </c>
    </row>
    <row r="8671" spans="1:2" x14ac:dyDescent="0.25">
      <c r="A8671" s="1">
        <v>42985.020138888889</v>
      </c>
      <c r="B8671" s="2">
        <v>-38.646963710559064</v>
      </c>
    </row>
    <row r="8672" spans="1:2" x14ac:dyDescent="0.25">
      <c r="A8672" s="1">
        <v>42985.020833333336</v>
      </c>
      <c r="B8672" s="2">
        <v>-6.6949372850203268</v>
      </c>
    </row>
    <row r="8673" spans="1:2" x14ac:dyDescent="0.25">
      <c r="A8673" s="1">
        <v>42985.021527777775</v>
      </c>
      <c r="B8673" s="2">
        <v>3.7576666964518761</v>
      </c>
    </row>
    <row r="8674" spans="1:2" x14ac:dyDescent="0.25">
      <c r="A8674" s="1">
        <v>42985.022222222222</v>
      </c>
      <c r="B8674" s="2">
        <v>-4.7595509092954069</v>
      </c>
    </row>
    <row r="8675" spans="1:2" x14ac:dyDescent="0.25">
      <c r="A8675" s="1">
        <v>42985.022916666669</v>
      </c>
      <c r="B8675" s="2">
        <v>-27.104716392881041</v>
      </c>
    </row>
    <row r="8676" spans="1:2" x14ac:dyDescent="0.25">
      <c r="A8676" s="1">
        <v>42985.023611111108</v>
      </c>
      <c r="B8676" s="2">
        <v>-33.478900031366116</v>
      </c>
    </row>
    <row r="8677" spans="1:2" x14ac:dyDescent="0.25">
      <c r="A8677" s="1">
        <v>42985.024305555555</v>
      </c>
      <c r="B8677" s="2">
        <v>-20.42193039408594</v>
      </c>
    </row>
    <row r="8678" spans="1:2" x14ac:dyDescent="0.25">
      <c r="A8678" s="1">
        <v>42985.025000000001</v>
      </c>
      <c r="B8678" s="2">
        <v>-11.926475611430941</v>
      </c>
    </row>
    <row r="8679" spans="1:2" x14ac:dyDescent="0.25">
      <c r="A8679" s="1">
        <v>42985.025694444441</v>
      </c>
      <c r="B8679" s="2">
        <v>-1.7243364605354146</v>
      </c>
    </row>
    <row r="8680" spans="1:2" x14ac:dyDescent="0.25">
      <c r="A8680" s="1">
        <v>42985.026388888888</v>
      </c>
      <c r="B8680" s="2">
        <v>-1.8958472034350657</v>
      </c>
    </row>
    <row r="8681" spans="1:2" x14ac:dyDescent="0.25">
      <c r="A8681" s="1">
        <v>42985.027083333334</v>
      </c>
      <c r="B8681" s="2">
        <v>4.4107648092128029</v>
      </c>
    </row>
    <row r="8682" spans="1:2" x14ac:dyDescent="0.25">
      <c r="A8682" s="1">
        <v>42985.027777777781</v>
      </c>
      <c r="B8682" s="2">
        <v>7.007441491436718</v>
      </c>
    </row>
    <row r="8683" spans="1:2" x14ac:dyDescent="0.25">
      <c r="A8683" s="1">
        <v>42985.02847222222</v>
      </c>
      <c r="B8683" s="2">
        <v>-2.0531464664333421</v>
      </c>
    </row>
    <row r="8684" spans="1:2" x14ac:dyDescent="0.25">
      <c r="A8684" s="1">
        <v>42985.029166666667</v>
      </c>
      <c r="B8684" s="2">
        <v>68.708833818960315</v>
      </c>
    </row>
    <row r="8685" spans="1:2" x14ac:dyDescent="0.25">
      <c r="A8685" s="1">
        <v>42985.029861111114</v>
      </c>
      <c r="B8685" s="2">
        <v>35.080685577982031</v>
      </c>
    </row>
    <row r="8686" spans="1:2" x14ac:dyDescent="0.25">
      <c r="A8686" s="1">
        <v>42985.030555555553</v>
      </c>
      <c r="B8686" s="2">
        <v>51.017415130002583</v>
      </c>
    </row>
    <row r="8687" spans="1:2" x14ac:dyDescent="0.25">
      <c r="A8687" s="1">
        <v>42985.03125</v>
      </c>
      <c r="B8687" s="2">
        <v>9.8207487598866763</v>
      </c>
    </row>
    <row r="8688" spans="1:2" x14ac:dyDescent="0.25">
      <c r="A8688" s="1">
        <v>42985.031944444447</v>
      </c>
      <c r="B8688" s="2">
        <v>15.160587384507137</v>
      </c>
    </row>
    <row r="8689" spans="1:2" x14ac:dyDescent="0.25">
      <c r="A8689" s="1">
        <v>42985.032638888886</v>
      </c>
      <c r="B8689" s="2">
        <v>64.914415036716193</v>
      </c>
    </row>
    <row r="8690" spans="1:2" x14ac:dyDescent="0.25">
      <c r="A8690" s="1">
        <v>42985.033333333333</v>
      </c>
      <c r="B8690" s="2">
        <v>59.607810167793652</v>
      </c>
    </row>
    <row r="8691" spans="1:2" x14ac:dyDescent="0.25">
      <c r="A8691" s="1">
        <v>42985.03402777778</v>
      </c>
      <c r="B8691" s="2">
        <v>62.43795379228056</v>
      </c>
    </row>
    <row r="8692" spans="1:2" x14ac:dyDescent="0.25">
      <c r="A8692" s="1">
        <v>42985.034722222219</v>
      </c>
      <c r="B8692" s="2">
        <v>52.713163739450586</v>
      </c>
    </row>
    <row r="8693" spans="1:2" x14ac:dyDescent="0.25">
      <c r="A8693" s="1">
        <v>42985.035416666666</v>
      </c>
      <c r="B8693" s="2">
        <v>24.328515059011018</v>
      </c>
    </row>
    <row r="8694" spans="1:2" x14ac:dyDescent="0.25">
      <c r="A8694" s="1">
        <v>42985.036111111112</v>
      </c>
      <c r="B8694" s="2">
        <v>18.161526748859128</v>
      </c>
    </row>
    <row r="8695" spans="1:2" x14ac:dyDescent="0.25">
      <c r="A8695" s="1">
        <v>42985.036805555559</v>
      </c>
      <c r="B8695" s="2">
        <v>22.562567217502512</v>
      </c>
    </row>
    <row r="8696" spans="1:2" x14ac:dyDescent="0.25">
      <c r="A8696" s="1">
        <v>42985.037499999999</v>
      </c>
      <c r="B8696" s="2">
        <v>36.182370223721954</v>
      </c>
    </row>
    <row r="8697" spans="1:2" x14ac:dyDescent="0.25">
      <c r="A8697" s="1">
        <v>42985.038194444445</v>
      </c>
      <c r="B8697" s="2">
        <v>12.298738386029921</v>
      </c>
    </row>
    <row r="8698" spans="1:2" x14ac:dyDescent="0.25">
      <c r="A8698" s="1">
        <v>42985.038888888892</v>
      </c>
      <c r="B8698" s="2">
        <v>1.7245024840774326</v>
      </c>
    </row>
    <row r="8699" spans="1:2" x14ac:dyDescent="0.25">
      <c r="A8699" s="1">
        <v>42985.039583333331</v>
      </c>
      <c r="B8699" s="2">
        <v>42.48311725784054</v>
      </c>
    </row>
    <row r="8700" spans="1:2" x14ac:dyDescent="0.25">
      <c r="A8700" s="1">
        <v>42985.040277777778</v>
      </c>
      <c r="B8700" s="2">
        <v>28.186073693122793</v>
      </c>
    </row>
    <row r="8701" spans="1:2" x14ac:dyDescent="0.25">
      <c r="A8701" s="1">
        <v>42985.040972222225</v>
      </c>
      <c r="B8701" s="2">
        <v>20.378809177472917</v>
      </c>
    </row>
    <row r="8702" spans="1:2" x14ac:dyDescent="0.25">
      <c r="A8702" s="1">
        <v>42985.041666666664</v>
      </c>
      <c r="B8702" s="2">
        <v>25.168688317298074</v>
      </c>
    </row>
    <row r="8703" spans="1:2" x14ac:dyDescent="0.25">
      <c r="A8703" s="1">
        <v>42985.042361111111</v>
      </c>
      <c r="B8703" s="2">
        <v>21.533808495713554</v>
      </c>
    </row>
    <row r="8704" spans="1:2" x14ac:dyDescent="0.25">
      <c r="A8704" s="1">
        <v>42985.043055555558</v>
      </c>
      <c r="B8704" s="2">
        <v>10.789452661529261</v>
      </c>
    </row>
    <row r="8705" spans="1:2" x14ac:dyDescent="0.25">
      <c r="A8705" s="1">
        <v>42985.043749999997</v>
      </c>
      <c r="B8705" s="2">
        <v>-3.6895254747922688</v>
      </c>
    </row>
    <row r="8706" spans="1:2" x14ac:dyDescent="0.25">
      <c r="A8706" s="1">
        <v>42985.044444444444</v>
      </c>
      <c r="B8706" s="2">
        <v>-13.098392350875656</v>
      </c>
    </row>
    <row r="8707" spans="1:2" x14ac:dyDescent="0.25">
      <c r="A8707" s="1">
        <v>42985.045138888891</v>
      </c>
      <c r="B8707" s="2">
        <v>-30.637488722170627</v>
      </c>
    </row>
    <row r="8708" spans="1:2" x14ac:dyDescent="0.25">
      <c r="A8708" s="1">
        <v>42985.04583333333</v>
      </c>
      <c r="B8708" s="2">
        <v>-12.910748904957048</v>
      </c>
    </row>
    <row r="8709" spans="1:2" x14ac:dyDescent="0.25">
      <c r="A8709" s="1">
        <v>42985.046527777777</v>
      </c>
      <c r="B8709" s="2">
        <v>-29.367512704645439</v>
      </c>
    </row>
    <row r="8710" spans="1:2" x14ac:dyDescent="0.25">
      <c r="A8710" s="1">
        <v>42985.047222222223</v>
      </c>
      <c r="B8710" s="2">
        <v>-24.270320608126347</v>
      </c>
    </row>
    <row r="8711" spans="1:2" x14ac:dyDescent="0.25">
      <c r="A8711" s="1">
        <v>42985.04791666667</v>
      </c>
      <c r="B8711" s="2">
        <v>-42.023325074305951</v>
      </c>
    </row>
    <row r="8712" spans="1:2" x14ac:dyDescent="0.25">
      <c r="A8712" s="1">
        <v>42985.048611111109</v>
      </c>
      <c r="B8712" s="2">
        <v>-40.657254911960145</v>
      </c>
    </row>
    <row r="8713" spans="1:2" x14ac:dyDescent="0.25">
      <c r="A8713" s="1">
        <v>42985.049305555556</v>
      </c>
      <c r="B8713" s="2">
        <v>-4.6416571515049627</v>
      </c>
    </row>
    <row r="8714" spans="1:2" x14ac:dyDescent="0.25">
      <c r="A8714" s="1">
        <v>42985.05</v>
      </c>
      <c r="B8714" s="2">
        <v>-30.562388114989155</v>
      </c>
    </row>
    <row r="8715" spans="1:2" x14ac:dyDescent="0.25">
      <c r="A8715" s="1">
        <v>42985.050694444442</v>
      </c>
      <c r="B8715" s="2">
        <v>-23.198795342718949</v>
      </c>
    </row>
    <row r="8716" spans="1:2" x14ac:dyDescent="0.25">
      <c r="A8716" s="1">
        <v>42985.051388888889</v>
      </c>
      <c r="B8716" s="2">
        <v>7.2860867171722932</v>
      </c>
    </row>
    <row r="8717" spans="1:2" x14ac:dyDescent="0.25">
      <c r="A8717" s="1">
        <v>42985.052083333336</v>
      </c>
      <c r="B8717" s="2">
        <v>150.89908925542451</v>
      </c>
    </row>
    <row r="8718" spans="1:2" x14ac:dyDescent="0.25">
      <c r="A8718" s="1">
        <v>42985.052777777775</v>
      </c>
      <c r="B8718" s="2">
        <v>72.337136967872112</v>
      </c>
    </row>
    <row r="8719" spans="1:2" x14ac:dyDescent="0.25">
      <c r="A8719" s="1">
        <v>42985.053472222222</v>
      </c>
      <c r="B8719" s="2">
        <v>86.75435747035857</v>
      </c>
    </row>
    <row r="8720" spans="1:2" x14ac:dyDescent="0.25">
      <c r="A8720" s="1">
        <v>42985.054166666669</v>
      </c>
      <c r="B8720" s="2">
        <v>73.678718628276457</v>
      </c>
    </row>
    <row r="8721" spans="1:2" x14ac:dyDescent="0.25">
      <c r="A8721" s="1">
        <v>42985.054861111108</v>
      </c>
      <c r="B8721" s="2">
        <v>80.027859656260503</v>
      </c>
    </row>
    <row r="8722" spans="1:2" x14ac:dyDescent="0.25">
      <c r="A8722" s="1">
        <v>42985.055555555555</v>
      </c>
      <c r="B8722" s="2">
        <v>76.553514935747572</v>
      </c>
    </row>
    <row r="8723" spans="1:2" x14ac:dyDescent="0.25">
      <c r="A8723" s="1">
        <v>42985.056250000001</v>
      </c>
      <c r="B8723" s="2">
        <v>67.313317505877549</v>
      </c>
    </row>
    <row r="8724" spans="1:2" x14ac:dyDescent="0.25">
      <c r="A8724" s="1">
        <v>42985.056944444441</v>
      </c>
      <c r="B8724" s="2">
        <v>71.616708018983871</v>
      </c>
    </row>
    <row r="8725" spans="1:2" x14ac:dyDescent="0.25">
      <c r="A8725" s="1">
        <v>42985.057638888888</v>
      </c>
      <c r="B8725" s="2">
        <v>75.643648923396057</v>
      </c>
    </row>
    <row r="8726" spans="1:2" x14ac:dyDescent="0.25">
      <c r="A8726" s="1">
        <v>42985.058333333334</v>
      </c>
      <c r="B8726" s="2">
        <v>61.136689724173628</v>
      </c>
    </row>
    <row r="8727" spans="1:2" x14ac:dyDescent="0.25">
      <c r="A8727" s="1">
        <v>42985.059027777781</v>
      </c>
      <c r="B8727" s="2">
        <v>73.727178576146258</v>
      </c>
    </row>
    <row r="8728" spans="1:2" x14ac:dyDescent="0.25">
      <c r="A8728" s="1">
        <v>42985.05972222222</v>
      </c>
      <c r="B8728" s="2">
        <v>70.100731948914472</v>
      </c>
    </row>
    <row r="8729" spans="1:2" x14ac:dyDescent="0.25">
      <c r="A8729" s="1">
        <v>42985.060416666667</v>
      </c>
      <c r="B8729" s="2">
        <v>61.138107960801186</v>
      </c>
    </row>
    <row r="8730" spans="1:2" x14ac:dyDescent="0.25">
      <c r="A8730" s="1">
        <v>42985.061111111114</v>
      </c>
      <c r="B8730" s="2">
        <v>46.801726892159785</v>
      </c>
    </row>
    <row r="8731" spans="1:2" x14ac:dyDescent="0.25">
      <c r="A8731" s="1">
        <v>42985.061805555553</v>
      </c>
      <c r="B8731" s="2">
        <v>47.070755030516494</v>
      </c>
    </row>
    <row r="8732" spans="1:2" x14ac:dyDescent="0.25">
      <c r="A8732" s="1">
        <v>42985.0625</v>
      </c>
      <c r="B8732" s="2">
        <v>89.493165959146182</v>
      </c>
    </row>
    <row r="8733" spans="1:2" x14ac:dyDescent="0.25">
      <c r="A8733" s="1">
        <v>42985.063194444447</v>
      </c>
      <c r="B8733" s="2">
        <v>31.302291784949677</v>
      </c>
    </row>
    <row r="8734" spans="1:2" x14ac:dyDescent="0.25">
      <c r="A8734" s="1">
        <v>42985.063888888886</v>
      </c>
      <c r="B8734" s="2">
        <v>27.341636029212776</v>
      </c>
    </row>
    <row r="8735" spans="1:2" x14ac:dyDescent="0.25">
      <c r="A8735" s="1">
        <v>42985.064583333333</v>
      </c>
      <c r="B8735" s="2">
        <v>31.021244755670583</v>
      </c>
    </row>
    <row r="8736" spans="1:2" x14ac:dyDescent="0.25">
      <c r="A8736" s="1">
        <v>42985.06527777778</v>
      </c>
      <c r="B8736" s="2">
        <v>23.616506169462809</v>
      </c>
    </row>
    <row r="8737" spans="1:2" x14ac:dyDescent="0.25">
      <c r="A8737" s="1">
        <v>42985.065972222219</v>
      </c>
      <c r="B8737" s="2">
        <v>24.494042122981046</v>
      </c>
    </row>
    <row r="8738" spans="1:2" x14ac:dyDescent="0.25">
      <c r="A8738" s="1">
        <v>42985.066666666666</v>
      </c>
      <c r="B8738" s="2">
        <v>37.361828244867503</v>
      </c>
    </row>
    <row r="8739" spans="1:2" x14ac:dyDescent="0.25">
      <c r="A8739" s="1">
        <v>42985.067361111112</v>
      </c>
      <c r="B8739" s="2">
        <v>55.005436169486103</v>
      </c>
    </row>
    <row r="8740" spans="1:2" x14ac:dyDescent="0.25">
      <c r="A8740" s="1">
        <v>42985.068055555559</v>
      </c>
      <c r="B8740" s="2">
        <v>48.586330915871073</v>
      </c>
    </row>
    <row r="8741" spans="1:2" x14ac:dyDescent="0.25">
      <c r="A8741" s="1">
        <v>42985.068749999999</v>
      </c>
      <c r="B8741" s="2">
        <v>-32.342637257446768</v>
      </c>
    </row>
    <row r="8742" spans="1:2" x14ac:dyDescent="0.25">
      <c r="A8742" s="1">
        <v>42985.069444444445</v>
      </c>
      <c r="B8742" s="2">
        <v>48.676084217421398</v>
      </c>
    </row>
    <row r="8743" spans="1:2" x14ac:dyDescent="0.25">
      <c r="A8743" s="1">
        <v>42985.070138888892</v>
      </c>
      <c r="B8743" s="2">
        <v>63.37061544643948</v>
      </c>
    </row>
    <row r="8744" spans="1:2" x14ac:dyDescent="0.25">
      <c r="A8744" s="1">
        <v>42985.070833333331</v>
      </c>
      <c r="B8744" s="2">
        <v>61.269977359138039</v>
      </c>
    </row>
    <row r="8745" spans="1:2" x14ac:dyDescent="0.25">
      <c r="A8745" s="1">
        <v>42985.071527777778</v>
      </c>
      <c r="B8745" s="2">
        <v>43.621691665862457</v>
      </c>
    </row>
    <row r="8746" spans="1:2" x14ac:dyDescent="0.25">
      <c r="A8746" s="1">
        <v>42985.072222222225</v>
      </c>
      <c r="B8746" s="2">
        <v>20.231161444378085</v>
      </c>
    </row>
    <row r="8747" spans="1:2" x14ac:dyDescent="0.25">
      <c r="A8747" s="1">
        <v>42985.072916666664</v>
      </c>
      <c r="B8747" s="2">
        <v>43.373267942632083</v>
      </c>
    </row>
    <row r="8748" spans="1:2" x14ac:dyDescent="0.25">
      <c r="A8748" s="1">
        <v>42985.073611111111</v>
      </c>
      <c r="B8748" s="2">
        <v>73.630159091933947</v>
      </c>
    </row>
    <row r="8749" spans="1:2" x14ac:dyDescent="0.25">
      <c r="A8749" s="1">
        <v>42985.074305555558</v>
      </c>
      <c r="B8749" s="2">
        <v>38.629911105214461</v>
      </c>
    </row>
    <row r="8750" spans="1:2" x14ac:dyDescent="0.25">
      <c r="A8750" s="1">
        <v>42985.074999999997</v>
      </c>
      <c r="B8750" s="2">
        <v>42.547939207714322</v>
      </c>
    </row>
    <row r="8751" spans="1:2" x14ac:dyDescent="0.25">
      <c r="A8751" s="1">
        <v>42985.075694444444</v>
      </c>
      <c r="B8751" s="2">
        <v>98.212647951215814</v>
      </c>
    </row>
    <row r="8752" spans="1:2" x14ac:dyDescent="0.25">
      <c r="A8752" s="1">
        <v>42985.076388888891</v>
      </c>
      <c r="B8752" s="2">
        <v>32.376701631820957</v>
      </c>
    </row>
    <row r="8753" spans="1:2" x14ac:dyDescent="0.25">
      <c r="A8753" s="1">
        <v>42985.07708333333</v>
      </c>
      <c r="B8753" s="2">
        <v>43.525600549732914</v>
      </c>
    </row>
    <row r="8754" spans="1:2" x14ac:dyDescent="0.25">
      <c r="A8754" s="1">
        <v>42985.077777777777</v>
      </c>
      <c r="B8754" s="2">
        <v>49.210607277937619</v>
      </c>
    </row>
    <row r="8755" spans="1:2" x14ac:dyDescent="0.25">
      <c r="A8755" s="1">
        <v>42985.078472222223</v>
      </c>
      <c r="B8755" s="2">
        <v>47.280517174678003</v>
      </c>
    </row>
    <row r="8756" spans="1:2" x14ac:dyDescent="0.25">
      <c r="A8756" s="1">
        <v>42985.07916666667</v>
      </c>
      <c r="B8756" s="2">
        <v>34.181706234839901</v>
      </c>
    </row>
    <row r="8757" spans="1:2" x14ac:dyDescent="0.25">
      <c r="A8757" s="1">
        <v>42985.079861111109</v>
      </c>
      <c r="B8757" s="2">
        <v>32.961612257645662</v>
      </c>
    </row>
    <row r="8758" spans="1:2" x14ac:dyDescent="0.25">
      <c r="A8758" s="1">
        <v>42985.080555555556</v>
      </c>
      <c r="B8758" s="2">
        <v>42.931421266910426</v>
      </c>
    </row>
    <row r="8759" spans="1:2" x14ac:dyDescent="0.25">
      <c r="A8759" s="1">
        <v>42985.081250000003</v>
      </c>
      <c r="B8759" s="2">
        <v>33.999797854113666</v>
      </c>
    </row>
    <row r="8760" spans="1:2" x14ac:dyDescent="0.25">
      <c r="A8760" s="1">
        <v>42985.081944444442</v>
      </c>
      <c r="B8760" s="2">
        <v>19.752037357569012</v>
      </c>
    </row>
    <row r="8761" spans="1:2" x14ac:dyDescent="0.25">
      <c r="A8761" s="1">
        <v>42985.082638888889</v>
      </c>
      <c r="B8761" s="2">
        <v>25.79965328356387</v>
      </c>
    </row>
    <row r="8762" spans="1:2" x14ac:dyDescent="0.25">
      <c r="A8762" s="1">
        <v>42985.083333333336</v>
      </c>
      <c r="B8762" s="2">
        <v>30.781025266262198</v>
      </c>
    </row>
    <row r="8763" spans="1:2" x14ac:dyDescent="0.25">
      <c r="A8763" s="1">
        <v>42985.084027777775</v>
      </c>
      <c r="B8763" s="2">
        <v>48.218204737110256</v>
      </c>
    </row>
    <row r="8764" spans="1:2" x14ac:dyDescent="0.25">
      <c r="A8764" s="1">
        <v>42985.084722222222</v>
      </c>
      <c r="B8764" s="2">
        <v>53.062011539154142</v>
      </c>
    </row>
    <row r="8765" spans="1:2" x14ac:dyDescent="0.25">
      <c r="A8765" s="1">
        <v>42985.085416666669</v>
      </c>
      <c r="B8765" s="2">
        <v>-0.7716266839056819</v>
      </c>
    </row>
    <row r="8766" spans="1:2" x14ac:dyDescent="0.25">
      <c r="A8766" s="1">
        <v>42985.086111111108</v>
      </c>
      <c r="B8766" s="2">
        <v>46.298563184662875</v>
      </c>
    </row>
    <row r="8767" spans="1:2" x14ac:dyDescent="0.25">
      <c r="A8767" s="1">
        <v>42985.086805555555</v>
      </c>
      <c r="B8767" s="2">
        <v>3.898546475804566</v>
      </c>
    </row>
    <row r="8768" spans="1:2" x14ac:dyDescent="0.25">
      <c r="A8768" s="1">
        <v>42985.087500000001</v>
      </c>
      <c r="B8768" s="2">
        <v>2.0032074501485719</v>
      </c>
    </row>
    <row r="8769" spans="1:2" x14ac:dyDescent="0.25">
      <c r="A8769" s="1">
        <v>42985.088194444441</v>
      </c>
      <c r="B8769" s="2">
        <v>18.724463215154053</v>
      </c>
    </row>
    <row r="8770" spans="1:2" x14ac:dyDescent="0.25">
      <c r="A8770" s="1">
        <v>42985.088888888888</v>
      </c>
      <c r="B8770" s="2">
        <v>28.314332211797591</v>
      </c>
    </row>
    <row r="8771" spans="1:2" x14ac:dyDescent="0.25">
      <c r="A8771" s="1">
        <v>42985.089583333334</v>
      </c>
      <c r="B8771" s="2">
        <v>42.764276684240514</v>
      </c>
    </row>
    <row r="8772" spans="1:2" x14ac:dyDescent="0.25">
      <c r="A8772" s="1">
        <v>42985.090277777781</v>
      </c>
      <c r="B8772" s="2">
        <v>23.900077584903919</v>
      </c>
    </row>
    <row r="8773" spans="1:2" x14ac:dyDescent="0.25">
      <c r="A8773" s="1">
        <v>42985.09097222222</v>
      </c>
      <c r="B8773" s="2">
        <v>19.129346584336599</v>
      </c>
    </row>
    <row r="8774" spans="1:2" x14ac:dyDescent="0.25">
      <c r="A8774" s="1">
        <v>42985.091666666667</v>
      </c>
      <c r="B8774" s="2">
        <v>46.738999735679435</v>
      </c>
    </row>
    <row r="8775" spans="1:2" x14ac:dyDescent="0.25">
      <c r="A8775" s="1">
        <v>42985.092361111114</v>
      </c>
      <c r="B8775" s="2">
        <v>87.754691729194022</v>
      </c>
    </row>
    <row r="8776" spans="1:2" x14ac:dyDescent="0.25">
      <c r="A8776" s="1">
        <v>42985.093055555553</v>
      </c>
      <c r="B8776" s="2">
        <v>71.653072446212178</v>
      </c>
    </row>
    <row r="8777" spans="1:2" x14ac:dyDescent="0.25">
      <c r="A8777" s="1">
        <v>42985.09375</v>
      </c>
      <c r="B8777" s="2">
        <v>52.855193438621548</v>
      </c>
    </row>
    <row r="8778" spans="1:2" x14ac:dyDescent="0.25">
      <c r="A8778" s="1">
        <v>42985.094444444447</v>
      </c>
      <c r="B8778" s="2">
        <v>58.847104118013519</v>
      </c>
    </row>
    <row r="8779" spans="1:2" x14ac:dyDescent="0.25">
      <c r="A8779" s="1">
        <v>42985.095138888886</v>
      </c>
      <c r="B8779" s="2">
        <v>40.581972957092994</v>
      </c>
    </row>
    <row r="8780" spans="1:2" x14ac:dyDescent="0.25">
      <c r="A8780" s="1">
        <v>42985.095833333333</v>
      </c>
      <c r="B8780" s="2">
        <v>45.929232806607615</v>
      </c>
    </row>
    <row r="8781" spans="1:2" x14ac:dyDescent="0.25">
      <c r="A8781" s="1">
        <v>42985.09652777778</v>
      </c>
      <c r="B8781" s="2">
        <v>34.184929071464772</v>
      </c>
    </row>
    <row r="8782" spans="1:2" x14ac:dyDescent="0.25">
      <c r="A8782" s="1">
        <v>42985.097222222219</v>
      </c>
      <c r="B8782" s="2">
        <v>54.683653186042406</v>
      </c>
    </row>
    <row r="8783" spans="1:2" x14ac:dyDescent="0.25">
      <c r="A8783" s="1">
        <v>42985.097916666666</v>
      </c>
      <c r="B8783" s="2">
        <v>22.370448230815235</v>
      </c>
    </row>
    <row r="8784" spans="1:2" x14ac:dyDescent="0.25">
      <c r="A8784" s="1">
        <v>42985.098611111112</v>
      </c>
      <c r="B8784" s="2">
        <v>12.565367430085704</v>
      </c>
    </row>
    <row r="8785" spans="1:2" x14ac:dyDescent="0.25">
      <c r="A8785" s="1">
        <v>42985.099305555559</v>
      </c>
      <c r="B8785" s="2">
        <v>43.864903852863549</v>
      </c>
    </row>
    <row r="8786" spans="1:2" x14ac:dyDescent="0.25">
      <c r="A8786" s="1">
        <v>42985.1</v>
      </c>
      <c r="B8786" s="2">
        <v>37.339682706432846</v>
      </c>
    </row>
    <row r="8787" spans="1:2" x14ac:dyDescent="0.25">
      <c r="A8787" s="1">
        <v>42985.100694444445</v>
      </c>
      <c r="B8787" s="2">
        <v>82.890918248792872</v>
      </c>
    </row>
    <row r="8788" spans="1:2" x14ac:dyDescent="0.25">
      <c r="A8788" s="1">
        <v>42985.101388888892</v>
      </c>
      <c r="B8788" s="2">
        <v>75.509542212988407</v>
      </c>
    </row>
    <row r="8789" spans="1:2" x14ac:dyDescent="0.25">
      <c r="A8789" s="1">
        <v>42985.102083333331</v>
      </c>
      <c r="B8789" s="2">
        <v>70.81207079068021</v>
      </c>
    </row>
    <row r="8790" spans="1:2" x14ac:dyDescent="0.25">
      <c r="A8790" s="1">
        <v>42985.102777777778</v>
      </c>
      <c r="B8790" s="2">
        <v>70.517944243763722</v>
      </c>
    </row>
    <row r="8791" spans="1:2" x14ac:dyDescent="0.25">
      <c r="A8791" s="1">
        <v>42985.103472222225</v>
      </c>
      <c r="B8791" s="2">
        <v>102.0534926726056</v>
      </c>
    </row>
    <row r="8792" spans="1:2" x14ac:dyDescent="0.25">
      <c r="A8792" s="1">
        <v>42985.104166666664</v>
      </c>
      <c r="B8792" s="2">
        <v>109.2203091611523</v>
      </c>
    </row>
    <row r="8793" spans="1:2" x14ac:dyDescent="0.25">
      <c r="A8793" s="1">
        <v>42985.104861111111</v>
      </c>
      <c r="B8793" s="2">
        <v>78.273115766471406</v>
      </c>
    </row>
    <row r="8794" spans="1:2" x14ac:dyDescent="0.25">
      <c r="A8794" s="1">
        <v>42985.105555555558</v>
      </c>
      <c r="B8794" s="2">
        <v>37.026402849969841</v>
      </c>
    </row>
    <row r="8795" spans="1:2" x14ac:dyDescent="0.25">
      <c r="A8795" s="1">
        <v>42985.106249999997</v>
      </c>
      <c r="B8795" s="2">
        <v>34.722825638164068</v>
      </c>
    </row>
    <row r="8796" spans="1:2" x14ac:dyDescent="0.25">
      <c r="A8796" s="1">
        <v>42985.106944444444</v>
      </c>
      <c r="B8796" s="2">
        <v>16.692771626924515</v>
      </c>
    </row>
    <row r="8797" spans="1:2" x14ac:dyDescent="0.25">
      <c r="A8797" s="1">
        <v>42985.107638888891</v>
      </c>
      <c r="B8797" s="2">
        <v>11.923490499161804</v>
      </c>
    </row>
    <row r="8798" spans="1:2" x14ac:dyDescent="0.25">
      <c r="A8798" s="1">
        <v>42985.10833333333</v>
      </c>
      <c r="B8798" s="2">
        <v>40.875404926847359</v>
      </c>
    </row>
    <row r="8799" spans="1:2" x14ac:dyDescent="0.25">
      <c r="A8799" s="1">
        <v>42985.109027777777</v>
      </c>
      <c r="B8799" s="2">
        <v>92.083277584371771</v>
      </c>
    </row>
    <row r="8800" spans="1:2" x14ac:dyDescent="0.25">
      <c r="A8800" s="1">
        <v>42985.109722222223</v>
      </c>
      <c r="B8800" s="2">
        <v>37.885851666361368</v>
      </c>
    </row>
    <row r="8801" spans="1:2" x14ac:dyDescent="0.25">
      <c r="A8801" s="1">
        <v>42985.11041666667</v>
      </c>
      <c r="B8801" s="2">
        <v>25.031999887837447</v>
      </c>
    </row>
    <row r="8802" spans="1:2" x14ac:dyDescent="0.25">
      <c r="A8802" s="1">
        <v>42985.111111111109</v>
      </c>
      <c r="B8802" s="2">
        <v>49.154633038118483</v>
      </c>
    </row>
    <row r="8803" spans="1:2" x14ac:dyDescent="0.25">
      <c r="A8803" s="1">
        <v>42985.111805555556</v>
      </c>
      <c r="B8803" s="2">
        <v>65.642823933088223</v>
      </c>
    </row>
    <row r="8804" spans="1:2" x14ac:dyDescent="0.25">
      <c r="A8804" s="1">
        <v>42985.112500000003</v>
      </c>
      <c r="B8804" s="2">
        <v>59.238707875236287</v>
      </c>
    </row>
    <row r="8805" spans="1:2" x14ac:dyDescent="0.25">
      <c r="A8805" s="1">
        <v>42985.113194444442</v>
      </c>
      <c r="B8805" s="2">
        <v>23.699906931373214</v>
      </c>
    </row>
    <row r="8806" spans="1:2" x14ac:dyDescent="0.25">
      <c r="A8806" s="1">
        <v>42985.113888888889</v>
      </c>
      <c r="B8806" s="2">
        <v>40.114464951781947</v>
      </c>
    </row>
    <row r="8807" spans="1:2" x14ac:dyDescent="0.25">
      <c r="A8807" s="1">
        <v>42985.114583333336</v>
      </c>
      <c r="B8807" s="2">
        <v>39.170329138028322</v>
      </c>
    </row>
    <row r="8808" spans="1:2" x14ac:dyDescent="0.25">
      <c r="A8808" s="1">
        <v>42985.115277777775</v>
      </c>
      <c r="B8808" s="2">
        <v>-22.660506965443105</v>
      </c>
    </row>
    <row r="8809" spans="1:2" x14ac:dyDescent="0.25">
      <c r="A8809" s="1">
        <v>42985.115972222222</v>
      </c>
      <c r="B8809" s="2">
        <v>2.6967107064090667</v>
      </c>
    </row>
    <row r="8810" spans="1:2" x14ac:dyDescent="0.25">
      <c r="A8810" s="1">
        <v>42985.116666666669</v>
      </c>
      <c r="B8810" s="2">
        <v>7.6773790815457081</v>
      </c>
    </row>
    <row r="8811" spans="1:2" x14ac:dyDescent="0.25">
      <c r="A8811" s="1">
        <v>42985.117361111108</v>
      </c>
      <c r="B8811" s="2">
        <v>2.1666734060534507</v>
      </c>
    </row>
    <row r="8812" spans="1:2" x14ac:dyDescent="0.25">
      <c r="A8812" s="1">
        <v>42985.118055555555</v>
      </c>
      <c r="B8812" s="2">
        <v>18.533932157692227</v>
      </c>
    </row>
    <row r="8813" spans="1:2" x14ac:dyDescent="0.25">
      <c r="A8813" s="1">
        <v>42985.118750000001</v>
      </c>
      <c r="B8813" s="2">
        <v>35.093844062271337</v>
      </c>
    </row>
    <row r="8814" spans="1:2" x14ac:dyDescent="0.25">
      <c r="A8814" s="1">
        <v>42985.119444444441</v>
      </c>
      <c r="B8814" s="2">
        <v>18.907042439032619</v>
      </c>
    </row>
    <row r="8815" spans="1:2" x14ac:dyDescent="0.25">
      <c r="A8815" s="1">
        <v>42985.120138888888</v>
      </c>
      <c r="B8815" s="2">
        <v>48.14952989736436</v>
      </c>
    </row>
    <row r="8816" spans="1:2" x14ac:dyDescent="0.25">
      <c r="A8816" s="1">
        <v>42985.120833333334</v>
      </c>
      <c r="B8816" s="2">
        <v>28.286452005290389</v>
      </c>
    </row>
    <row r="8817" spans="1:2" x14ac:dyDescent="0.25">
      <c r="A8817" s="1">
        <v>42985.121527777781</v>
      </c>
      <c r="B8817" s="2">
        <v>79.677771423965652</v>
      </c>
    </row>
    <row r="8818" spans="1:2" x14ac:dyDescent="0.25">
      <c r="A8818" s="1">
        <v>42985.12222222222</v>
      </c>
      <c r="B8818" s="2">
        <v>88.247071613001751</v>
      </c>
    </row>
    <row r="8819" spans="1:2" x14ac:dyDescent="0.25">
      <c r="A8819" s="1">
        <v>42985.122916666667</v>
      </c>
      <c r="B8819" s="2">
        <v>36.39757473237696</v>
      </c>
    </row>
    <row r="8820" spans="1:2" x14ac:dyDescent="0.25">
      <c r="A8820" s="1">
        <v>42985.123611111114</v>
      </c>
      <c r="B8820" s="2">
        <v>43.808120812139045</v>
      </c>
    </row>
    <row r="8821" spans="1:2" x14ac:dyDescent="0.25">
      <c r="A8821" s="1">
        <v>42985.124305555553</v>
      </c>
      <c r="B8821" s="2">
        <v>36.632446146692381</v>
      </c>
    </row>
    <row r="8822" spans="1:2" x14ac:dyDescent="0.25">
      <c r="A8822" s="1">
        <v>42985.125</v>
      </c>
      <c r="B8822" s="2">
        <v>51.244266135973156</v>
      </c>
    </row>
    <row r="8823" spans="1:2" x14ac:dyDescent="0.25">
      <c r="A8823" s="1">
        <v>42985.125694444447</v>
      </c>
      <c r="B8823" s="2">
        <v>24.601176967611536</v>
      </c>
    </row>
    <row r="8824" spans="1:2" x14ac:dyDescent="0.25">
      <c r="A8824" s="1">
        <v>42985.126388888886</v>
      </c>
      <c r="B8824" s="2">
        <v>34.442353807783611</v>
      </c>
    </row>
    <row r="8825" spans="1:2" x14ac:dyDescent="0.25">
      <c r="A8825" s="1">
        <v>42985.127083333333</v>
      </c>
      <c r="B8825" s="2">
        <v>46.411209768685509</v>
      </c>
    </row>
    <row r="8826" spans="1:2" x14ac:dyDescent="0.25">
      <c r="A8826" s="1">
        <v>42985.12777777778</v>
      </c>
      <c r="B8826" s="2">
        <v>57.333481235549939</v>
      </c>
    </row>
    <row r="8827" spans="1:2" x14ac:dyDescent="0.25">
      <c r="A8827" s="1">
        <v>42985.128472222219</v>
      </c>
      <c r="B8827" s="2">
        <v>55.463256152531052</v>
      </c>
    </row>
    <row r="8828" spans="1:2" x14ac:dyDescent="0.25">
      <c r="A8828" s="1">
        <v>42985.129166666666</v>
      </c>
      <c r="B8828" s="2">
        <v>53.879661765723725</v>
      </c>
    </row>
    <row r="8829" spans="1:2" x14ac:dyDescent="0.25">
      <c r="A8829" s="1">
        <v>42985.129861111112</v>
      </c>
      <c r="B8829" s="2">
        <v>49.575765353172514</v>
      </c>
    </row>
    <row r="8830" spans="1:2" x14ac:dyDescent="0.25">
      <c r="A8830" s="1">
        <v>42985.130555555559</v>
      </c>
      <c r="B8830" s="2">
        <v>64.519811011396811</v>
      </c>
    </row>
    <row r="8831" spans="1:2" x14ac:dyDescent="0.25">
      <c r="A8831" s="1">
        <v>42985.131249999999</v>
      </c>
      <c r="B8831" s="2">
        <v>53.797158006320629</v>
      </c>
    </row>
    <row r="8832" spans="1:2" x14ac:dyDescent="0.25">
      <c r="A8832" s="1">
        <v>42985.131944444445</v>
      </c>
      <c r="B8832" s="2">
        <v>20.452983170663355</v>
      </c>
    </row>
    <row r="8833" spans="1:2" x14ac:dyDescent="0.25">
      <c r="A8833" s="1">
        <v>42985.132638888892</v>
      </c>
      <c r="B8833" s="2">
        <v>39.925382994016402</v>
      </c>
    </row>
    <row r="8834" spans="1:2" x14ac:dyDescent="0.25">
      <c r="A8834" s="1">
        <v>42985.133333333331</v>
      </c>
      <c r="B8834" s="2">
        <v>31.685950708220481</v>
      </c>
    </row>
    <row r="8835" spans="1:2" x14ac:dyDescent="0.25">
      <c r="A8835" s="1">
        <v>42985.134027777778</v>
      </c>
      <c r="B8835" s="2">
        <v>21.175343872477729</v>
      </c>
    </row>
    <row r="8836" spans="1:2" x14ac:dyDescent="0.25">
      <c r="A8836" s="1">
        <v>42985.134722222225</v>
      </c>
      <c r="B8836" s="2">
        <v>16.426123376277975</v>
      </c>
    </row>
    <row r="8837" spans="1:2" x14ac:dyDescent="0.25">
      <c r="A8837" s="1">
        <v>42985.135416666664</v>
      </c>
      <c r="B8837" s="2">
        <v>33.5084199303082</v>
      </c>
    </row>
    <row r="8838" spans="1:2" x14ac:dyDescent="0.25">
      <c r="A8838" s="1">
        <v>42985.136111111111</v>
      </c>
      <c r="B8838" s="2">
        <v>17.760315571957229</v>
      </c>
    </row>
    <row r="8839" spans="1:2" x14ac:dyDescent="0.25">
      <c r="A8839" s="1">
        <v>42985.136805555558</v>
      </c>
      <c r="B8839" s="2">
        <v>4.227850755273054</v>
      </c>
    </row>
    <row r="8840" spans="1:2" x14ac:dyDescent="0.25">
      <c r="A8840" s="1">
        <v>42985.137499999997</v>
      </c>
      <c r="B8840" s="2">
        <v>27.282824231923829</v>
      </c>
    </row>
    <row r="8841" spans="1:2" x14ac:dyDescent="0.25">
      <c r="A8841" s="1">
        <v>42985.138194444444</v>
      </c>
      <c r="B8841" s="2">
        <v>-31.154829640924195</v>
      </c>
    </row>
    <row r="8842" spans="1:2" x14ac:dyDescent="0.25">
      <c r="A8842" s="1">
        <v>42985.138888888891</v>
      </c>
      <c r="B8842" s="2">
        <v>-6.1479284146917053</v>
      </c>
    </row>
    <row r="8843" spans="1:2" x14ac:dyDescent="0.25">
      <c r="A8843" s="1">
        <v>42985.13958333333</v>
      </c>
      <c r="B8843" s="2">
        <v>8.6865494044400595</v>
      </c>
    </row>
    <row r="8844" spans="1:2" x14ac:dyDescent="0.25">
      <c r="A8844" s="1">
        <v>42985.140277777777</v>
      </c>
      <c r="B8844" s="2">
        <v>-17.063175360773069</v>
      </c>
    </row>
    <row r="8845" spans="1:2" x14ac:dyDescent="0.25">
      <c r="A8845" s="1">
        <v>42985.140972222223</v>
      </c>
      <c r="B8845" s="2">
        <v>-0.99490044655588761</v>
      </c>
    </row>
    <row r="8846" spans="1:2" x14ac:dyDescent="0.25">
      <c r="A8846" s="1">
        <v>42985.14166666667</v>
      </c>
      <c r="B8846" s="2">
        <v>-9.6429036807637498</v>
      </c>
    </row>
    <row r="8847" spans="1:2" x14ac:dyDescent="0.25">
      <c r="A8847" s="1">
        <v>42985.142361111109</v>
      </c>
      <c r="B8847" s="2">
        <v>2.9654016859567491</v>
      </c>
    </row>
    <row r="8848" spans="1:2" x14ac:dyDescent="0.25">
      <c r="A8848" s="1">
        <v>42985.143055555556</v>
      </c>
      <c r="B8848" s="2">
        <v>12.850569641995632</v>
      </c>
    </row>
    <row r="8849" spans="1:2" x14ac:dyDescent="0.25">
      <c r="A8849" s="1">
        <v>42985.143750000003</v>
      </c>
      <c r="B8849" s="2">
        <v>5.4471860036874808</v>
      </c>
    </row>
    <row r="8850" spans="1:2" x14ac:dyDescent="0.25">
      <c r="A8850" s="1">
        <v>42985.144444444442</v>
      </c>
      <c r="B8850" s="2">
        <v>5.7459228813822847</v>
      </c>
    </row>
    <row r="8851" spans="1:2" x14ac:dyDescent="0.25">
      <c r="A8851" s="1">
        <v>42985.145138888889</v>
      </c>
      <c r="B8851" s="2">
        <v>46.436147095905227</v>
      </c>
    </row>
    <row r="8852" spans="1:2" x14ac:dyDescent="0.25">
      <c r="A8852" s="1">
        <v>42985.145833333336</v>
      </c>
      <c r="B8852" s="2">
        <v>-18.435492008552924</v>
      </c>
    </row>
    <row r="8853" spans="1:2" x14ac:dyDescent="0.25">
      <c r="A8853" s="1">
        <v>42985.146527777775</v>
      </c>
      <c r="B8853" s="2">
        <v>-1.7899784167452404</v>
      </c>
    </row>
    <row r="8854" spans="1:2" x14ac:dyDescent="0.25">
      <c r="A8854" s="1">
        <v>42985.147222222222</v>
      </c>
      <c r="B8854" s="2">
        <v>-30.879979521787028</v>
      </c>
    </row>
    <row r="8855" spans="1:2" x14ac:dyDescent="0.25">
      <c r="A8855" s="1">
        <v>42985.147916666669</v>
      </c>
      <c r="B8855" s="2">
        <v>-22.08558178122815</v>
      </c>
    </row>
    <row r="8856" spans="1:2" x14ac:dyDescent="0.25">
      <c r="A8856" s="1">
        <v>42985.148611111108</v>
      </c>
      <c r="B8856" s="2">
        <v>22.726012674982972</v>
      </c>
    </row>
    <row r="8857" spans="1:2" x14ac:dyDescent="0.25">
      <c r="A8857" s="1">
        <v>42985.149305555555</v>
      </c>
      <c r="B8857" s="2">
        <v>-14.340981935922173</v>
      </c>
    </row>
    <row r="8858" spans="1:2" x14ac:dyDescent="0.25">
      <c r="A8858" s="1">
        <v>42985.15</v>
      </c>
      <c r="B8858" s="2">
        <v>-45.812317144697104</v>
      </c>
    </row>
    <row r="8859" spans="1:2" x14ac:dyDescent="0.25">
      <c r="A8859" s="1">
        <v>42985.150694444441</v>
      </c>
      <c r="B8859" s="2">
        <v>-14.112334444680407</v>
      </c>
    </row>
    <row r="8860" spans="1:2" x14ac:dyDescent="0.25">
      <c r="A8860" s="1">
        <v>42985.151388888888</v>
      </c>
      <c r="B8860" s="2">
        <v>-36.727275559998816</v>
      </c>
    </row>
    <row r="8861" spans="1:2" x14ac:dyDescent="0.25">
      <c r="A8861" s="1">
        <v>42985.152083333334</v>
      </c>
      <c r="B8861" s="2">
        <v>-27.377237971252178</v>
      </c>
    </row>
    <row r="8862" spans="1:2" x14ac:dyDescent="0.25">
      <c r="A8862" s="1">
        <v>42985.152777777781</v>
      </c>
      <c r="B8862" s="2">
        <v>-30.389593370307313</v>
      </c>
    </row>
    <row r="8863" spans="1:2" x14ac:dyDescent="0.25">
      <c r="A8863" s="1">
        <v>42985.15347222222</v>
      </c>
      <c r="B8863" s="2">
        <v>-35.175103494875174</v>
      </c>
    </row>
    <row r="8864" spans="1:2" x14ac:dyDescent="0.25">
      <c r="A8864" s="1">
        <v>42985.154166666667</v>
      </c>
      <c r="B8864" s="2">
        <v>-28.36881709805651</v>
      </c>
    </row>
    <row r="8865" spans="1:2" x14ac:dyDescent="0.25">
      <c r="A8865" s="1">
        <v>42985.154861111114</v>
      </c>
      <c r="B8865" s="2">
        <v>-21.010720664267623</v>
      </c>
    </row>
    <row r="8866" spans="1:2" x14ac:dyDescent="0.25">
      <c r="A8866" s="1">
        <v>42985.155555555553</v>
      </c>
      <c r="B8866" s="2">
        <v>12.836132319943863</v>
      </c>
    </row>
    <row r="8867" spans="1:2" x14ac:dyDescent="0.25">
      <c r="A8867" s="1">
        <v>42985.15625</v>
      </c>
      <c r="B8867" s="2">
        <v>15.19028654579791</v>
      </c>
    </row>
    <row r="8868" spans="1:2" x14ac:dyDescent="0.25">
      <c r="A8868" s="1">
        <v>42985.156944444447</v>
      </c>
      <c r="B8868" s="2">
        <v>36.068528976466041</v>
      </c>
    </row>
    <row r="8869" spans="1:2" x14ac:dyDescent="0.25">
      <c r="A8869" s="1">
        <v>42985.157638888886</v>
      </c>
      <c r="B8869" s="2">
        <v>41.20945484867552</v>
      </c>
    </row>
    <row r="8870" spans="1:2" x14ac:dyDescent="0.25">
      <c r="A8870" s="1">
        <v>42985.158333333333</v>
      </c>
      <c r="B8870" s="2">
        <v>5.4897887198089546</v>
      </c>
    </row>
    <row r="8871" spans="1:2" x14ac:dyDescent="0.25">
      <c r="A8871" s="1">
        <v>42985.15902777778</v>
      </c>
      <c r="B8871" s="2">
        <v>3.5342463443249774</v>
      </c>
    </row>
    <row r="8872" spans="1:2" x14ac:dyDescent="0.25">
      <c r="A8872" s="1">
        <v>42985.159722222219</v>
      </c>
      <c r="B8872" s="2">
        <v>11.926819063138101</v>
      </c>
    </row>
    <row r="8873" spans="1:2" x14ac:dyDescent="0.25">
      <c r="A8873" s="1">
        <v>42985.160416666666</v>
      </c>
      <c r="B8873" s="2">
        <v>22.634379974490731</v>
      </c>
    </row>
    <row r="8874" spans="1:2" x14ac:dyDescent="0.25">
      <c r="A8874" s="1">
        <v>42985.161111111112</v>
      </c>
      <c r="B8874" s="2">
        <v>65.465704783583831</v>
      </c>
    </row>
    <row r="8875" spans="1:2" x14ac:dyDescent="0.25">
      <c r="A8875" s="1">
        <v>42985.161805555559</v>
      </c>
      <c r="B8875" s="2">
        <v>55.480673169587199</v>
      </c>
    </row>
    <row r="8876" spans="1:2" x14ac:dyDescent="0.25">
      <c r="A8876" s="1">
        <v>42985.162499999999</v>
      </c>
      <c r="B8876" s="2">
        <v>70.639637143306516</v>
      </c>
    </row>
    <row r="8877" spans="1:2" x14ac:dyDescent="0.25">
      <c r="A8877" s="1">
        <v>42985.163194444445</v>
      </c>
      <c r="B8877" s="2">
        <v>26.113702753622782</v>
      </c>
    </row>
    <row r="8878" spans="1:2" x14ac:dyDescent="0.25">
      <c r="A8878" s="1">
        <v>42985.163888888892</v>
      </c>
      <c r="B8878" s="2">
        <v>34.216671371592867</v>
      </c>
    </row>
    <row r="8879" spans="1:2" x14ac:dyDescent="0.25">
      <c r="A8879" s="1">
        <v>42985.164583333331</v>
      </c>
      <c r="B8879" s="2">
        <v>47.970596922604209</v>
      </c>
    </row>
    <row r="8880" spans="1:2" x14ac:dyDescent="0.25">
      <c r="A8880" s="1">
        <v>42985.165277777778</v>
      </c>
      <c r="B8880" s="2">
        <v>5.2192092548842384</v>
      </c>
    </row>
    <row r="8881" spans="1:2" x14ac:dyDescent="0.25">
      <c r="A8881" s="1">
        <v>42985.165972222225</v>
      </c>
      <c r="B8881" s="2">
        <v>3.0329358765865133</v>
      </c>
    </row>
    <row r="8882" spans="1:2" x14ac:dyDescent="0.25">
      <c r="A8882" s="1">
        <v>42985.166666666664</v>
      </c>
      <c r="B8882" s="2">
        <v>-37.092992391725417</v>
      </c>
    </row>
    <row r="8883" spans="1:2" x14ac:dyDescent="0.25">
      <c r="A8883" s="1">
        <v>42985.167361111111</v>
      </c>
      <c r="B8883" s="2">
        <v>11.359680526946129</v>
      </c>
    </row>
    <row r="8884" spans="1:2" x14ac:dyDescent="0.25">
      <c r="A8884" s="1">
        <v>42985.168055555558</v>
      </c>
      <c r="B8884" s="2">
        <v>-35.421399816243984</v>
      </c>
    </row>
    <row r="8885" spans="1:2" x14ac:dyDescent="0.25">
      <c r="A8885" s="1">
        <v>42985.168749999997</v>
      </c>
      <c r="B8885" s="2">
        <v>-21.172059580479011</v>
      </c>
    </row>
    <row r="8886" spans="1:2" x14ac:dyDescent="0.25">
      <c r="A8886" s="1">
        <v>42985.169444444444</v>
      </c>
      <c r="B8886" s="2">
        <v>-39.297693090559918</v>
      </c>
    </row>
    <row r="8887" spans="1:2" x14ac:dyDescent="0.25">
      <c r="A8887" s="1">
        <v>42985.170138888891</v>
      </c>
      <c r="B8887" s="2">
        <v>-34.553736067295539</v>
      </c>
    </row>
    <row r="8888" spans="1:2" x14ac:dyDescent="0.25">
      <c r="A8888" s="1">
        <v>42985.17083333333</v>
      </c>
      <c r="B8888" s="2">
        <v>-31.340349183244204</v>
      </c>
    </row>
    <row r="8889" spans="1:2" x14ac:dyDescent="0.25">
      <c r="A8889" s="1">
        <v>42985.171527777777</v>
      </c>
      <c r="B8889" s="2">
        <v>-17.094628784339875</v>
      </c>
    </row>
    <row r="8890" spans="1:2" x14ac:dyDescent="0.25">
      <c r="A8890" s="1">
        <v>42985.172222222223</v>
      </c>
      <c r="B8890" s="2">
        <v>-2.6062086583823354</v>
      </c>
    </row>
    <row r="8891" spans="1:2" x14ac:dyDescent="0.25">
      <c r="A8891" s="1">
        <v>42985.17291666667</v>
      </c>
      <c r="B8891" s="2">
        <v>-3.2088333150682349</v>
      </c>
    </row>
    <row r="8892" spans="1:2" x14ac:dyDescent="0.25">
      <c r="A8892" s="1">
        <v>42985.173611111109</v>
      </c>
      <c r="B8892" s="2">
        <v>-32.606253343103646</v>
      </c>
    </row>
    <row r="8893" spans="1:2" x14ac:dyDescent="0.25">
      <c r="A8893" s="1">
        <v>42985.174305555556</v>
      </c>
      <c r="B8893" s="2">
        <v>-1.1714642020543882</v>
      </c>
    </row>
    <row r="8894" spans="1:2" x14ac:dyDescent="0.25">
      <c r="A8894" s="1">
        <v>42985.175000000003</v>
      </c>
      <c r="B8894" s="2">
        <v>-43.659313820643</v>
      </c>
    </row>
    <row r="8895" spans="1:2" x14ac:dyDescent="0.25">
      <c r="A8895" s="1">
        <v>42985.175694444442</v>
      </c>
      <c r="B8895" s="2">
        <v>-14.12714940943988</v>
      </c>
    </row>
    <row r="8896" spans="1:2" x14ac:dyDescent="0.25">
      <c r="A8896" s="1">
        <v>42985.176388888889</v>
      </c>
      <c r="B8896" s="2">
        <v>-37.638292099924485</v>
      </c>
    </row>
    <row r="8897" spans="1:2" x14ac:dyDescent="0.25">
      <c r="A8897" s="1">
        <v>42985.177083333336</v>
      </c>
      <c r="B8897" s="2">
        <v>12.64261131285166</v>
      </c>
    </row>
    <row r="8898" spans="1:2" x14ac:dyDescent="0.25">
      <c r="A8898" s="1">
        <v>42985.177777777775</v>
      </c>
      <c r="B8898" s="2">
        <v>-35.413718528843795</v>
      </c>
    </row>
    <row r="8899" spans="1:2" x14ac:dyDescent="0.25">
      <c r="A8899" s="1">
        <v>42985.178472222222</v>
      </c>
      <c r="B8899" s="2">
        <v>-22.250614406692328</v>
      </c>
    </row>
    <row r="8900" spans="1:2" x14ac:dyDescent="0.25">
      <c r="A8900" s="1">
        <v>42985.179166666669</v>
      </c>
      <c r="B8900" s="2">
        <v>-25.642155060792962</v>
      </c>
    </row>
    <row r="8901" spans="1:2" x14ac:dyDescent="0.25">
      <c r="A8901" s="1">
        <v>42985.179861111108</v>
      </c>
      <c r="B8901" s="2">
        <v>-43.234928804476901</v>
      </c>
    </row>
    <row r="8902" spans="1:2" x14ac:dyDescent="0.25">
      <c r="A8902" s="1">
        <v>42985.180555555555</v>
      </c>
      <c r="B8902" s="2">
        <v>-27.581382439989831</v>
      </c>
    </row>
    <row r="8903" spans="1:2" x14ac:dyDescent="0.25">
      <c r="A8903" s="1">
        <v>42985.181250000001</v>
      </c>
      <c r="B8903" s="2">
        <v>-29.750143047507542</v>
      </c>
    </row>
    <row r="8904" spans="1:2" x14ac:dyDescent="0.25">
      <c r="A8904" s="1">
        <v>42985.181944444441</v>
      </c>
      <c r="B8904" s="2">
        <v>-25.853123002281063</v>
      </c>
    </row>
    <row r="8905" spans="1:2" x14ac:dyDescent="0.25">
      <c r="A8905" s="1">
        <v>42985.182638888888</v>
      </c>
      <c r="B8905" s="2">
        <v>-27.28166948571452</v>
      </c>
    </row>
    <row r="8906" spans="1:2" x14ac:dyDescent="0.25">
      <c r="A8906" s="1">
        <v>42985.183333333334</v>
      </c>
      <c r="B8906" s="2">
        <v>-16.766014647231593</v>
      </c>
    </row>
    <row r="8907" spans="1:2" x14ac:dyDescent="0.25">
      <c r="A8907" s="1">
        <v>42985.184027777781</v>
      </c>
      <c r="B8907" s="2">
        <v>-20.744247420125369</v>
      </c>
    </row>
    <row r="8908" spans="1:2" x14ac:dyDescent="0.25">
      <c r="A8908" s="1">
        <v>42985.18472222222</v>
      </c>
      <c r="B8908" s="2">
        <v>-28.654800651229259</v>
      </c>
    </row>
    <row r="8909" spans="1:2" x14ac:dyDescent="0.25">
      <c r="A8909" s="1">
        <v>42985.185416666667</v>
      </c>
      <c r="B8909" s="2">
        <v>-17.755527822183407</v>
      </c>
    </row>
    <row r="8910" spans="1:2" x14ac:dyDescent="0.25">
      <c r="A8910" s="1">
        <v>42985.186111111114</v>
      </c>
      <c r="B8910" s="2">
        <v>-17.725587229820668</v>
      </c>
    </row>
    <row r="8911" spans="1:2" x14ac:dyDescent="0.25">
      <c r="A8911" s="1">
        <v>42985.186805555553</v>
      </c>
      <c r="B8911" s="2">
        <v>0.78317309405926305</v>
      </c>
    </row>
    <row r="8912" spans="1:2" x14ac:dyDescent="0.25">
      <c r="A8912" s="1">
        <v>42985.1875</v>
      </c>
      <c r="B8912" s="2">
        <v>11.398132020422297</v>
      </c>
    </row>
    <row r="8913" spans="1:2" x14ac:dyDescent="0.25">
      <c r="A8913" s="1">
        <v>42985.188194444447</v>
      </c>
      <c r="B8913" s="2">
        <v>-6.0195630722950835</v>
      </c>
    </row>
    <row r="8914" spans="1:2" x14ac:dyDescent="0.25">
      <c r="A8914" s="1">
        <v>42985.188888888886</v>
      </c>
      <c r="B8914" s="2">
        <v>29.966358304077101</v>
      </c>
    </row>
    <row r="8915" spans="1:2" x14ac:dyDescent="0.25">
      <c r="A8915" s="1">
        <v>42985.189583333333</v>
      </c>
      <c r="B8915" s="2">
        <v>40.835582457294613</v>
      </c>
    </row>
    <row r="8916" spans="1:2" x14ac:dyDescent="0.25">
      <c r="A8916" s="1">
        <v>42985.19027777778</v>
      </c>
      <c r="B8916" s="2">
        <v>57.428215299743655</v>
      </c>
    </row>
    <row r="8917" spans="1:2" x14ac:dyDescent="0.25">
      <c r="A8917" s="1">
        <v>42985.190972222219</v>
      </c>
      <c r="B8917" s="2">
        <v>13.396450859606071</v>
      </c>
    </row>
    <row r="8918" spans="1:2" x14ac:dyDescent="0.25">
      <c r="A8918" s="1">
        <v>42985.191666666666</v>
      </c>
      <c r="B8918" s="2">
        <v>54.491381631279367</v>
      </c>
    </row>
    <row r="8919" spans="1:2" x14ac:dyDescent="0.25">
      <c r="A8919" s="1">
        <v>42985.192361111112</v>
      </c>
      <c r="B8919" s="2">
        <v>38.554876756630257</v>
      </c>
    </row>
    <row r="8920" spans="1:2" x14ac:dyDescent="0.25">
      <c r="A8920" s="1">
        <v>42985.193055555559</v>
      </c>
      <c r="B8920" s="2">
        <v>16.392479322591679</v>
      </c>
    </row>
    <row r="8921" spans="1:2" x14ac:dyDescent="0.25">
      <c r="A8921" s="1">
        <v>42985.193749999999</v>
      </c>
      <c r="B8921" s="2">
        <v>9.9952811763117406</v>
      </c>
    </row>
    <row r="8922" spans="1:2" x14ac:dyDescent="0.25">
      <c r="A8922" s="1">
        <v>42985.194444444445</v>
      </c>
      <c r="B8922" s="2">
        <v>8.5287888646319825</v>
      </c>
    </row>
    <row r="8923" spans="1:2" x14ac:dyDescent="0.25">
      <c r="A8923" s="1">
        <v>42985.195138888892</v>
      </c>
      <c r="B8923" s="2">
        <v>23.600653016595363</v>
      </c>
    </row>
    <row r="8924" spans="1:2" x14ac:dyDescent="0.25">
      <c r="A8924" s="1">
        <v>42985.195833333331</v>
      </c>
      <c r="B8924" s="2">
        <v>-5.4810795959647898</v>
      </c>
    </row>
    <row r="8925" spans="1:2" x14ac:dyDescent="0.25">
      <c r="A8925" s="1">
        <v>42985.196527777778</v>
      </c>
      <c r="B8925" s="2">
        <v>-0.81430513365679269</v>
      </c>
    </row>
    <row r="8926" spans="1:2" x14ac:dyDescent="0.25">
      <c r="A8926" s="1">
        <v>42985.197222222225</v>
      </c>
      <c r="B8926" s="2">
        <v>-11.192986504522075</v>
      </c>
    </row>
    <row r="8927" spans="1:2" x14ac:dyDescent="0.25">
      <c r="A8927" s="1">
        <v>42985.197916666664</v>
      </c>
      <c r="B8927" s="2">
        <v>30.567470741349585</v>
      </c>
    </row>
    <row r="8928" spans="1:2" x14ac:dyDescent="0.25">
      <c r="A8928" s="1">
        <v>42985.198611111111</v>
      </c>
      <c r="B8928" s="2">
        <v>-17.21250243956262</v>
      </c>
    </row>
    <row r="8929" spans="1:2" x14ac:dyDescent="0.25">
      <c r="A8929" s="1">
        <v>42985.199305555558</v>
      </c>
      <c r="B8929" s="2">
        <v>-19.474711305562717</v>
      </c>
    </row>
    <row r="8930" spans="1:2" x14ac:dyDescent="0.25">
      <c r="A8930" s="1">
        <v>42985.2</v>
      </c>
      <c r="B8930" s="2">
        <v>-15.329289689349631</v>
      </c>
    </row>
    <row r="8931" spans="1:2" x14ac:dyDescent="0.25">
      <c r="A8931" s="1">
        <v>42985.200694444444</v>
      </c>
      <c r="B8931" s="2">
        <v>-20.901645585431833</v>
      </c>
    </row>
    <row r="8932" spans="1:2" x14ac:dyDescent="0.25">
      <c r="A8932" s="1">
        <v>42985.201388888891</v>
      </c>
      <c r="B8932" s="2">
        <v>0.90628946834088608</v>
      </c>
    </row>
    <row r="8933" spans="1:2" x14ac:dyDescent="0.25">
      <c r="A8933" s="1">
        <v>42985.20208333333</v>
      </c>
      <c r="B8933" s="2">
        <v>2.7697566566348542</v>
      </c>
    </row>
    <row r="8934" spans="1:2" x14ac:dyDescent="0.25">
      <c r="A8934" s="1">
        <v>42985.202777777777</v>
      </c>
      <c r="B8934" s="2">
        <v>12.432585125500918</v>
      </c>
    </row>
    <row r="8935" spans="1:2" x14ac:dyDescent="0.25">
      <c r="A8935" s="1">
        <v>42985.203472222223</v>
      </c>
      <c r="B8935" s="2">
        <v>13.387585635103944</v>
      </c>
    </row>
    <row r="8936" spans="1:2" x14ac:dyDescent="0.25">
      <c r="A8936" s="1">
        <v>42985.20416666667</v>
      </c>
      <c r="B8936" s="2">
        <v>20.002758490326233</v>
      </c>
    </row>
    <row r="8937" spans="1:2" x14ac:dyDescent="0.25">
      <c r="A8937" s="1">
        <v>42985.204861111109</v>
      </c>
      <c r="B8937" s="2">
        <v>-3.8449680738374203</v>
      </c>
    </row>
    <row r="8938" spans="1:2" x14ac:dyDescent="0.25">
      <c r="A8938" s="1">
        <v>42985.205555555556</v>
      </c>
      <c r="B8938" s="2">
        <v>-11.521072090399684</v>
      </c>
    </row>
    <row r="8939" spans="1:2" x14ac:dyDescent="0.25">
      <c r="A8939" s="1">
        <v>42985.206250000003</v>
      </c>
      <c r="B8939" s="2">
        <v>-1.2150723436498083</v>
      </c>
    </row>
    <row r="8940" spans="1:2" x14ac:dyDescent="0.25">
      <c r="A8940" s="1">
        <v>42985.206944444442</v>
      </c>
      <c r="B8940" s="2">
        <v>-4.2169879070163008</v>
      </c>
    </row>
    <row r="8941" spans="1:2" x14ac:dyDescent="0.25">
      <c r="A8941" s="1">
        <v>42985.207638888889</v>
      </c>
      <c r="B8941" s="2">
        <v>6.6761799584986878</v>
      </c>
    </row>
    <row r="8942" spans="1:2" x14ac:dyDescent="0.25">
      <c r="A8942" s="1">
        <v>42985.208333333336</v>
      </c>
      <c r="B8942" s="2">
        <v>14.071533971972531</v>
      </c>
    </row>
    <row r="8943" spans="1:2" x14ac:dyDescent="0.25">
      <c r="A8943" s="1">
        <v>42985.209027777775</v>
      </c>
      <c r="B8943" s="2">
        <v>-13.410118762414397</v>
      </c>
    </row>
    <row r="8944" spans="1:2" x14ac:dyDescent="0.25">
      <c r="A8944" s="1">
        <v>42985.209722222222</v>
      </c>
      <c r="B8944" s="2">
        <v>-16.915467724286525</v>
      </c>
    </row>
    <row r="8945" spans="1:2" x14ac:dyDescent="0.25">
      <c r="A8945" s="1">
        <v>42985.210416666669</v>
      </c>
      <c r="B8945" s="2">
        <v>-16.922461710941086</v>
      </c>
    </row>
    <row r="8946" spans="1:2" x14ac:dyDescent="0.25">
      <c r="A8946" s="1">
        <v>42985.211111111108</v>
      </c>
      <c r="B8946" s="2">
        <v>-28.973104543610436</v>
      </c>
    </row>
    <row r="8947" spans="1:2" x14ac:dyDescent="0.25">
      <c r="A8947" s="1">
        <v>42985.211805555555</v>
      </c>
      <c r="B8947" s="2">
        <v>-20.874665819190948</v>
      </c>
    </row>
    <row r="8948" spans="1:2" x14ac:dyDescent="0.25">
      <c r="A8948" s="1">
        <v>42985.212500000001</v>
      </c>
      <c r="B8948" s="2">
        <v>-27.157791446092112</v>
      </c>
    </row>
    <row r="8949" spans="1:2" x14ac:dyDescent="0.25">
      <c r="A8949" s="1">
        <v>42985.213194444441</v>
      </c>
      <c r="B8949" s="2">
        <v>-23.168688269062354</v>
      </c>
    </row>
    <row r="8950" spans="1:2" x14ac:dyDescent="0.25">
      <c r="A8950" s="1">
        <v>42985.213888888888</v>
      </c>
      <c r="B8950" s="2">
        <v>-3.0578507097932741</v>
      </c>
    </row>
    <row r="8951" spans="1:2" x14ac:dyDescent="0.25">
      <c r="A8951" s="1">
        <v>42985.214583333334</v>
      </c>
      <c r="B8951" s="2">
        <v>-19.402629094884226</v>
      </c>
    </row>
    <row r="8952" spans="1:2" x14ac:dyDescent="0.25">
      <c r="A8952" s="1">
        <v>42985.215277777781</v>
      </c>
      <c r="B8952" s="2">
        <v>-4.1915720819544129</v>
      </c>
    </row>
    <row r="8953" spans="1:2" x14ac:dyDescent="0.25">
      <c r="A8953" s="1">
        <v>42985.21597222222</v>
      </c>
      <c r="B8953" s="2">
        <v>1.8287464372445053</v>
      </c>
    </row>
    <row r="8954" spans="1:2" x14ac:dyDescent="0.25">
      <c r="A8954" s="1">
        <v>42985.216666666667</v>
      </c>
      <c r="B8954" s="2">
        <v>-7.0844163748891633</v>
      </c>
    </row>
    <row r="8955" spans="1:2" x14ac:dyDescent="0.25">
      <c r="A8955" s="1">
        <v>42985.217361111114</v>
      </c>
      <c r="B8955" s="2">
        <v>-13.312658505993507</v>
      </c>
    </row>
    <row r="8956" spans="1:2" x14ac:dyDescent="0.25">
      <c r="A8956" s="1">
        <v>42985.218055555553</v>
      </c>
      <c r="B8956" s="2">
        <v>51.471694503196822</v>
      </c>
    </row>
    <row r="8957" spans="1:2" x14ac:dyDescent="0.25">
      <c r="A8957" s="1">
        <v>42985.21875</v>
      </c>
      <c r="B8957" s="2">
        <v>19.981298323145406</v>
      </c>
    </row>
    <row r="8958" spans="1:2" x14ac:dyDescent="0.25">
      <c r="A8958" s="1">
        <v>42985.219444444447</v>
      </c>
      <c r="B8958" s="2">
        <v>27.156038318887781</v>
      </c>
    </row>
    <row r="8959" spans="1:2" x14ac:dyDescent="0.25">
      <c r="A8959" s="1">
        <v>42985.220138888886</v>
      </c>
      <c r="B8959" s="2">
        <v>-11.246782689760828</v>
      </c>
    </row>
    <row r="8960" spans="1:2" x14ac:dyDescent="0.25">
      <c r="A8960" s="1">
        <v>42985.220833333333</v>
      </c>
      <c r="B8960" s="2">
        <v>18.550243106575603</v>
      </c>
    </row>
    <row r="8961" spans="1:2" x14ac:dyDescent="0.25">
      <c r="A8961" s="1">
        <v>42985.22152777778</v>
      </c>
      <c r="B8961" s="2">
        <v>18.164580035035033</v>
      </c>
    </row>
    <row r="8962" spans="1:2" x14ac:dyDescent="0.25">
      <c r="A8962" s="1">
        <v>42985.222222222219</v>
      </c>
      <c r="B8962" s="2">
        <v>-41.011714099671615</v>
      </c>
    </row>
    <row r="8963" spans="1:2" x14ac:dyDescent="0.25">
      <c r="A8963" s="1">
        <v>42985.222916666666</v>
      </c>
      <c r="B8963" s="2">
        <v>-39.266110204472596</v>
      </c>
    </row>
    <row r="8964" spans="1:2" x14ac:dyDescent="0.25">
      <c r="A8964" s="1">
        <v>42985.223611111112</v>
      </c>
      <c r="B8964" s="2">
        <v>-23.286358503564649</v>
      </c>
    </row>
    <row r="8965" spans="1:2" x14ac:dyDescent="0.25">
      <c r="A8965" s="1">
        <v>42985.224305555559</v>
      </c>
      <c r="B8965" s="2">
        <v>-30.694685750278101</v>
      </c>
    </row>
    <row r="8966" spans="1:2" x14ac:dyDescent="0.25">
      <c r="A8966" s="1">
        <v>42985.224999999999</v>
      </c>
      <c r="B8966" s="2">
        <v>-28.092528850597834</v>
      </c>
    </row>
    <row r="8967" spans="1:2" x14ac:dyDescent="0.25">
      <c r="A8967" s="1">
        <v>42985.225694444445</v>
      </c>
      <c r="B8967" s="2">
        <v>-36.676344453833494</v>
      </c>
    </row>
    <row r="8968" spans="1:2" x14ac:dyDescent="0.25">
      <c r="A8968" s="1">
        <v>42985.226388888892</v>
      </c>
      <c r="B8968" s="2">
        <v>-22.402898095312413</v>
      </c>
    </row>
    <row r="8969" spans="1:2" x14ac:dyDescent="0.25">
      <c r="A8969" s="1">
        <v>42985.227083333331</v>
      </c>
      <c r="B8969" s="2">
        <v>-10.703189581425006</v>
      </c>
    </row>
    <row r="8970" spans="1:2" x14ac:dyDescent="0.25">
      <c r="A8970" s="1">
        <v>42985.227777777778</v>
      </c>
      <c r="B8970" s="2">
        <v>-50.484776421893429</v>
      </c>
    </row>
    <row r="8971" spans="1:2" x14ac:dyDescent="0.25">
      <c r="A8971" s="1">
        <v>42985.228472222225</v>
      </c>
      <c r="B8971" s="2">
        <v>-50.507897048359155</v>
      </c>
    </row>
    <row r="8972" spans="1:2" x14ac:dyDescent="0.25">
      <c r="A8972" s="1">
        <v>42985.229166666664</v>
      </c>
      <c r="B8972" s="2">
        <v>-46.248157649993665</v>
      </c>
    </row>
    <row r="8973" spans="1:2" x14ac:dyDescent="0.25">
      <c r="A8973" s="1">
        <v>42985.229861111111</v>
      </c>
      <c r="B8973" s="2">
        <v>-50.584214901026762</v>
      </c>
    </row>
    <row r="8974" spans="1:2" x14ac:dyDescent="0.25">
      <c r="A8974" s="1">
        <v>42985.230555555558</v>
      </c>
      <c r="B8974" s="2">
        <v>-28.873650456930044</v>
      </c>
    </row>
    <row r="8975" spans="1:2" x14ac:dyDescent="0.25">
      <c r="A8975" s="1">
        <v>42985.231249999997</v>
      </c>
      <c r="B8975" s="2">
        <v>-74.375987212625716</v>
      </c>
    </row>
    <row r="8976" spans="1:2" x14ac:dyDescent="0.25">
      <c r="A8976" s="1">
        <v>42985.231944444444</v>
      </c>
      <c r="B8976" s="2">
        <v>-74.338351116397334</v>
      </c>
    </row>
    <row r="8977" spans="1:2" x14ac:dyDescent="0.25">
      <c r="A8977" s="1">
        <v>42985.232638888891</v>
      </c>
      <c r="B8977" s="2">
        <v>-45.911354436530381</v>
      </c>
    </row>
    <row r="8978" spans="1:2" x14ac:dyDescent="0.25">
      <c r="A8978" s="1">
        <v>42985.23333333333</v>
      </c>
      <c r="B8978" s="2">
        <v>-52.169811047900779</v>
      </c>
    </row>
    <row r="8979" spans="1:2" x14ac:dyDescent="0.25">
      <c r="A8979" s="1">
        <v>42985.234027777777</v>
      </c>
      <c r="B8979" s="2">
        <v>-43.762786067768076</v>
      </c>
    </row>
    <row r="8980" spans="1:2" x14ac:dyDescent="0.25">
      <c r="A8980" s="1">
        <v>42985.234722222223</v>
      </c>
      <c r="B8980" s="2">
        <v>-28.735445753990401</v>
      </c>
    </row>
    <row r="8981" spans="1:2" x14ac:dyDescent="0.25">
      <c r="A8981" s="1">
        <v>42985.23541666667</v>
      </c>
      <c r="B8981" s="2">
        <v>-8.0740774885964743</v>
      </c>
    </row>
    <row r="8982" spans="1:2" x14ac:dyDescent="0.25">
      <c r="A8982" s="1">
        <v>42985.236111111109</v>
      </c>
      <c r="B8982" s="2">
        <v>-50.243198848463365</v>
      </c>
    </row>
    <row r="8983" spans="1:2" x14ac:dyDescent="0.25">
      <c r="A8983" s="1">
        <v>42985.236805555556</v>
      </c>
      <c r="B8983" s="2">
        <v>-23.997771600683336</v>
      </c>
    </row>
    <row r="8984" spans="1:2" x14ac:dyDescent="0.25">
      <c r="A8984" s="1">
        <v>42985.237500000003</v>
      </c>
      <c r="B8984" s="2">
        <v>-57.747623129542141</v>
      </c>
    </row>
    <row r="8985" spans="1:2" x14ac:dyDescent="0.25">
      <c r="A8985" s="1">
        <v>42985.238194444442</v>
      </c>
      <c r="B8985" s="2">
        <v>-81.780235992719341</v>
      </c>
    </row>
    <row r="8986" spans="1:2" x14ac:dyDescent="0.25">
      <c r="A8986" s="1">
        <v>42985.238888888889</v>
      </c>
      <c r="B8986" s="2">
        <v>-91.855600353299323</v>
      </c>
    </row>
    <row r="8987" spans="1:2" x14ac:dyDescent="0.25">
      <c r="A8987" s="1">
        <v>42985.239583333336</v>
      </c>
      <c r="B8987" s="2">
        <v>-104.18199105724149</v>
      </c>
    </row>
    <row r="8988" spans="1:2" x14ac:dyDescent="0.25">
      <c r="A8988" s="1">
        <v>42985.240277777775</v>
      </c>
      <c r="B8988" s="2">
        <v>-80.181899508870757</v>
      </c>
    </row>
    <row r="8989" spans="1:2" x14ac:dyDescent="0.25">
      <c r="A8989" s="1">
        <v>42985.240972222222</v>
      </c>
      <c r="B8989" s="2">
        <v>-93.154448414527963</v>
      </c>
    </row>
    <row r="8990" spans="1:2" x14ac:dyDescent="0.25">
      <c r="A8990" s="1">
        <v>42985.241666666669</v>
      </c>
      <c r="B8990" s="2">
        <v>-87.642002419124282</v>
      </c>
    </row>
    <row r="8991" spans="1:2" x14ac:dyDescent="0.25">
      <c r="A8991" s="1">
        <v>42985.242361111108</v>
      </c>
      <c r="B8991" s="2">
        <v>-109.78461787195604</v>
      </c>
    </row>
    <row r="8992" spans="1:2" x14ac:dyDescent="0.25">
      <c r="A8992" s="1">
        <v>42985.243055555555</v>
      </c>
      <c r="B8992" s="2">
        <v>-73.30040899944531</v>
      </c>
    </row>
    <row r="8993" spans="1:2" x14ac:dyDescent="0.25">
      <c r="A8993" s="1">
        <v>42985.243750000001</v>
      </c>
      <c r="B8993" s="2">
        <v>-30.456002098551835</v>
      </c>
    </row>
    <row r="8994" spans="1:2" x14ac:dyDescent="0.25">
      <c r="A8994" s="1">
        <v>42985.244444444441</v>
      </c>
      <c r="B8994" s="2">
        <v>-85.13956324938917</v>
      </c>
    </row>
    <row r="8995" spans="1:2" x14ac:dyDescent="0.25">
      <c r="A8995" s="1">
        <v>42985.245138888888</v>
      </c>
      <c r="B8995" s="2">
        <v>-74.262444147531639</v>
      </c>
    </row>
    <row r="8996" spans="1:2" x14ac:dyDescent="0.25">
      <c r="A8996" s="1">
        <v>42985.245833333334</v>
      </c>
      <c r="B8996" s="2">
        <v>-24.944634106425415</v>
      </c>
    </row>
    <row r="8997" spans="1:2" x14ac:dyDescent="0.25">
      <c r="A8997" s="1">
        <v>42985.246527777781</v>
      </c>
      <c r="B8997" s="2">
        <v>-42.605619663078684</v>
      </c>
    </row>
    <row r="8998" spans="1:2" x14ac:dyDescent="0.25">
      <c r="A8998" s="1">
        <v>42985.24722222222</v>
      </c>
      <c r="B8998" s="2">
        <v>-53.964596535187837</v>
      </c>
    </row>
    <row r="8999" spans="1:2" x14ac:dyDescent="0.25">
      <c r="A8999" s="1">
        <v>42985.247916666667</v>
      </c>
      <c r="B8999" s="2">
        <v>29.352182262154141</v>
      </c>
    </row>
    <row r="9000" spans="1:2" x14ac:dyDescent="0.25">
      <c r="A9000" s="1">
        <v>42985.248611111114</v>
      </c>
      <c r="B9000" s="2">
        <v>35.774243271114152</v>
      </c>
    </row>
    <row r="9001" spans="1:2" x14ac:dyDescent="0.25">
      <c r="A9001" s="1">
        <v>42985.249305555553</v>
      </c>
      <c r="B9001" s="2">
        <v>25.806949754258191</v>
      </c>
    </row>
    <row r="9002" spans="1:2" x14ac:dyDescent="0.25">
      <c r="A9002" s="1">
        <v>42985.25</v>
      </c>
      <c r="B9002" s="2">
        <v>24.398937841793909</v>
      </c>
    </row>
    <row r="9003" spans="1:2" x14ac:dyDescent="0.25">
      <c r="A9003" s="1">
        <v>42985.250694444447</v>
      </c>
      <c r="B9003" s="2">
        <v>3.0179299607756547</v>
      </c>
    </row>
    <row r="9004" spans="1:2" x14ac:dyDescent="0.25">
      <c r="A9004" s="1">
        <v>42985.251388888886</v>
      </c>
      <c r="B9004" s="2">
        <v>17.840075026401124</v>
      </c>
    </row>
    <row r="9005" spans="1:2" x14ac:dyDescent="0.25">
      <c r="A9005" s="1">
        <v>42985.252083333333</v>
      </c>
      <c r="B9005" s="2">
        <v>20.513279750514389</v>
      </c>
    </row>
    <row r="9006" spans="1:2" x14ac:dyDescent="0.25">
      <c r="A9006" s="1">
        <v>42985.25277777778</v>
      </c>
      <c r="B9006" s="2">
        <v>64.089427502523179</v>
      </c>
    </row>
    <row r="9007" spans="1:2" x14ac:dyDescent="0.25">
      <c r="A9007" s="1">
        <v>42985.253472222219</v>
      </c>
      <c r="B9007" s="2">
        <v>109.06380481798745</v>
      </c>
    </row>
    <row r="9008" spans="1:2" x14ac:dyDescent="0.25">
      <c r="A9008" s="1">
        <v>42985.254166666666</v>
      </c>
      <c r="B9008" s="2">
        <v>125.47163864868149</v>
      </c>
    </row>
    <row r="9009" spans="1:2" x14ac:dyDescent="0.25">
      <c r="A9009" s="1">
        <v>42985.254861111112</v>
      </c>
      <c r="B9009" s="2">
        <v>74.309270669347214</v>
      </c>
    </row>
    <row r="9010" spans="1:2" x14ac:dyDescent="0.25">
      <c r="A9010" s="1">
        <v>42985.255555555559</v>
      </c>
      <c r="B9010" s="2">
        <v>-34.30639831581405</v>
      </c>
    </row>
    <row r="9011" spans="1:2" x14ac:dyDescent="0.25">
      <c r="A9011" s="1">
        <v>42985.256249999999</v>
      </c>
      <c r="B9011" s="2">
        <v>-46.693072715804256</v>
      </c>
    </row>
    <row r="9012" spans="1:2" x14ac:dyDescent="0.25">
      <c r="A9012" s="1">
        <v>42985.256944444445</v>
      </c>
      <c r="B9012" s="2">
        <v>-56.55283623962702</v>
      </c>
    </row>
    <row r="9013" spans="1:2" x14ac:dyDescent="0.25">
      <c r="A9013" s="1">
        <v>42985.257638888892</v>
      </c>
      <c r="B9013" s="2">
        <v>-80.350937685477163</v>
      </c>
    </row>
    <row r="9014" spans="1:2" x14ac:dyDescent="0.25">
      <c r="A9014" s="1">
        <v>42985.258333333331</v>
      </c>
      <c r="B9014" s="2">
        <v>-88.149732783890798</v>
      </c>
    </row>
    <row r="9015" spans="1:2" x14ac:dyDescent="0.25">
      <c r="A9015" s="1">
        <v>42985.259027777778</v>
      </c>
      <c r="B9015" s="2">
        <v>-73.920459727706231</v>
      </c>
    </row>
    <row r="9016" spans="1:2" x14ac:dyDescent="0.25">
      <c r="A9016" s="1">
        <v>42985.259722222225</v>
      </c>
      <c r="B9016" s="2">
        <v>-81.52020067143215</v>
      </c>
    </row>
    <row r="9017" spans="1:2" x14ac:dyDescent="0.25">
      <c r="A9017" s="1">
        <v>42985.260416666664</v>
      </c>
      <c r="B9017" s="2">
        <v>-76.703228310496584</v>
      </c>
    </row>
    <row r="9018" spans="1:2" x14ac:dyDescent="0.25">
      <c r="A9018" s="1">
        <v>42985.261111111111</v>
      </c>
      <c r="B9018" s="2">
        <v>-98.38781918073461</v>
      </c>
    </row>
    <row r="9019" spans="1:2" x14ac:dyDescent="0.25">
      <c r="A9019" s="1">
        <v>42985.261805555558</v>
      </c>
      <c r="B9019" s="2">
        <v>-91.953665446197064</v>
      </c>
    </row>
    <row r="9020" spans="1:2" x14ac:dyDescent="0.25">
      <c r="A9020" s="1">
        <v>42985.262499999997</v>
      </c>
      <c r="B9020" s="2">
        <v>-107.2061108422679</v>
      </c>
    </row>
    <row r="9021" spans="1:2" x14ac:dyDescent="0.25">
      <c r="A9021" s="1">
        <v>42985.263194444444</v>
      </c>
      <c r="B9021" s="2">
        <v>-88.913459710380991</v>
      </c>
    </row>
    <row r="9022" spans="1:2" x14ac:dyDescent="0.25">
      <c r="A9022" s="1">
        <v>42985.263888888891</v>
      </c>
      <c r="B9022" s="2">
        <v>-100.3086155498672</v>
      </c>
    </row>
    <row r="9023" spans="1:2" x14ac:dyDescent="0.25">
      <c r="A9023" s="1">
        <v>42985.26458333333</v>
      </c>
      <c r="B9023" s="2">
        <v>-97.870734505324307</v>
      </c>
    </row>
    <row r="9024" spans="1:2" x14ac:dyDescent="0.25">
      <c r="A9024" s="1">
        <v>42985.265277777777</v>
      </c>
      <c r="B9024" s="2">
        <v>-93.183507143531457</v>
      </c>
    </row>
    <row r="9025" spans="1:2" x14ac:dyDescent="0.25">
      <c r="A9025" s="1">
        <v>42985.265972222223</v>
      </c>
      <c r="B9025" s="2">
        <v>-73.427851294019874</v>
      </c>
    </row>
    <row r="9026" spans="1:2" x14ac:dyDescent="0.25">
      <c r="A9026" s="1">
        <v>42985.26666666667</v>
      </c>
      <c r="B9026" s="2">
        <v>-120.50339185678168</v>
      </c>
    </row>
    <row r="9027" spans="1:2" x14ac:dyDescent="0.25">
      <c r="A9027" s="1">
        <v>42985.267361111109</v>
      </c>
      <c r="B9027" s="2">
        <v>-135.90804727015396</v>
      </c>
    </row>
    <row r="9028" spans="1:2" x14ac:dyDescent="0.25">
      <c r="A9028" s="1">
        <v>42985.268055555556</v>
      </c>
      <c r="B9028" s="2">
        <v>-142.35287519298339</v>
      </c>
    </row>
    <row r="9029" spans="1:2" x14ac:dyDescent="0.25">
      <c r="A9029" s="1">
        <v>42985.268750000003</v>
      </c>
      <c r="B9029" s="2">
        <v>-148.62898318634058</v>
      </c>
    </row>
    <row r="9030" spans="1:2" x14ac:dyDescent="0.25">
      <c r="A9030" s="1">
        <v>42985.269444444442</v>
      </c>
      <c r="B9030" s="2">
        <v>-137.23589733404418</v>
      </c>
    </row>
    <row r="9031" spans="1:2" x14ac:dyDescent="0.25">
      <c r="A9031" s="1">
        <v>42985.270138888889</v>
      </c>
      <c r="B9031" s="2">
        <v>-133.74340095776134</v>
      </c>
    </row>
    <row r="9032" spans="1:2" x14ac:dyDescent="0.25">
      <c r="A9032" s="1">
        <v>42985.270833333336</v>
      </c>
      <c r="B9032" s="2">
        <v>-154.36032747427623</v>
      </c>
    </row>
    <row r="9033" spans="1:2" x14ac:dyDescent="0.25">
      <c r="A9033" s="1">
        <v>42985.271527777775</v>
      </c>
      <c r="B9033" s="2">
        <v>-152.05787798387075</v>
      </c>
    </row>
    <row r="9034" spans="1:2" x14ac:dyDescent="0.25">
      <c r="A9034" s="1">
        <v>42985.272222222222</v>
      </c>
      <c r="B9034" s="2">
        <v>-142.50258230805241</v>
      </c>
    </row>
    <row r="9035" spans="1:2" x14ac:dyDescent="0.25">
      <c r="A9035" s="1">
        <v>42985.272916666669</v>
      </c>
      <c r="B9035" s="2">
        <v>-126.94370140223376</v>
      </c>
    </row>
    <row r="9036" spans="1:2" x14ac:dyDescent="0.25">
      <c r="A9036" s="1">
        <v>42985.273611111108</v>
      </c>
      <c r="B9036" s="2">
        <v>-81.383140911111454</v>
      </c>
    </row>
    <row r="9037" spans="1:2" x14ac:dyDescent="0.25">
      <c r="A9037" s="1">
        <v>42985.274305555555</v>
      </c>
      <c r="B9037" s="2">
        <v>-75.842980656850457</v>
      </c>
    </row>
    <row r="9038" spans="1:2" x14ac:dyDescent="0.25">
      <c r="A9038" s="1">
        <v>42985.275000000001</v>
      </c>
      <c r="B9038" s="2">
        <v>-104.24424417676055</v>
      </c>
    </row>
    <row r="9039" spans="1:2" x14ac:dyDescent="0.25">
      <c r="A9039" s="1">
        <v>42985.275694444441</v>
      </c>
      <c r="B9039" s="2">
        <v>-99.035782858005646</v>
      </c>
    </row>
    <row r="9040" spans="1:2" x14ac:dyDescent="0.25">
      <c r="A9040" s="1">
        <v>42985.276388888888</v>
      </c>
      <c r="B9040" s="2">
        <v>-68.49402597020574</v>
      </c>
    </row>
    <row r="9041" spans="1:2" x14ac:dyDescent="0.25">
      <c r="A9041" s="1">
        <v>42985.277083333334</v>
      </c>
      <c r="B9041" s="2">
        <v>-14.726513449565392</v>
      </c>
    </row>
    <row r="9042" spans="1:2" x14ac:dyDescent="0.25">
      <c r="A9042" s="1">
        <v>42985.277777777781</v>
      </c>
      <c r="B9042" s="2">
        <v>-18.889156650947793</v>
      </c>
    </row>
    <row r="9043" spans="1:2" x14ac:dyDescent="0.25">
      <c r="A9043" s="1">
        <v>42985.27847222222</v>
      </c>
      <c r="B9043" s="2">
        <v>-10.072412224010138</v>
      </c>
    </row>
    <row r="9044" spans="1:2" x14ac:dyDescent="0.25">
      <c r="A9044" s="1">
        <v>42985.279166666667</v>
      </c>
      <c r="B9044" s="2">
        <v>-7.5433539511820227</v>
      </c>
    </row>
    <row r="9045" spans="1:2" x14ac:dyDescent="0.25">
      <c r="A9045" s="1">
        <v>42985.279861111114</v>
      </c>
      <c r="B9045" s="2">
        <v>11.886504163996626</v>
      </c>
    </row>
    <row r="9046" spans="1:2" x14ac:dyDescent="0.25">
      <c r="A9046" s="1">
        <v>42985.280555555553</v>
      </c>
      <c r="B9046" s="2">
        <v>34.349033089746563</v>
      </c>
    </row>
    <row r="9047" spans="1:2" x14ac:dyDescent="0.25">
      <c r="A9047" s="1">
        <v>42985.28125</v>
      </c>
      <c r="B9047" s="2">
        <v>39.877946822017357</v>
      </c>
    </row>
    <row r="9048" spans="1:2" x14ac:dyDescent="0.25">
      <c r="A9048" s="1">
        <v>42985.281944444447</v>
      </c>
      <c r="B9048" s="2">
        <v>15.496786645621372</v>
      </c>
    </row>
    <row r="9049" spans="1:2" x14ac:dyDescent="0.25">
      <c r="A9049" s="1">
        <v>42985.282638888886</v>
      </c>
      <c r="B9049" s="2">
        <v>-19.50023783816432</v>
      </c>
    </row>
    <row r="9050" spans="1:2" x14ac:dyDescent="0.25">
      <c r="A9050" s="1">
        <v>42985.283333333333</v>
      </c>
      <c r="B9050" s="2">
        <v>31.954328580204553</v>
      </c>
    </row>
    <row r="9051" spans="1:2" x14ac:dyDescent="0.25">
      <c r="A9051" s="1">
        <v>42985.28402777778</v>
      </c>
      <c r="B9051" s="2">
        <v>38.136950757117788</v>
      </c>
    </row>
    <row r="9052" spans="1:2" x14ac:dyDescent="0.25">
      <c r="A9052" s="1">
        <v>42985.284722222219</v>
      </c>
      <c r="B9052" s="2">
        <v>11.388546127816275</v>
      </c>
    </row>
    <row r="9053" spans="1:2" x14ac:dyDescent="0.25">
      <c r="A9053" s="1">
        <v>42985.285416666666</v>
      </c>
      <c r="B9053" s="2">
        <v>26.229116026189878</v>
      </c>
    </row>
    <row r="9054" spans="1:2" x14ac:dyDescent="0.25">
      <c r="A9054" s="1">
        <v>42985.286111111112</v>
      </c>
      <c r="B9054" s="2">
        <v>36.439996845791271</v>
      </c>
    </row>
    <row r="9055" spans="1:2" x14ac:dyDescent="0.25">
      <c r="A9055" s="1">
        <v>42985.286805555559</v>
      </c>
      <c r="B9055" s="2">
        <v>-3.9406022522346271</v>
      </c>
    </row>
    <row r="9056" spans="1:2" x14ac:dyDescent="0.25">
      <c r="A9056" s="1">
        <v>42985.287499999999</v>
      </c>
      <c r="B9056" s="2">
        <v>-17.11879558132981</v>
      </c>
    </row>
    <row r="9057" spans="1:2" x14ac:dyDescent="0.25">
      <c r="A9057" s="1">
        <v>42985.288194444445</v>
      </c>
      <c r="B9057" s="2">
        <v>-6.5577577378988883</v>
      </c>
    </row>
    <row r="9058" spans="1:2" x14ac:dyDescent="0.25">
      <c r="A9058" s="1">
        <v>42985.288888888892</v>
      </c>
      <c r="B9058" s="2">
        <v>37.719668494424937</v>
      </c>
    </row>
    <row r="9059" spans="1:2" x14ac:dyDescent="0.25">
      <c r="A9059" s="1">
        <v>42985.289583333331</v>
      </c>
      <c r="B9059" s="2">
        <v>-16.740161513744777</v>
      </c>
    </row>
    <row r="9060" spans="1:2" x14ac:dyDescent="0.25">
      <c r="A9060" s="1">
        <v>42985.290277777778</v>
      </c>
      <c r="B9060" s="2">
        <v>-14.435881146765315</v>
      </c>
    </row>
    <row r="9061" spans="1:2" x14ac:dyDescent="0.25">
      <c r="A9061" s="1">
        <v>42985.290972222225</v>
      </c>
      <c r="B9061" s="2">
        <v>8.8659905253366258</v>
      </c>
    </row>
    <row r="9062" spans="1:2" x14ac:dyDescent="0.25">
      <c r="A9062" s="1">
        <v>42985.291666666664</v>
      </c>
      <c r="B9062" s="2">
        <v>-12.685646315061604</v>
      </c>
    </row>
    <row r="9063" spans="1:2" x14ac:dyDescent="0.25">
      <c r="A9063" s="1">
        <v>42985.292361111111</v>
      </c>
      <c r="B9063" s="2">
        <v>-9.4046183021098848</v>
      </c>
    </row>
    <row r="9064" spans="1:2" x14ac:dyDescent="0.25">
      <c r="A9064" s="1">
        <v>42985.293055555558</v>
      </c>
      <c r="B9064" s="2">
        <v>24.402421807789747</v>
      </c>
    </row>
    <row r="9065" spans="1:2" x14ac:dyDescent="0.25">
      <c r="A9065" s="1">
        <v>42985.293749999997</v>
      </c>
      <c r="B9065" s="2">
        <v>40.386544567287395</v>
      </c>
    </row>
    <row r="9066" spans="1:2" x14ac:dyDescent="0.25">
      <c r="A9066" s="1">
        <v>42985.294444444444</v>
      </c>
      <c r="B9066" s="2">
        <v>74.305319825665592</v>
      </c>
    </row>
    <row r="9067" spans="1:2" x14ac:dyDescent="0.25">
      <c r="A9067" s="1">
        <v>42985.295138888891</v>
      </c>
      <c r="B9067" s="2">
        <v>79.398294924356748</v>
      </c>
    </row>
    <row r="9068" spans="1:2" x14ac:dyDescent="0.25">
      <c r="A9068" s="1">
        <v>42985.29583333333</v>
      </c>
      <c r="B9068" s="2">
        <v>50.99754272834592</v>
      </c>
    </row>
    <row r="9069" spans="1:2" x14ac:dyDescent="0.25">
      <c r="A9069" s="1">
        <v>42985.296527777777</v>
      </c>
      <c r="B9069" s="2">
        <v>51.60531873711831</v>
      </c>
    </row>
    <row r="9070" spans="1:2" x14ac:dyDescent="0.25">
      <c r="A9070" s="1">
        <v>42985.297222222223</v>
      </c>
      <c r="B9070" s="2">
        <v>77.885481191952323</v>
      </c>
    </row>
    <row r="9071" spans="1:2" x14ac:dyDescent="0.25">
      <c r="A9071" s="1">
        <v>42985.29791666667</v>
      </c>
      <c r="B9071" s="2">
        <v>70.435283014178282</v>
      </c>
    </row>
    <row r="9072" spans="1:2" x14ac:dyDescent="0.25">
      <c r="A9072" s="1">
        <v>42985.298611111109</v>
      </c>
      <c r="B9072" s="2">
        <v>44.562472064505954</v>
      </c>
    </row>
    <row r="9073" spans="1:2" x14ac:dyDescent="0.25">
      <c r="A9073" s="1">
        <v>42985.299305555556</v>
      </c>
      <c r="B9073" s="2">
        <v>33.854492266376234</v>
      </c>
    </row>
    <row r="9074" spans="1:2" x14ac:dyDescent="0.25">
      <c r="A9074" s="1">
        <v>42985.3</v>
      </c>
      <c r="B9074" s="2">
        <v>35.131023444599123</v>
      </c>
    </row>
    <row r="9075" spans="1:2" x14ac:dyDescent="0.25">
      <c r="A9075" s="1">
        <v>42985.300694444442</v>
      </c>
      <c r="B9075" s="2">
        <v>16.626326696244845</v>
      </c>
    </row>
    <row r="9076" spans="1:2" x14ac:dyDescent="0.25">
      <c r="A9076" s="1">
        <v>42985.301388888889</v>
      </c>
      <c r="B9076" s="2">
        <v>23.875922731905789</v>
      </c>
    </row>
    <row r="9077" spans="1:2" x14ac:dyDescent="0.25">
      <c r="A9077" s="1">
        <v>42985.302083333336</v>
      </c>
      <c r="B9077" s="2">
        <v>23.143281789348112</v>
      </c>
    </row>
    <row r="9078" spans="1:2" x14ac:dyDescent="0.25">
      <c r="A9078" s="1">
        <v>42985.302777777775</v>
      </c>
      <c r="B9078" s="2">
        <v>25.971823474408787</v>
      </c>
    </row>
    <row r="9079" spans="1:2" x14ac:dyDescent="0.25">
      <c r="A9079" s="1">
        <v>42985.303472222222</v>
      </c>
      <c r="B9079" s="2">
        <v>23.586100280592412</v>
      </c>
    </row>
    <row r="9080" spans="1:2" x14ac:dyDescent="0.25">
      <c r="A9080" s="1">
        <v>42985.304166666669</v>
      </c>
      <c r="B9080" s="2">
        <v>23.199085363531292</v>
      </c>
    </row>
    <row r="9081" spans="1:2" x14ac:dyDescent="0.25">
      <c r="A9081" s="1">
        <v>42985.304861111108</v>
      </c>
      <c r="B9081" s="2">
        <v>46.200295625412643</v>
      </c>
    </row>
    <row r="9082" spans="1:2" x14ac:dyDescent="0.25">
      <c r="A9082" s="1">
        <v>42985.305555555555</v>
      </c>
      <c r="B9082" s="2">
        <v>28.893080269484198</v>
      </c>
    </row>
    <row r="9083" spans="1:2" x14ac:dyDescent="0.25">
      <c r="A9083" s="1">
        <v>42985.306250000001</v>
      </c>
      <c r="B9083" s="2">
        <v>56.82345434573751</v>
      </c>
    </row>
    <row r="9084" spans="1:2" x14ac:dyDescent="0.25">
      <c r="A9084" s="1">
        <v>42985.306944444441</v>
      </c>
      <c r="B9084" s="2">
        <v>64.554491191320508</v>
      </c>
    </row>
    <row r="9085" spans="1:2" x14ac:dyDescent="0.25">
      <c r="A9085" s="1">
        <v>42985.307638888888</v>
      </c>
      <c r="B9085" s="2">
        <v>84.181222303058405</v>
      </c>
    </row>
    <row r="9086" spans="1:2" x14ac:dyDescent="0.25">
      <c r="A9086" s="1">
        <v>42985.308333333334</v>
      </c>
      <c r="B9086" s="2">
        <v>115.39508834432733</v>
      </c>
    </row>
    <row r="9087" spans="1:2" x14ac:dyDescent="0.25">
      <c r="A9087" s="1">
        <v>42985.309027777781</v>
      </c>
      <c r="B9087" s="2">
        <v>79.404127369462131</v>
      </c>
    </row>
    <row r="9088" spans="1:2" x14ac:dyDescent="0.25">
      <c r="A9088" s="1">
        <v>42985.30972222222</v>
      </c>
      <c r="B9088" s="2">
        <v>83.046670801310881</v>
      </c>
    </row>
    <row r="9089" spans="1:2" x14ac:dyDescent="0.25">
      <c r="A9089" s="1">
        <v>42985.310416666667</v>
      </c>
      <c r="B9089" s="2">
        <v>126.94121365322499</v>
      </c>
    </row>
    <row r="9090" spans="1:2" x14ac:dyDescent="0.25">
      <c r="A9090" s="1">
        <v>42985.311111111114</v>
      </c>
      <c r="B9090" s="2">
        <v>130.44799538011043</v>
      </c>
    </row>
    <row r="9091" spans="1:2" x14ac:dyDescent="0.25">
      <c r="A9091" s="1">
        <v>42985.311805555553</v>
      </c>
      <c r="B9091" s="2">
        <v>144.67376682954298</v>
      </c>
    </row>
    <row r="9092" spans="1:2" x14ac:dyDescent="0.25">
      <c r="A9092" s="1">
        <v>42985.3125</v>
      </c>
      <c r="B9092" s="2">
        <v>102.41400683873799</v>
      </c>
    </row>
    <row r="9093" spans="1:2" x14ac:dyDescent="0.25">
      <c r="A9093" s="1">
        <v>42985.313194444447</v>
      </c>
      <c r="B9093" s="2">
        <v>141.34709708607988</v>
      </c>
    </row>
    <row r="9094" spans="1:2" x14ac:dyDescent="0.25">
      <c r="A9094" s="1">
        <v>42985.313888888886</v>
      </c>
      <c r="B9094" s="2">
        <v>83.6463606803581</v>
      </c>
    </row>
    <row r="9095" spans="1:2" x14ac:dyDescent="0.25">
      <c r="A9095" s="1">
        <v>42985.314583333333</v>
      </c>
      <c r="B9095" s="2">
        <v>51.954989956276648</v>
      </c>
    </row>
    <row r="9096" spans="1:2" x14ac:dyDescent="0.25">
      <c r="A9096" s="1">
        <v>42985.31527777778</v>
      </c>
      <c r="B9096" s="2">
        <v>76.313619831827239</v>
      </c>
    </row>
    <row r="9097" spans="1:2" x14ac:dyDescent="0.25">
      <c r="A9097" s="1">
        <v>42985.315972222219</v>
      </c>
      <c r="B9097" s="2">
        <v>79.78889042919036</v>
      </c>
    </row>
    <row r="9098" spans="1:2" x14ac:dyDescent="0.25">
      <c r="A9098" s="1">
        <v>42985.316666666666</v>
      </c>
      <c r="B9098" s="2">
        <v>75.699418588432792</v>
      </c>
    </row>
    <row r="9099" spans="1:2" x14ac:dyDescent="0.25">
      <c r="A9099" s="1">
        <v>42985.317361111112</v>
      </c>
      <c r="B9099" s="2">
        <v>56.488246940326647</v>
      </c>
    </row>
    <row r="9100" spans="1:2" x14ac:dyDescent="0.25">
      <c r="A9100" s="1">
        <v>42985.318055555559</v>
      </c>
      <c r="B9100" s="2">
        <v>56.236948692561903</v>
      </c>
    </row>
    <row r="9101" spans="1:2" x14ac:dyDescent="0.25">
      <c r="A9101" s="1">
        <v>42985.318749999999</v>
      </c>
      <c r="B9101" s="2">
        <v>63.063906315062198</v>
      </c>
    </row>
    <row r="9102" spans="1:2" x14ac:dyDescent="0.25">
      <c r="A9102" s="1">
        <v>42985.319444444445</v>
      </c>
      <c r="B9102" s="2">
        <v>73.81332477560305</v>
      </c>
    </row>
    <row r="9103" spans="1:2" x14ac:dyDescent="0.25">
      <c r="A9103" s="1">
        <v>42985.320138888892</v>
      </c>
      <c r="B9103" s="2">
        <v>60.869602973737834</v>
      </c>
    </row>
    <row r="9104" spans="1:2" x14ac:dyDescent="0.25">
      <c r="A9104" s="1">
        <v>42985.320833333331</v>
      </c>
      <c r="B9104" s="2">
        <v>27.071290160113129</v>
      </c>
    </row>
    <row r="9105" spans="1:2" x14ac:dyDescent="0.25">
      <c r="A9105" s="1">
        <v>42985.321527777778</v>
      </c>
      <c r="B9105" s="2">
        <v>18.141590158326046</v>
      </c>
    </row>
    <row r="9106" spans="1:2" x14ac:dyDescent="0.25">
      <c r="A9106" s="1">
        <v>42985.322222222225</v>
      </c>
      <c r="B9106" s="2">
        <v>26.665239708765874</v>
      </c>
    </row>
    <row r="9107" spans="1:2" x14ac:dyDescent="0.25">
      <c r="A9107" s="1">
        <v>42985.322916666664</v>
      </c>
      <c r="B9107" s="2">
        <v>31.72413756113189</v>
      </c>
    </row>
    <row r="9108" spans="1:2" x14ac:dyDescent="0.25">
      <c r="A9108" s="1">
        <v>42985.323611111111</v>
      </c>
      <c r="B9108" s="2">
        <v>34.832474180732</v>
      </c>
    </row>
    <row r="9109" spans="1:2" x14ac:dyDescent="0.25">
      <c r="A9109" s="1">
        <v>42985.324305555558</v>
      </c>
      <c r="B9109" s="2">
        <v>65.095653346435085</v>
      </c>
    </row>
    <row r="9110" spans="1:2" x14ac:dyDescent="0.25">
      <c r="A9110" s="1">
        <v>42985.324999999997</v>
      </c>
      <c r="B9110" s="2">
        <v>39.96020312316444</v>
      </c>
    </row>
    <row r="9111" spans="1:2" x14ac:dyDescent="0.25">
      <c r="A9111" s="1">
        <v>42985.325694444444</v>
      </c>
      <c r="B9111" s="2">
        <v>-7.7193899149880361</v>
      </c>
    </row>
    <row r="9112" spans="1:2" x14ac:dyDescent="0.25">
      <c r="A9112" s="1">
        <v>42985.326388888891</v>
      </c>
      <c r="B9112" s="2">
        <v>1.9061961062630872</v>
      </c>
    </row>
    <row r="9113" spans="1:2" x14ac:dyDescent="0.25">
      <c r="A9113" s="1">
        <v>42985.32708333333</v>
      </c>
      <c r="B9113" s="2">
        <v>22.009039189799417</v>
      </c>
    </row>
    <row r="9114" spans="1:2" x14ac:dyDescent="0.25">
      <c r="A9114" s="1">
        <v>42985.327777777777</v>
      </c>
      <c r="B9114" s="2">
        <v>24.324190467819182</v>
      </c>
    </row>
    <row r="9115" spans="1:2" x14ac:dyDescent="0.25">
      <c r="A9115" s="1">
        <v>42985.328472222223</v>
      </c>
      <c r="B9115" s="2">
        <v>22.945756440390443</v>
      </c>
    </row>
    <row r="9116" spans="1:2" x14ac:dyDescent="0.25">
      <c r="A9116" s="1">
        <v>42985.32916666667</v>
      </c>
      <c r="B9116" s="2">
        <v>52.243772512075765</v>
      </c>
    </row>
    <row r="9117" spans="1:2" x14ac:dyDescent="0.25">
      <c r="A9117" s="1">
        <v>42985.329861111109</v>
      </c>
      <c r="B9117" s="2">
        <v>41.446197531136569</v>
      </c>
    </row>
    <row r="9118" spans="1:2" x14ac:dyDescent="0.25">
      <c r="A9118" s="1">
        <v>42985.330555555556</v>
      </c>
      <c r="B9118" s="2">
        <v>49.211557543716239</v>
      </c>
    </row>
    <row r="9119" spans="1:2" x14ac:dyDescent="0.25">
      <c r="A9119" s="1">
        <v>42985.331250000003</v>
      </c>
      <c r="B9119" s="2">
        <v>56.455456559523007</v>
      </c>
    </row>
    <row r="9120" spans="1:2" x14ac:dyDescent="0.25">
      <c r="A9120" s="1">
        <v>42985.331944444442</v>
      </c>
      <c r="B9120" s="2">
        <v>-11.047175414907786</v>
      </c>
    </row>
    <row r="9121" spans="1:2" x14ac:dyDescent="0.25">
      <c r="A9121" s="1">
        <v>42985.332638888889</v>
      </c>
      <c r="B9121" s="2">
        <v>-24.335096228145993</v>
      </c>
    </row>
    <row r="9122" spans="1:2" x14ac:dyDescent="0.25">
      <c r="A9122" s="1">
        <v>42985.333333333336</v>
      </c>
      <c r="B9122" s="2">
        <v>-37.199481999439499</v>
      </c>
    </row>
    <row r="9123" spans="1:2" x14ac:dyDescent="0.25">
      <c r="A9123" s="1">
        <v>42985.334027777775</v>
      </c>
      <c r="B9123" s="2">
        <v>-31.285895945713854</v>
      </c>
    </row>
    <row r="9124" spans="1:2" x14ac:dyDescent="0.25">
      <c r="A9124" s="1">
        <v>42985.334722222222</v>
      </c>
      <c r="B9124" s="2">
        <v>-45.674725390188783</v>
      </c>
    </row>
    <row r="9125" spans="1:2" x14ac:dyDescent="0.25">
      <c r="A9125" s="1">
        <v>42985.335416666669</v>
      </c>
      <c r="B9125" s="2">
        <v>-47.709868173902699</v>
      </c>
    </row>
    <row r="9126" spans="1:2" x14ac:dyDescent="0.25">
      <c r="A9126" s="1">
        <v>42985.336111111108</v>
      </c>
      <c r="B9126" s="2">
        <v>-7.1722395149845397</v>
      </c>
    </row>
    <row r="9127" spans="1:2" x14ac:dyDescent="0.25">
      <c r="A9127" s="1">
        <v>42985.336805555555</v>
      </c>
      <c r="B9127" s="2">
        <v>2.5263028055313042</v>
      </c>
    </row>
    <row r="9128" spans="1:2" x14ac:dyDescent="0.25">
      <c r="A9128" s="1">
        <v>42985.337500000001</v>
      </c>
      <c r="B9128" s="2">
        <v>31.643946486932691</v>
      </c>
    </row>
    <row r="9129" spans="1:2" x14ac:dyDescent="0.25">
      <c r="A9129" s="1">
        <v>42985.338194444441</v>
      </c>
      <c r="B9129" s="2">
        <v>42.415458705381027</v>
      </c>
    </row>
    <row r="9130" spans="1:2" x14ac:dyDescent="0.25">
      <c r="A9130" s="1">
        <v>42985.338888888888</v>
      </c>
      <c r="B9130" s="2">
        <v>43.577854976917543</v>
      </c>
    </row>
    <row r="9131" spans="1:2" x14ac:dyDescent="0.25">
      <c r="A9131" s="1">
        <v>42985.339583333334</v>
      </c>
      <c r="B9131" s="2">
        <v>53.183518017991446</v>
      </c>
    </row>
    <row r="9132" spans="1:2" x14ac:dyDescent="0.25">
      <c r="A9132" s="1">
        <v>42985.340277777781</v>
      </c>
      <c r="B9132" s="2">
        <v>71.584343097518044</v>
      </c>
    </row>
    <row r="9133" spans="1:2" x14ac:dyDescent="0.25">
      <c r="A9133" s="1">
        <v>42985.34097222222</v>
      </c>
      <c r="B9133" s="2">
        <v>111.60968578487906</v>
      </c>
    </row>
    <row r="9134" spans="1:2" x14ac:dyDescent="0.25">
      <c r="A9134" s="1">
        <v>42985.341666666667</v>
      </c>
      <c r="B9134" s="2">
        <v>132.21671553949128</v>
      </c>
    </row>
    <row r="9135" spans="1:2" x14ac:dyDescent="0.25">
      <c r="A9135" s="1">
        <v>42985.342361111114</v>
      </c>
      <c r="B9135" s="2">
        <v>126.9646916876159</v>
      </c>
    </row>
    <row r="9136" spans="1:2" x14ac:dyDescent="0.25">
      <c r="A9136" s="1">
        <v>42985.343055555553</v>
      </c>
      <c r="B9136" s="2">
        <v>119.24579561562665</v>
      </c>
    </row>
    <row r="9137" spans="1:2" x14ac:dyDescent="0.25">
      <c r="A9137" s="1">
        <v>42985.34375</v>
      </c>
      <c r="B9137" s="2">
        <v>85.149798920556591</v>
      </c>
    </row>
    <row r="9138" spans="1:2" x14ac:dyDescent="0.25">
      <c r="A9138" s="1">
        <v>42985.344444444447</v>
      </c>
      <c r="B9138" s="2">
        <v>47.037891953735382</v>
      </c>
    </row>
    <row r="9139" spans="1:2" x14ac:dyDescent="0.25">
      <c r="A9139" s="1">
        <v>42985.345138888886</v>
      </c>
      <c r="B9139" s="2">
        <v>34.063421643703869</v>
      </c>
    </row>
    <row r="9140" spans="1:2" x14ac:dyDescent="0.25">
      <c r="A9140" s="1">
        <v>42985.345833333333</v>
      </c>
      <c r="B9140" s="2">
        <v>10.210866746850661</v>
      </c>
    </row>
    <row r="9141" spans="1:2" x14ac:dyDescent="0.25">
      <c r="A9141" s="1">
        <v>42985.34652777778</v>
      </c>
      <c r="B9141" s="2">
        <v>7.5136018746978754</v>
      </c>
    </row>
    <row r="9142" spans="1:2" x14ac:dyDescent="0.25">
      <c r="A9142" s="1">
        <v>42985.347222222219</v>
      </c>
      <c r="B9142" s="2">
        <v>11.55273994524614</v>
      </c>
    </row>
    <row r="9143" spans="1:2" x14ac:dyDescent="0.25">
      <c r="A9143" s="1">
        <v>42985.347916666666</v>
      </c>
      <c r="B9143" s="2">
        <v>5.908490848066867</v>
      </c>
    </row>
    <row r="9144" spans="1:2" x14ac:dyDescent="0.25">
      <c r="A9144" s="1">
        <v>42985.348611111112</v>
      </c>
      <c r="B9144" s="2">
        <v>-2.4673352516741338</v>
      </c>
    </row>
    <row r="9145" spans="1:2" x14ac:dyDescent="0.25">
      <c r="A9145" s="1">
        <v>42985.349305555559</v>
      </c>
      <c r="B9145" s="2">
        <v>-3.5503056772053241</v>
      </c>
    </row>
    <row r="9146" spans="1:2" x14ac:dyDescent="0.25">
      <c r="A9146" s="1">
        <v>42985.35</v>
      </c>
      <c r="B9146" s="2">
        <v>-3.1241794556204696</v>
      </c>
    </row>
    <row r="9147" spans="1:2" x14ac:dyDescent="0.25">
      <c r="A9147" s="1">
        <v>42985.350694444445</v>
      </c>
      <c r="B9147" s="2">
        <v>19.673910786861477</v>
      </c>
    </row>
    <row r="9148" spans="1:2" x14ac:dyDescent="0.25">
      <c r="A9148" s="1">
        <v>42985.351388888892</v>
      </c>
      <c r="B9148" s="2">
        <v>28.943011381935019</v>
      </c>
    </row>
    <row r="9149" spans="1:2" x14ac:dyDescent="0.25">
      <c r="A9149" s="1">
        <v>42985.352083333331</v>
      </c>
      <c r="B9149" s="2">
        <v>62.316225862219774</v>
      </c>
    </row>
    <row r="9150" spans="1:2" x14ac:dyDescent="0.25">
      <c r="A9150" s="1">
        <v>42985.352777777778</v>
      </c>
      <c r="B9150" s="2">
        <v>60.913630713118863</v>
      </c>
    </row>
    <row r="9151" spans="1:2" x14ac:dyDescent="0.25">
      <c r="A9151" s="1">
        <v>42985.353472222225</v>
      </c>
      <c r="B9151" s="2">
        <v>53.966818939011624</v>
      </c>
    </row>
    <row r="9152" spans="1:2" x14ac:dyDescent="0.25">
      <c r="A9152" s="1">
        <v>42985.354166666664</v>
      </c>
      <c r="B9152" s="2">
        <v>67.379235695556659</v>
      </c>
    </row>
    <row r="9153" spans="1:2" x14ac:dyDescent="0.25">
      <c r="A9153" s="1">
        <v>42985.354861111111</v>
      </c>
      <c r="B9153" s="2">
        <v>78.823966916537998</v>
      </c>
    </row>
    <row r="9154" spans="1:2" x14ac:dyDescent="0.25">
      <c r="A9154" s="1">
        <v>42985.355555555558</v>
      </c>
      <c r="B9154" s="2">
        <v>113.83849754965243</v>
      </c>
    </row>
    <row r="9155" spans="1:2" x14ac:dyDescent="0.25">
      <c r="A9155" s="1">
        <v>42985.356249999997</v>
      </c>
      <c r="B9155" s="2">
        <v>85.653445210583357</v>
      </c>
    </row>
    <row r="9156" spans="1:2" x14ac:dyDescent="0.25">
      <c r="A9156" s="1">
        <v>42985.356944444444</v>
      </c>
      <c r="B9156" s="2">
        <v>80.340705205418629</v>
      </c>
    </row>
    <row r="9157" spans="1:2" x14ac:dyDescent="0.25">
      <c r="A9157" s="1">
        <v>42985.357638888891</v>
      </c>
      <c r="B9157" s="2">
        <v>78.908166737123011</v>
      </c>
    </row>
    <row r="9158" spans="1:2" x14ac:dyDescent="0.25">
      <c r="A9158" s="1">
        <v>42985.35833333333</v>
      </c>
      <c r="B9158" s="2">
        <v>65.336432959709782</v>
      </c>
    </row>
    <row r="9159" spans="1:2" x14ac:dyDescent="0.25">
      <c r="A9159" s="1">
        <v>42985.359027777777</v>
      </c>
      <c r="B9159" s="2">
        <v>38.64261772198855</v>
      </c>
    </row>
    <row r="9160" spans="1:2" x14ac:dyDescent="0.25">
      <c r="A9160" s="1">
        <v>42985.359722222223</v>
      </c>
      <c r="B9160" s="2">
        <v>25.384340803977103</v>
      </c>
    </row>
    <row r="9161" spans="1:2" x14ac:dyDescent="0.25">
      <c r="A9161" s="1">
        <v>42985.36041666667</v>
      </c>
      <c r="B9161" s="2">
        <v>25.684005155128155</v>
      </c>
    </row>
    <row r="9162" spans="1:2" x14ac:dyDescent="0.25">
      <c r="A9162" s="1">
        <v>42985.361111111109</v>
      </c>
      <c r="B9162" s="2">
        <v>32.336615339456088</v>
      </c>
    </row>
    <row r="9163" spans="1:2" x14ac:dyDescent="0.25">
      <c r="A9163" s="1">
        <v>42985.361805555556</v>
      </c>
      <c r="B9163" s="2">
        <v>57.889020541817686</v>
      </c>
    </row>
    <row r="9164" spans="1:2" x14ac:dyDescent="0.25">
      <c r="A9164" s="1">
        <v>42985.362500000003</v>
      </c>
      <c r="B9164" s="2">
        <v>74.60249545759288</v>
      </c>
    </row>
    <row r="9165" spans="1:2" x14ac:dyDescent="0.25">
      <c r="A9165" s="1">
        <v>42985.363194444442</v>
      </c>
      <c r="B9165" s="2">
        <v>81.384001325751882</v>
      </c>
    </row>
    <row r="9166" spans="1:2" x14ac:dyDescent="0.25">
      <c r="A9166" s="1">
        <v>42985.363888888889</v>
      </c>
      <c r="B9166" s="2">
        <v>93.189464457915165</v>
      </c>
    </row>
    <row r="9167" spans="1:2" x14ac:dyDescent="0.25">
      <c r="A9167" s="1">
        <v>42985.364583333336</v>
      </c>
      <c r="B9167" s="2">
        <v>100.97134630510506</v>
      </c>
    </row>
    <row r="9168" spans="1:2" x14ac:dyDescent="0.25">
      <c r="A9168" s="1">
        <v>42985.365277777775</v>
      </c>
      <c r="B9168" s="2">
        <v>49.743721963761104</v>
      </c>
    </row>
    <row r="9169" spans="1:2" x14ac:dyDescent="0.25">
      <c r="A9169" s="1">
        <v>42985.365972222222</v>
      </c>
      <c r="B9169" s="2">
        <v>54.161230662651363</v>
      </c>
    </row>
    <row r="9170" spans="1:2" x14ac:dyDescent="0.25">
      <c r="A9170" s="1">
        <v>42985.366666666669</v>
      </c>
      <c r="B9170" s="2">
        <v>54.47931651544544</v>
      </c>
    </row>
    <row r="9171" spans="1:2" x14ac:dyDescent="0.25">
      <c r="A9171" s="1">
        <v>42985.367361111108</v>
      </c>
      <c r="B9171" s="2">
        <v>63.711835585024282</v>
      </c>
    </row>
    <row r="9172" spans="1:2" x14ac:dyDescent="0.25">
      <c r="A9172" s="1">
        <v>42985.368055555555</v>
      </c>
      <c r="B9172" s="2">
        <v>40.645742423430782</v>
      </c>
    </row>
    <row r="9173" spans="1:2" x14ac:dyDescent="0.25">
      <c r="A9173" s="1">
        <v>42985.368750000001</v>
      </c>
      <c r="B9173" s="2">
        <v>37.642327713871296</v>
      </c>
    </row>
    <row r="9174" spans="1:2" x14ac:dyDescent="0.25">
      <c r="A9174" s="1">
        <v>42985.369444444441</v>
      </c>
      <c r="B9174" s="2">
        <v>67.955558056512388</v>
      </c>
    </row>
    <row r="9175" spans="1:2" x14ac:dyDescent="0.25">
      <c r="A9175" s="1">
        <v>42985.370138888888</v>
      </c>
      <c r="B9175" s="2">
        <v>36.483605100214483</v>
      </c>
    </row>
    <row r="9176" spans="1:2" x14ac:dyDescent="0.25">
      <c r="A9176" s="1">
        <v>42985.370833333334</v>
      </c>
      <c r="B9176" s="2">
        <v>12.135524927996448</v>
      </c>
    </row>
    <row r="9177" spans="1:2" x14ac:dyDescent="0.25">
      <c r="A9177" s="1">
        <v>42985.371527777781</v>
      </c>
      <c r="B9177" s="2">
        <v>20.139441509754398</v>
      </c>
    </row>
    <row r="9178" spans="1:2" x14ac:dyDescent="0.25">
      <c r="A9178" s="1">
        <v>42985.37222222222</v>
      </c>
      <c r="B9178" s="2">
        <v>21.61812573937932</v>
      </c>
    </row>
    <row r="9179" spans="1:2" x14ac:dyDescent="0.25">
      <c r="A9179" s="1">
        <v>42985.372916666667</v>
      </c>
      <c r="B9179" s="2">
        <v>30.505496221392725</v>
      </c>
    </row>
    <row r="9180" spans="1:2" x14ac:dyDescent="0.25">
      <c r="A9180" s="1">
        <v>42985.373611111114</v>
      </c>
      <c r="B9180" s="2">
        <v>0.2961631947614175</v>
      </c>
    </row>
    <row r="9181" spans="1:2" x14ac:dyDescent="0.25">
      <c r="A9181" s="1">
        <v>42985.374305555553</v>
      </c>
      <c r="B9181" s="2">
        <v>-7.2190583765991807</v>
      </c>
    </row>
    <row r="9182" spans="1:2" x14ac:dyDescent="0.25">
      <c r="A9182" s="1">
        <v>42985.375</v>
      </c>
      <c r="B9182" s="2">
        <v>-22.773818825758646</v>
      </c>
    </row>
    <row r="9183" spans="1:2" x14ac:dyDescent="0.25">
      <c r="A9183" s="1">
        <v>42985.375694444447</v>
      </c>
      <c r="B9183" s="2">
        <v>-52.519196147691886</v>
      </c>
    </row>
    <row r="9184" spans="1:2" x14ac:dyDescent="0.25">
      <c r="A9184" s="1">
        <v>42985.376388888886</v>
      </c>
      <c r="B9184" s="2">
        <v>-33.008276157525444</v>
      </c>
    </row>
    <row r="9185" spans="1:2" x14ac:dyDescent="0.25">
      <c r="A9185" s="1">
        <v>42985.377083333333</v>
      </c>
      <c r="B9185" s="2">
        <v>-41.268358545265315</v>
      </c>
    </row>
    <row r="9186" spans="1:2" x14ac:dyDescent="0.25">
      <c r="A9186" s="1">
        <v>42985.37777777778</v>
      </c>
      <c r="B9186" s="2">
        <v>-31.031581793639148</v>
      </c>
    </row>
    <row r="9187" spans="1:2" x14ac:dyDescent="0.25">
      <c r="A9187" s="1">
        <v>42985.378472222219</v>
      </c>
      <c r="B9187" s="2">
        <v>-28.171818619247642</v>
      </c>
    </row>
    <row r="9188" spans="1:2" x14ac:dyDescent="0.25">
      <c r="A9188" s="1">
        <v>42985.379166666666</v>
      </c>
      <c r="B9188" s="2">
        <v>-31.384187357780561</v>
      </c>
    </row>
    <row r="9189" spans="1:2" x14ac:dyDescent="0.25">
      <c r="A9189" s="1">
        <v>42985.379861111112</v>
      </c>
      <c r="B9189" s="2">
        <v>-36.129793051969806</v>
      </c>
    </row>
    <row r="9190" spans="1:2" x14ac:dyDescent="0.25">
      <c r="A9190" s="1">
        <v>42985.380555555559</v>
      </c>
      <c r="B9190" s="2">
        <v>-37.029446197685317</v>
      </c>
    </row>
    <row r="9191" spans="1:2" x14ac:dyDescent="0.25">
      <c r="A9191" s="1">
        <v>42985.381249999999</v>
      </c>
      <c r="B9191" s="2">
        <v>-94.853912784508424</v>
      </c>
    </row>
    <row r="9192" spans="1:2" x14ac:dyDescent="0.25">
      <c r="A9192" s="1">
        <v>42985.381944444445</v>
      </c>
      <c r="B9192" s="2">
        <v>-91.056761407305018</v>
      </c>
    </row>
    <row r="9193" spans="1:2" x14ac:dyDescent="0.25">
      <c r="A9193" s="1">
        <v>42985.382638888892</v>
      </c>
      <c r="B9193" s="2">
        <v>-63.047892977434095</v>
      </c>
    </row>
    <row r="9194" spans="1:2" x14ac:dyDescent="0.25">
      <c r="A9194" s="1">
        <v>42985.383333333331</v>
      </c>
      <c r="B9194" s="2">
        <v>-44.771045573040219</v>
      </c>
    </row>
    <row r="9195" spans="1:2" x14ac:dyDescent="0.25">
      <c r="A9195" s="1">
        <v>42985.384027777778</v>
      </c>
      <c r="B9195" s="2">
        <v>-28.345665767715158</v>
      </c>
    </row>
    <row r="9196" spans="1:2" x14ac:dyDescent="0.25">
      <c r="A9196" s="1">
        <v>42985.384722222225</v>
      </c>
      <c r="B9196" s="2">
        <v>-48.578083987251738</v>
      </c>
    </row>
    <row r="9197" spans="1:2" x14ac:dyDescent="0.25">
      <c r="A9197" s="1">
        <v>42985.385416666664</v>
      </c>
      <c r="B9197" s="2">
        <v>-20.317461797189512</v>
      </c>
    </row>
    <row r="9198" spans="1:2" x14ac:dyDescent="0.25">
      <c r="A9198" s="1">
        <v>42985.386111111111</v>
      </c>
      <c r="B9198" s="2">
        <v>-36.387492555001515</v>
      </c>
    </row>
    <row r="9199" spans="1:2" x14ac:dyDescent="0.25">
      <c r="A9199" s="1">
        <v>42985.386805555558</v>
      </c>
      <c r="B9199" s="2">
        <v>-49.150311718944188</v>
      </c>
    </row>
    <row r="9200" spans="1:2" x14ac:dyDescent="0.25">
      <c r="A9200" s="1">
        <v>42985.387499999997</v>
      </c>
      <c r="B9200" s="2">
        <v>-7.2091455435729586</v>
      </c>
    </row>
    <row r="9201" spans="1:2" x14ac:dyDescent="0.25">
      <c r="A9201" s="1">
        <v>42985.388194444444</v>
      </c>
      <c r="B9201" s="2">
        <v>-11.843357942839308</v>
      </c>
    </row>
    <row r="9202" spans="1:2" x14ac:dyDescent="0.25">
      <c r="A9202" s="1">
        <v>42985.388888888891</v>
      </c>
      <c r="B9202" s="2">
        <v>15.677553024527151</v>
      </c>
    </row>
    <row r="9203" spans="1:2" x14ac:dyDescent="0.25">
      <c r="A9203" s="1">
        <v>42985.38958333333</v>
      </c>
      <c r="B9203" s="2">
        <v>11.576763129408937</v>
      </c>
    </row>
    <row r="9204" spans="1:2" x14ac:dyDescent="0.25">
      <c r="A9204" s="1">
        <v>42985.390277777777</v>
      </c>
      <c r="B9204" s="2">
        <v>10.306389650241666</v>
      </c>
    </row>
    <row r="9205" spans="1:2" x14ac:dyDescent="0.25">
      <c r="A9205" s="1">
        <v>42985.390972222223</v>
      </c>
      <c r="B9205" s="2">
        <v>-5.2749044482091749</v>
      </c>
    </row>
    <row r="9206" spans="1:2" x14ac:dyDescent="0.25">
      <c r="A9206" s="1">
        <v>42985.39166666667</v>
      </c>
      <c r="B9206" s="2">
        <v>-28.35082013439775</v>
      </c>
    </row>
    <row r="9207" spans="1:2" x14ac:dyDescent="0.25">
      <c r="A9207" s="1">
        <v>42985.392361111109</v>
      </c>
      <c r="B9207" s="2">
        <v>-0.66875349408267837</v>
      </c>
    </row>
    <row r="9208" spans="1:2" x14ac:dyDescent="0.25">
      <c r="A9208" s="1">
        <v>42985.393055555556</v>
      </c>
      <c r="B9208" s="2">
        <v>-43.674408867007394</v>
      </c>
    </row>
    <row r="9209" spans="1:2" x14ac:dyDescent="0.25">
      <c r="A9209" s="1">
        <v>42985.393750000003</v>
      </c>
      <c r="B9209" s="2">
        <v>-45.552847955718363</v>
      </c>
    </row>
    <row r="9210" spans="1:2" x14ac:dyDescent="0.25">
      <c r="A9210" s="1">
        <v>42985.394444444442</v>
      </c>
      <c r="B9210" s="2">
        <v>-48.291264645103368</v>
      </c>
    </row>
    <row r="9211" spans="1:2" x14ac:dyDescent="0.25">
      <c r="A9211" s="1">
        <v>42985.395138888889</v>
      </c>
      <c r="B9211" s="2">
        <v>-22.699513013725905</v>
      </c>
    </row>
    <row r="9212" spans="1:2" x14ac:dyDescent="0.25">
      <c r="A9212" s="1">
        <v>42985.395833333336</v>
      </c>
      <c r="B9212" s="2">
        <v>1.5590077041813251</v>
      </c>
    </row>
    <row r="9213" spans="1:2" x14ac:dyDescent="0.25">
      <c r="A9213" s="1">
        <v>42985.396527777775</v>
      </c>
      <c r="B9213" s="2">
        <v>-59.767244250366154</v>
      </c>
    </row>
    <row r="9214" spans="1:2" x14ac:dyDescent="0.25">
      <c r="A9214" s="1">
        <v>42985.397222222222</v>
      </c>
      <c r="B9214" s="2">
        <v>-52.759493869931127</v>
      </c>
    </row>
    <row r="9215" spans="1:2" x14ac:dyDescent="0.25">
      <c r="A9215" s="1">
        <v>42985.397916666669</v>
      </c>
      <c r="B9215" s="2">
        <v>-2.7206544211415653</v>
      </c>
    </row>
    <row r="9216" spans="1:2" x14ac:dyDescent="0.25">
      <c r="A9216" s="1">
        <v>42985.398611111108</v>
      </c>
      <c r="B9216" s="2">
        <v>24.517338478984311</v>
      </c>
    </row>
    <row r="9217" spans="1:2" x14ac:dyDescent="0.25">
      <c r="A9217" s="1">
        <v>42985.399305555555</v>
      </c>
      <c r="B9217" s="2">
        <v>78.27754906328822</v>
      </c>
    </row>
    <row r="9218" spans="1:2" x14ac:dyDescent="0.25">
      <c r="A9218" s="1">
        <v>42985.4</v>
      </c>
      <c r="B9218" s="2">
        <v>80.568598006537655</v>
      </c>
    </row>
    <row r="9219" spans="1:2" x14ac:dyDescent="0.25">
      <c r="A9219" s="1">
        <v>42985.400694444441</v>
      </c>
      <c r="B9219" s="2">
        <v>87.199092857916057</v>
      </c>
    </row>
    <row r="9220" spans="1:2" x14ac:dyDescent="0.25">
      <c r="A9220" s="1">
        <v>42985.401388888888</v>
      </c>
      <c r="B9220" s="2">
        <v>74.865907578245967</v>
      </c>
    </row>
    <row r="9221" spans="1:2" x14ac:dyDescent="0.25">
      <c r="A9221" s="1">
        <v>42985.402083333334</v>
      </c>
      <c r="B9221" s="2">
        <v>84.95049820320564</v>
      </c>
    </row>
    <row r="9222" spans="1:2" x14ac:dyDescent="0.25">
      <c r="A9222" s="1">
        <v>42985.402777777781</v>
      </c>
      <c r="B9222" s="2">
        <v>95.130762749518425</v>
      </c>
    </row>
    <row r="9223" spans="1:2" x14ac:dyDescent="0.25">
      <c r="A9223" s="1">
        <v>42985.40347222222</v>
      </c>
      <c r="B9223" s="2">
        <v>79.958025180711417</v>
      </c>
    </row>
    <row r="9224" spans="1:2" x14ac:dyDescent="0.25">
      <c r="A9224" s="1">
        <v>42985.404166666667</v>
      </c>
      <c r="B9224" s="2">
        <v>46.679216433835485</v>
      </c>
    </row>
    <row r="9225" spans="1:2" x14ac:dyDescent="0.25">
      <c r="A9225" s="1">
        <v>42985.404861111114</v>
      </c>
      <c r="B9225" s="2">
        <v>42.733089595811904</v>
      </c>
    </row>
    <row r="9226" spans="1:2" x14ac:dyDescent="0.25">
      <c r="A9226" s="1">
        <v>42985.405555555553</v>
      </c>
      <c r="B9226" s="2">
        <v>27.935602079177624</v>
      </c>
    </row>
    <row r="9227" spans="1:2" x14ac:dyDescent="0.25">
      <c r="A9227" s="1">
        <v>42985.40625</v>
      </c>
      <c r="B9227" s="2">
        <v>35.210300208389526</v>
      </c>
    </row>
    <row r="9228" spans="1:2" x14ac:dyDescent="0.25">
      <c r="A9228" s="1">
        <v>42985.406944444447</v>
      </c>
      <c r="B9228" s="2">
        <v>37.139499527830047</v>
      </c>
    </row>
    <row r="9229" spans="1:2" x14ac:dyDescent="0.25">
      <c r="A9229" s="1">
        <v>42985.407638888886</v>
      </c>
      <c r="B9229" s="2">
        <v>87.194872356819303</v>
      </c>
    </row>
    <row r="9230" spans="1:2" x14ac:dyDescent="0.25">
      <c r="A9230" s="1">
        <v>42985.408333333333</v>
      </c>
      <c r="B9230" s="2">
        <v>100.38921209677355</v>
      </c>
    </row>
    <row r="9231" spans="1:2" x14ac:dyDescent="0.25">
      <c r="A9231" s="1">
        <v>42985.40902777778</v>
      </c>
      <c r="B9231" s="2">
        <v>93.169049257930595</v>
      </c>
    </row>
    <row r="9232" spans="1:2" x14ac:dyDescent="0.25">
      <c r="A9232" s="1">
        <v>42985.409722222219</v>
      </c>
      <c r="B9232" s="2">
        <v>97.518388228413343</v>
      </c>
    </row>
    <row r="9233" spans="1:2" x14ac:dyDescent="0.25">
      <c r="A9233" s="1">
        <v>42985.410416666666</v>
      </c>
      <c r="B9233" s="2">
        <v>143.28536669097764</v>
      </c>
    </row>
    <row r="9234" spans="1:2" x14ac:dyDescent="0.25">
      <c r="A9234" s="1">
        <v>42985.411111111112</v>
      </c>
      <c r="B9234" s="2">
        <v>89.467526058914757</v>
      </c>
    </row>
    <row r="9235" spans="1:2" x14ac:dyDescent="0.25">
      <c r="A9235" s="1">
        <v>42985.411805555559</v>
      </c>
      <c r="B9235" s="2">
        <v>71.193237010948366</v>
      </c>
    </row>
    <row r="9236" spans="1:2" x14ac:dyDescent="0.25">
      <c r="A9236" s="1">
        <v>42985.412499999999</v>
      </c>
      <c r="B9236" s="2">
        <v>34.488929707635542</v>
      </c>
    </row>
    <row r="9237" spans="1:2" x14ac:dyDescent="0.25">
      <c r="A9237" s="1">
        <v>42985.413194444445</v>
      </c>
      <c r="B9237" s="2">
        <v>4.4821553836033372</v>
      </c>
    </row>
    <row r="9238" spans="1:2" x14ac:dyDescent="0.25">
      <c r="A9238" s="1">
        <v>42985.413888888892</v>
      </c>
      <c r="B9238" s="2">
        <v>-23.852891612456492</v>
      </c>
    </row>
    <row r="9239" spans="1:2" x14ac:dyDescent="0.25">
      <c r="A9239" s="1">
        <v>42985.414583333331</v>
      </c>
      <c r="B9239" s="2">
        <v>-68.012977985589529</v>
      </c>
    </row>
    <row r="9240" spans="1:2" x14ac:dyDescent="0.25">
      <c r="A9240" s="1">
        <v>42985.415277777778</v>
      </c>
      <c r="B9240" s="2">
        <v>-65.043632706770822</v>
      </c>
    </row>
    <row r="9241" spans="1:2" x14ac:dyDescent="0.25">
      <c r="A9241" s="1">
        <v>42985.415972222225</v>
      </c>
      <c r="B9241" s="2">
        <v>-62.717412170228393</v>
      </c>
    </row>
    <row r="9242" spans="1:2" x14ac:dyDescent="0.25">
      <c r="A9242" s="1">
        <v>42985.416666666664</v>
      </c>
      <c r="B9242" s="2">
        <v>-72.06742588615549</v>
      </c>
    </row>
    <row r="9243" spans="1:2" x14ac:dyDescent="0.25">
      <c r="A9243" s="1">
        <v>42985.417361111111</v>
      </c>
      <c r="B9243" s="2">
        <v>-73.366824503064464</v>
      </c>
    </row>
    <row r="9244" spans="1:2" x14ac:dyDescent="0.25">
      <c r="A9244" s="1">
        <v>42985.418055555558</v>
      </c>
      <c r="B9244" s="2">
        <v>-83.936157266776235</v>
      </c>
    </row>
    <row r="9245" spans="1:2" x14ac:dyDescent="0.25">
      <c r="A9245" s="1">
        <v>42985.418749999997</v>
      </c>
      <c r="B9245" s="2">
        <v>-95.856161891156802</v>
      </c>
    </row>
    <row r="9246" spans="1:2" x14ac:dyDescent="0.25">
      <c r="A9246" s="1">
        <v>42985.419444444444</v>
      </c>
      <c r="B9246" s="2">
        <v>-101.60385583687652</v>
      </c>
    </row>
    <row r="9247" spans="1:2" x14ac:dyDescent="0.25">
      <c r="A9247" s="1">
        <v>42985.420138888891</v>
      </c>
      <c r="B9247" s="2">
        <v>-70.899863010742891</v>
      </c>
    </row>
    <row r="9248" spans="1:2" x14ac:dyDescent="0.25">
      <c r="A9248" s="1">
        <v>42985.42083333333</v>
      </c>
      <c r="B9248" s="2">
        <v>-66.889765534316155</v>
      </c>
    </row>
    <row r="9249" spans="1:2" x14ac:dyDescent="0.25">
      <c r="A9249" s="1">
        <v>42985.421527777777</v>
      </c>
      <c r="B9249" s="2">
        <v>-62.803046208296045</v>
      </c>
    </row>
    <row r="9250" spans="1:2" x14ac:dyDescent="0.25">
      <c r="A9250" s="1">
        <v>42985.422222222223</v>
      </c>
      <c r="B9250" s="2">
        <v>-77.985532734094889</v>
      </c>
    </row>
    <row r="9251" spans="1:2" x14ac:dyDescent="0.25">
      <c r="A9251" s="1">
        <v>42985.42291666667</v>
      </c>
      <c r="B9251" s="2">
        <v>-87.446400264241191</v>
      </c>
    </row>
    <row r="9252" spans="1:2" x14ac:dyDescent="0.25">
      <c r="A9252" s="1">
        <v>42985.423611111109</v>
      </c>
      <c r="B9252" s="2">
        <v>-93.383745974899895</v>
      </c>
    </row>
    <row r="9253" spans="1:2" x14ac:dyDescent="0.25">
      <c r="A9253" s="1">
        <v>42985.424305555556</v>
      </c>
      <c r="B9253" s="2">
        <v>-147.6286796193337</v>
      </c>
    </row>
    <row r="9254" spans="1:2" x14ac:dyDescent="0.25">
      <c r="A9254" s="1">
        <v>42985.425000000003</v>
      </c>
      <c r="B9254" s="2">
        <v>-148.62077993531324</v>
      </c>
    </row>
    <row r="9255" spans="1:2" x14ac:dyDescent="0.25">
      <c r="A9255" s="1">
        <v>42985.425694444442</v>
      </c>
      <c r="B9255" s="2">
        <v>-109.4792186642609</v>
      </c>
    </row>
    <row r="9256" spans="1:2" x14ac:dyDescent="0.25">
      <c r="A9256" s="1">
        <v>42985.426388888889</v>
      </c>
      <c r="B9256" s="2">
        <v>-138.51472664622901</v>
      </c>
    </row>
    <row r="9257" spans="1:2" x14ac:dyDescent="0.25">
      <c r="A9257" s="1">
        <v>42985.427083333336</v>
      </c>
      <c r="B9257" s="2">
        <v>-129.57155299789349</v>
      </c>
    </row>
    <row r="9258" spans="1:2" x14ac:dyDescent="0.25">
      <c r="A9258" s="1">
        <v>42985.427777777775</v>
      </c>
      <c r="B9258" s="2">
        <v>-148.0714999918593</v>
      </c>
    </row>
    <row r="9259" spans="1:2" x14ac:dyDescent="0.25">
      <c r="A9259" s="1">
        <v>42985.428472222222</v>
      </c>
      <c r="B9259" s="2">
        <v>-143.29266732369626</v>
      </c>
    </row>
    <row r="9260" spans="1:2" x14ac:dyDescent="0.25">
      <c r="A9260" s="1">
        <v>42985.429166666669</v>
      </c>
      <c r="B9260" s="2">
        <v>-157.30923891869219</v>
      </c>
    </row>
    <row r="9261" spans="1:2" x14ac:dyDescent="0.25">
      <c r="A9261" s="1">
        <v>42985.429861111108</v>
      </c>
      <c r="B9261" s="2">
        <v>-154.00006800803433</v>
      </c>
    </row>
    <row r="9262" spans="1:2" x14ac:dyDescent="0.25">
      <c r="A9262" s="1">
        <v>42985.430555555555</v>
      </c>
      <c r="B9262" s="2">
        <v>-119.98017160651507</v>
      </c>
    </row>
    <row r="9263" spans="1:2" x14ac:dyDescent="0.25">
      <c r="A9263" s="1">
        <v>42985.431250000001</v>
      </c>
      <c r="B9263" s="2">
        <v>-127.57453773022863</v>
      </c>
    </row>
    <row r="9264" spans="1:2" x14ac:dyDescent="0.25">
      <c r="A9264" s="1">
        <v>42985.431944444441</v>
      </c>
      <c r="B9264" s="2">
        <v>-83.975009942299224</v>
      </c>
    </row>
    <row r="9265" spans="1:2" x14ac:dyDescent="0.25">
      <c r="A9265" s="1">
        <v>42985.432638888888</v>
      </c>
      <c r="B9265" s="2">
        <v>-60.099770459398862</v>
      </c>
    </row>
    <row r="9266" spans="1:2" x14ac:dyDescent="0.25">
      <c r="A9266" s="1">
        <v>42985.433333333334</v>
      </c>
      <c r="B9266" s="2">
        <v>-68.553485643781215</v>
      </c>
    </row>
    <row r="9267" spans="1:2" x14ac:dyDescent="0.25">
      <c r="A9267" s="1">
        <v>42985.434027777781</v>
      </c>
      <c r="B9267" s="2">
        <v>-70.786365726032329</v>
      </c>
    </row>
    <row r="9268" spans="1:2" x14ac:dyDescent="0.25">
      <c r="A9268" s="1">
        <v>42985.43472222222</v>
      </c>
      <c r="B9268" s="2">
        <v>-57.234144577073558</v>
      </c>
    </row>
    <row r="9269" spans="1:2" x14ac:dyDescent="0.25">
      <c r="A9269" s="1">
        <v>42985.435416666667</v>
      </c>
      <c r="B9269" s="2">
        <v>-75.80611642855996</v>
      </c>
    </row>
    <row r="9270" spans="1:2" x14ac:dyDescent="0.25">
      <c r="A9270" s="1">
        <v>42985.436111111114</v>
      </c>
      <c r="B9270" s="2">
        <v>-71.78395972404978</v>
      </c>
    </row>
    <row r="9271" spans="1:2" x14ac:dyDescent="0.25">
      <c r="A9271" s="1">
        <v>42985.436805555553</v>
      </c>
      <c r="B9271" s="2">
        <v>-40.547368643769488</v>
      </c>
    </row>
    <row r="9272" spans="1:2" x14ac:dyDescent="0.25">
      <c r="A9272" s="1">
        <v>42985.4375</v>
      </c>
      <c r="B9272" s="2">
        <v>-73.411891029159108</v>
      </c>
    </row>
    <row r="9273" spans="1:2" x14ac:dyDescent="0.25">
      <c r="A9273" s="1">
        <v>42985.438194444447</v>
      </c>
      <c r="B9273" s="2">
        <v>-111.89020443625826</v>
      </c>
    </row>
    <row r="9274" spans="1:2" x14ac:dyDescent="0.25">
      <c r="A9274" s="1">
        <v>42985.438888888886</v>
      </c>
      <c r="B9274" s="2">
        <v>-121.62487084310075</v>
      </c>
    </row>
    <row r="9275" spans="1:2" x14ac:dyDescent="0.25">
      <c r="A9275" s="1">
        <v>42985.439583333333</v>
      </c>
      <c r="B9275" s="2">
        <v>-122.99215252829406</v>
      </c>
    </row>
    <row r="9276" spans="1:2" x14ac:dyDescent="0.25">
      <c r="A9276" s="1">
        <v>42985.44027777778</v>
      </c>
      <c r="B9276" s="2">
        <v>-116.05441968918119</v>
      </c>
    </row>
    <row r="9277" spans="1:2" x14ac:dyDescent="0.25">
      <c r="A9277" s="1">
        <v>42985.440972222219</v>
      </c>
      <c r="B9277" s="2">
        <v>-137.09205177681869</v>
      </c>
    </row>
    <row r="9278" spans="1:2" x14ac:dyDescent="0.25">
      <c r="A9278" s="1">
        <v>42985.441666666666</v>
      </c>
      <c r="B9278" s="2">
        <v>-126.8376630960789</v>
      </c>
    </row>
    <row r="9279" spans="1:2" x14ac:dyDescent="0.25">
      <c r="A9279" s="1">
        <v>42985.442361111112</v>
      </c>
      <c r="B9279" s="2">
        <v>-110.38957013706289</v>
      </c>
    </row>
    <row r="9280" spans="1:2" x14ac:dyDescent="0.25">
      <c r="A9280" s="1">
        <v>42985.443055555559</v>
      </c>
      <c r="B9280" s="2">
        <v>-91.865575483641194</v>
      </c>
    </row>
    <row r="9281" spans="1:2" x14ac:dyDescent="0.25">
      <c r="A9281" s="1">
        <v>42985.443749999999</v>
      </c>
      <c r="B9281" s="2">
        <v>-87.011949231931553</v>
      </c>
    </row>
    <row r="9282" spans="1:2" x14ac:dyDescent="0.25">
      <c r="A9282" s="1">
        <v>42985.444444444445</v>
      </c>
      <c r="B9282" s="2">
        <v>-78.26964984127747</v>
      </c>
    </row>
    <row r="9283" spans="1:2" x14ac:dyDescent="0.25">
      <c r="A9283" s="1">
        <v>42985.445138888892</v>
      </c>
      <c r="B9283" s="2">
        <v>-51.52779831694788</v>
      </c>
    </row>
    <row r="9284" spans="1:2" x14ac:dyDescent="0.25">
      <c r="A9284" s="1">
        <v>42985.445833333331</v>
      </c>
      <c r="B9284" s="2">
        <v>-45.51073821389388</v>
      </c>
    </row>
    <row r="9285" spans="1:2" x14ac:dyDescent="0.25">
      <c r="A9285" s="1">
        <v>42985.446527777778</v>
      </c>
      <c r="B9285" s="2">
        <v>-108.51120737588693</v>
      </c>
    </row>
    <row r="9286" spans="1:2" x14ac:dyDescent="0.25">
      <c r="A9286" s="1">
        <v>42985.447222222225</v>
      </c>
      <c r="B9286" s="2">
        <v>-117.06812498858974</v>
      </c>
    </row>
    <row r="9287" spans="1:2" x14ac:dyDescent="0.25">
      <c r="A9287" s="1">
        <v>42985.447916666664</v>
      </c>
      <c r="B9287" s="2">
        <v>-98.31452093063271</v>
      </c>
    </row>
    <row r="9288" spans="1:2" x14ac:dyDescent="0.25">
      <c r="A9288" s="1">
        <v>42985.448611111111</v>
      </c>
      <c r="B9288" s="2">
        <v>-90.147949506489866</v>
      </c>
    </row>
    <row r="9289" spans="1:2" x14ac:dyDescent="0.25">
      <c r="A9289" s="1">
        <v>42985.449305555558</v>
      </c>
      <c r="B9289" s="2">
        <v>-82.050167091609907</v>
      </c>
    </row>
    <row r="9290" spans="1:2" x14ac:dyDescent="0.25">
      <c r="A9290" s="1">
        <v>42985.45</v>
      </c>
      <c r="B9290" s="2">
        <v>-56.214174256368032</v>
      </c>
    </row>
    <row r="9291" spans="1:2" x14ac:dyDescent="0.25">
      <c r="A9291" s="1">
        <v>42985.450694444444</v>
      </c>
      <c r="B9291" s="2">
        <v>-51.959133047249637</v>
      </c>
    </row>
    <row r="9292" spans="1:2" x14ac:dyDescent="0.25">
      <c r="A9292" s="1">
        <v>42985.451388888891</v>
      </c>
      <c r="B9292" s="2">
        <v>3.2184783256438094</v>
      </c>
    </row>
    <row r="9293" spans="1:2" x14ac:dyDescent="0.25">
      <c r="A9293" s="1">
        <v>42985.45208333333</v>
      </c>
      <c r="B9293" s="2">
        <v>75.764265777798329</v>
      </c>
    </row>
    <row r="9294" spans="1:2" x14ac:dyDescent="0.25">
      <c r="A9294" s="1">
        <v>42985.452777777777</v>
      </c>
      <c r="B9294" s="2">
        <v>7.3985102144671453</v>
      </c>
    </row>
    <row r="9295" spans="1:2" x14ac:dyDescent="0.25">
      <c r="A9295" s="1">
        <v>42985.453472222223</v>
      </c>
      <c r="B9295" s="2">
        <v>1.6906382485923435</v>
      </c>
    </row>
    <row r="9296" spans="1:2" x14ac:dyDescent="0.25">
      <c r="A9296" s="1">
        <v>42985.45416666667</v>
      </c>
      <c r="B9296" s="2">
        <v>-8.388238588913616</v>
      </c>
    </row>
    <row r="9297" spans="1:2" x14ac:dyDescent="0.25">
      <c r="A9297" s="1">
        <v>42985.454861111109</v>
      </c>
      <c r="B9297" s="2">
        <v>-30.648939062918846</v>
      </c>
    </row>
    <row r="9298" spans="1:2" x14ac:dyDescent="0.25">
      <c r="A9298" s="1">
        <v>42985.455555555556</v>
      </c>
      <c r="B9298" s="2">
        <v>-41.491789840670144</v>
      </c>
    </row>
    <row r="9299" spans="1:2" x14ac:dyDescent="0.25">
      <c r="A9299" s="1">
        <v>42985.456250000003</v>
      </c>
      <c r="B9299" s="2">
        <v>-0.46452532611632097</v>
      </c>
    </row>
    <row r="9300" spans="1:2" x14ac:dyDescent="0.25">
      <c r="A9300" s="1">
        <v>42985.456944444442</v>
      </c>
      <c r="B9300" s="2">
        <v>39.651702621304622</v>
      </c>
    </row>
    <row r="9301" spans="1:2" x14ac:dyDescent="0.25">
      <c r="A9301" s="1">
        <v>42985.457638888889</v>
      </c>
      <c r="B9301" s="2">
        <v>51.095603404130088</v>
      </c>
    </row>
    <row r="9302" spans="1:2" x14ac:dyDescent="0.25">
      <c r="A9302" s="1">
        <v>42985.458333333336</v>
      </c>
      <c r="B9302" s="2">
        <v>9.6543933554882333</v>
      </c>
    </row>
    <row r="9303" spans="1:2" x14ac:dyDescent="0.25">
      <c r="A9303" s="1">
        <v>42985.459027777775</v>
      </c>
      <c r="B9303" s="2">
        <v>-26.412603060814824</v>
      </c>
    </row>
    <row r="9304" spans="1:2" x14ac:dyDescent="0.25">
      <c r="A9304" s="1">
        <v>42985.459722222222</v>
      </c>
      <c r="B9304" s="2">
        <v>6.8950458378569843</v>
      </c>
    </row>
    <row r="9305" spans="1:2" x14ac:dyDescent="0.25">
      <c r="A9305" s="1">
        <v>42985.460416666669</v>
      </c>
      <c r="B9305" s="2">
        <v>-15.195327909717646</v>
      </c>
    </row>
    <row r="9306" spans="1:2" x14ac:dyDescent="0.25">
      <c r="A9306" s="1">
        <v>42985.461111111108</v>
      </c>
      <c r="B9306" s="2">
        <v>-70.592599730907622</v>
      </c>
    </row>
    <row r="9307" spans="1:2" x14ac:dyDescent="0.25">
      <c r="A9307" s="1">
        <v>42985.461805555555</v>
      </c>
      <c r="B9307" s="2">
        <v>-90.623118949227504</v>
      </c>
    </row>
    <row r="9308" spans="1:2" x14ac:dyDescent="0.25">
      <c r="A9308" s="1">
        <v>42985.462500000001</v>
      </c>
      <c r="B9308" s="2">
        <v>-62.685977335650627</v>
      </c>
    </row>
    <row r="9309" spans="1:2" x14ac:dyDescent="0.25">
      <c r="A9309" s="1">
        <v>42985.463194444441</v>
      </c>
      <c r="B9309" s="2">
        <v>-119.01248928099716</v>
      </c>
    </row>
    <row r="9310" spans="1:2" x14ac:dyDescent="0.25">
      <c r="A9310" s="1">
        <v>42985.463888888888</v>
      </c>
      <c r="B9310" s="2">
        <v>-40.271358480998124</v>
      </c>
    </row>
    <row r="9311" spans="1:2" x14ac:dyDescent="0.25">
      <c r="A9311" s="1">
        <v>42985.464583333334</v>
      </c>
      <c r="B9311" s="2">
        <v>7.9046103807777399</v>
      </c>
    </row>
    <row r="9312" spans="1:2" x14ac:dyDescent="0.25">
      <c r="A9312" s="1">
        <v>42985.465277777781</v>
      </c>
      <c r="B9312" s="2">
        <v>84.391110198944801</v>
      </c>
    </row>
    <row r="9313" spans="1:2" x14ac:dyDescent="0.25">
      <c r="A9313" s="1">
        <v>42985.46597222222</v>
      </c>
      <c r="B9313" s="2">
        <v>38.073769078525949</v>
      </c>
    </row>
    <row r="9314" spans="1:2" x14ac:dyDescent="0.25">
      <c r="A9314" s="1">
        <v>42985.466666666667</v>
      </c>
      <c r="B9314" s="2">
        <v>40.433072274721539</v>
      </c>
    </row>
    <row r="9315" spans="1:2" x14ac:dyDescent="0.25">
      <c r="A9315" s="1">
        <v>42985.467361111114</v>
      </c>
      <c r="B9315" s="2">
        <v>27.770294204787934</v>
      </c>
    </row>
    <row r="9316" spans="1:2" x14ac:dyDescent="0.25">
      <c r="A9316" s="1">
        <v>42985.468055555553</v>
      </c>
      <c r="B9316" s="2">
        <v>10.283132882896462</v>
      </c>
    </row>
    <row r="9317" spans="1:2" x14ac:dyDescent="0.25">
      <c r="A9317" s="1">
        <v>42985.46875</v>
      </c>
      <c r="B9317" s="2">
        <v>2.2078350811333318</v>
      </c>
    </row>
    <row r="9318" spans="1:2" x14ac:dyDescent="0.25">
      <c r="A9318" s="1">
        <v>42985.469444444447</v>
      </c>
      <c r="B9318" s="2">
        <v>-12.104321369159152</v>
      </c>
    </row>
    <row r="9319" spans="1:2" x14ac:dyDescent="0.25">
      <c r="A9319" s="1">
        <v>42985.470138888886</v>
      </c>
      <c r="B9319" s="2">
        <v>-14.875714685829006</v>
      </c>
    </row>
    <row r="9320" spans="1:2" x14ac:dyDescent="0.25">
      <c r="A9320" s="1">
        <v>42985.470833333333</v>
      </c>
      <c r="B9320" s="2">
        <v>-52.799446074295943</v>
      </c>
    </row>
    <row r="9321" spans="1:2" x14ac:dyDescent="0.25">
      <c r="A9321" s="1">
        <v>42985.47152777778</v>
      </c>
      <c r="B9321" s="2">
        <v>-58.808140174441114</v>
      </c>
    </row>
    <row r="9322" spans="1:2" x14ac:dyDescent="0.25">
      <c r="A9322" s="1">
        <v>42985.472222222219</v>
      </c>
      <c r="B9322" s="2">
        <v>-67.186595965109888</v>
      </c>
    </row>
    <row r="9323" spans="1:2" x14ac:dyDescent="0.25">
      <c r="A9323" s="1">
        <v>42985.472916666666</v>
      </c>
      <c r="B9323" s="2">
        <v>-82.48199930600822</v>
      </c>
    </row>
    <row r="9324" spans="1:2" x14ac:dyDescent="0.25">
      <c r="A9324" s="1">
        <v>42985.473611111112</v>
      </c>
      <c r="B9324" s="2">
        <v>-74.992931892466729</v>
      </c>
    </row>
    <row r="9325" spans="1:2" x14ac:dyDescent="0.25">
      <c r="A9325" s="1">
        <v>42985.474305555559</v>
      </c>
      <c r="B9325" s="2">
        <v>-97.83199401086118</v>
      </c>
    </row>
    <row r="9326" spans="1:2" x14ac:dyDescent="0.25">
      <c r="A9326" s="1">
        <v>42985.474999999999</v>
      </c>
      <c r="B9326" s="2">
        <v>-77.16626793755276</v>
      </c>
    </row>
    <row r="9327" spans="1:2" x14ac:dyDescent="0.25">
      <c r="A9327" s="1">
        <v>42985.475694444445</v>
      </c>
      <c r="B9327" s="2">
        <v>-116.80052344002567</v>
      </c>
    </row>
    <row r="9328" spans="1:2" x14ac:dyDescent="0.25">
      <c r="A9328" s="1">
        <v>42985.476388888892</v>
      </c>
      <c r="B9328" s="2">
        <v>-133.69326957607797</v>
      </c>
    </row>
    <row r="9329" spans="1:2" x14ac:dyDescent="0.25">
      <c r="A9329" s="1">
        <v>42985.477083333331</v>
      </c>
      <c r="B9329" s="2">
        <v>-113.40720244699236</v>
      </c>
    </row>
    <row r="9330" spans="1:2" x14ac:dyDescent="0.25">
      <c r="A9330" s="1">
        <v>42985.477777777778</v>
      </c>
      <c r="B9330" s="2">
        <v>-166.74224035387547</v>
      </c>
    </row>
    <row r="9331" spans="1:2" x14ac:dyDescent="0.25">
      <c r="A9331" s="1">
        <v>42985.478472222225</v>
      </c>
      <c r="B9331" s="2">
        <v>-161.47305895860774</v>
      </c>
    </row>
    <row r="9332" spans="1:2" x14ac:dyDescent="0.25">
      <c r="A9332" s="1">
        <v>42985.479166666664</v>
      </c>
      <c r="B9332" s="2">
        <v>-165.25068703521586</v>
      </c>
    </row>
    <row r="9333" spans="1:2" x14ac:dyDescent="0.25">
      <c r="A9333" s="1">
        <v>42985.479861111111</v>
      </c>
      <c r="B9333" s="2">
        <v>-115.3591675007192</v>
      </c>
    </row>
    <row r="9334" spans="1:2" x14ac:dyDescent="0.25">
      <c r="A9334" s="1">
        <v>42985.480555555558</v>
      </c>
      <c r="B9334" s="2">
        <v>-112.63135809802915</v>
      </c>
    </row>
    <row r="9335" spans="1:2" x14ac:dyDescent="0.25">
      <c r="A9335" s="1">
        <v>42985.481249999997</v>
      </c>
      <c r="B9335" s="2">
        <v>-25.16701523165781</v>
      </c>
    </row>
    <row r="9336" spans="1:2" x14ac:dyDescent="0.25">
      <c r="A9336" s="1">
        <v>42985.481944444444</v>
      </c>
      <c r="B9336" s="2">
        <v>-24.981525030875734</v>
      </c>
    </row>
    <row r="9337" spans="1:2" x14ac:dyDescent="0.25">
      <c r="A9337" s="1">
        <v>42985.482638888891</v>
      </c>
      <c r="B9337" s="2">
        <v>-15.964763946053184</v>
      </c>
    </row>
    <row r="9338" spans="1:2" x14ac:dyDescent="0.25">
      <c r="A9338" s="1">
        <v>42985.48333333333</v>
      </c>
      <c r="B9338" s="2">
        <v>-9.0559736104546271</v>
      </c>
    </row>
    <row r="9339" spans="1:2" x14ac:dyDescent="0.25">
      <c r="A9339" s="1">
        <v>42985.484027777777</v>
      </c>
      <c r="B9339" s="2">
        <v>-36.330515176966827</v>
      </c>
    </row>
    <row r="9340" spans="1:2" x14ac:dyDescent="0.25">
      <c r="A9340" s="1">
        <v>42985.484722222223</v>
      </c>
      <c r="B9340" s="2">
        <v>-16.705718216726869</v>
      </c>
    </row>
    <row r="9341" spans="1:2" x14ac:dyDescent="0.25">
      <c r="A9341" s="1">
        <v>42985.48541666667</v>
      </c>
      <c r="B9341" s="2">
        <v>77.438040287597687</v>
      </c>
    </row>
    <row r="9342" spans="1:2" x14ac:dyDescent="0.25">
      <c r="A9342" s="1">
        <v>42985.486111111109</v>
      </c>
      <c r="B9342" s="2">
        <v>58.449552222086155</v>
      </c>
    </row>
    <row r="9343" spans="1:2" x14ac:dyDescent="0.25">
      <c r="A9343" s="1">
        <v>42985.486805555556</v>
      </c>
      <c r="B9343" s="2">
        <v>65.934295783517882</v>
      </c>
    </row>
    <row r="9344" spans="1:2" x14ac:dyDescent="0.25">
      <c r="A9344" s="1">
        <v>42985.487500000003</v>
      </c>
      <c r="B9344" s="2">
        <v>75.596784754640737</v>
      </c>
    </row>
    <row r="9345" spans="1:2" x14ac:dyDescent="0.25">
      <c r="A9345" s="1">
        <v>42985.488194444442</v>
      </c>
      <c r="B9345" s="2">
        <v>59.004514965368436</v>
      </c>
    </row>
    <row r="9346" spans="1:2" x14ac:dyDescent="0.25">
      <c r="A9346" s="1">
        <v>42985.488888888889</v>
      </c>
      <c r="B9346" s="2">
        <v>39.555893397939506</v>
      </c>
    </row>
    <row r="9347" spans="1:2" x14ac:dyDescent="0.25">
      <c r="A9347" s="1">
        <v>42985.489583333336</v>
      </c>
      <c r="B9347" s="2">
        <v>31.81218193321935</v>
      </c>
    </row>
    <row r="9348" spans="1:2" x14ac:dyDescent="0.25">
      <c r="A9348" s="1">
        <v>42985.490277777775</v>
      </c>
      <c r="B9348" s="2">
        <v>74.647674193241016</v>
      </c>
    </row>
    <row r="9349" spans="1:2" x14ac:dyDescent="0.25">
      <c r="A9349" s="1">
        <v>42985.490972222222</v>
      </c>
      <c r="B9349" s="2">
        <v>80.2529897566031</v>
      </c>
    </row>
    <row r="9350" spans="1:2" x14ac:dyDescent="0.25">
      <c r="A9350" s="1">
        <v>42985.491666666669</v>
      </c>
      <c r="B9350" s="2">
        <v>13.727623205742566</v>
      </c>
    </row>
    <row r="9351" spans="1:2" x14ac:dyDescent="0.25">
      <c r="A9351" s="1">
        <v>42985.492361111108</v>
      </c>
      <c r="B9351" s="2">
        <v>-14.728540222653344</v>
      </c>
    </row>
    <row r="9352" spans="1:2" x14ac:dyDescent="0.25">
      <c r="A9352" s="1">
        <v>42985.493055555555</v>
      </c>
      <c r="B9352" s="2">
        <v>17.878085146213802</v>
      </c>
    </row>
    <row r="9353" spans="1:2" x14ac:dyDescent="0.25">
      <c r="A9353" s="1">
        <v>42985.493750000001</v>
      </c>
      <c r="B9353" s="2">
        <v>45.95582517265963</v>
      </c>
    </row>
    <row r="9354" spans="1:2" x14ac:dyDescent="0.25">
      <c r="A9354" s="1">
        <v>42985.494444444441</v>
      </c>
      <c r="B9354" s="2">
        <v>49.246281939658608</v>
      </c>
    </row>
    <row r="9355" spans="1:2" x14ac:dyDescent="0.25">
      <c r="A9355" s="1">
        <v>42985.495138888888</v>
      </c>
      <c r="B9355" s="2">
        <v>69.068623011283734</v>
      </c>
    </row>
    <row r="9356" spans="1:2" x14ac:dyDescent="0.25">
      <c r="A9356" s="1">
        <v>42985.495833333334</v>
      </c>
      <c r="B9356" s="2">
        <v>80.011069169516361</v>
      </c>
    </row>
    <row r="9357" spans="1:2" x14ac:dyDescent="0.25">
      <c r="A9357" s="1">
        <v>42985.496527777781</v>
      </c>
      <c r="B9357" s="2">
        <v>58.029817509965504</v>
      </c>
    </row>
    <row r="9358" spans="1:2" x14ac:dyDescent="0.25">
      <c r="A9358" s="1">
        <v>42985.49722222222</v>
      </c>
      <c r="B9358" s="2">
        <v>48.237622742300545</v>
      </c>
    </row>
    <row r="9359" spans="1:2" x14ac:dyDescent="0.25">
      <c r="A9359" s="1">
        <v>42985.497916666667</v>
      </c>
      <c r="B9359" s="2">
        <v>49.690535457394432</v>
      </c>
    </row>
    <row r="9360" spans="1:2" x14ac:dyDescent="0.25">
      <c r="A9360" s="1">
        <v>42985.498611111114</v>
      </c>
      <c r="B9360" s="2">
        <v>51.745896689252305</v>
      </c>
    </row>
    <row r="9361" spans="1:2" x14ac:dyDescent="0.25">
      <c r="A9361" s="1">
        <v>42985.499305555553</v>
      </c>
      <c r="B9361" s="2">
        <v>33.625079740702255</v>
      </c>
    </row>
    <row r="9362" spans="1:2" x14ac:dyDescent="0.25">
      <c r="A9362" s="1">
        <v>42985.5</v>
      </c>
      <c r="B9362" s="2">
        <v>35.034541985237347</v>
      </c>
    </row>
    <row r="9363" spans="1:2" x14ac:dyDescent="0.25">
      <c r="A9363" s="1">
        <v>42985.500694444447</v>
      </c>
      <c r="B9363" s="2">
        <v>-56.855552512960273</v>
      </c>
    </row>
    <row r="9364" spans="1:2" x14ac:dyDescent="0.25">
      <c r="A9364" s="1">
        <v>42985.501388888886</v>
      </c>
      <c r="B9364" s="2">
        <v>-58.664950191995985</v>
      </c>
    </row>
    <row r="9365" spans="1:2" x14ac:dyDescent="0.25">
      <c r="A9365" s="1">
        <v>42985.502083333333</v>
      </c>
      <c r="B9365" s="2">
        <v>-72.040752327229711</v>
      </c>
    </row>
    <row r="9366" spans="1:2" x14ac:dyDescent="0.25">
      <c r="A9366" s="1">
        <v>42985.50277777778</v>
      </c>
      <c r="B9366" s="2">
        <v>-93.602711644046934</v>
      </c>
    </row>
    <row r="9367" spans="1:2" x14ac:dyDescent="0.25">
      <c r="A9367" s="1">
        <v>42985.503472222219</v>
      </c>
      <c r="B9367" s="2">
        <v>-102.24465010147929</v>
      </c>
    </row>
    <row r="9368" spans="1:2" x14ac:dyDescent="0.25">
      <c r="A9368" s="1">
        <v>42985.504166666666</v>
      </c>
      <c r="B9368" s="2">
        <v>-89.746445708514273</v>
      </c>
    </row>
    <row r="9369" spans="1:2" x14ac:dyDescent="0.25">
      <c r="A9369" s="1">
        <v>42985.504861111112</v>
      </c>
      <c r="B9369" s="2">
        <v>-68.979623276397859</v>
      </c>
    </row>
    <row r="9370" spans="1:2" x14ac:dyDescent="0.25">
      <c r="A9370" s="1">
        <v>42985.505555555559</v>
      </c>
      <c r="B9370" s="2">
        <v>-89.935695916841112</v>
      </c>
    </row>
    <row r="9371" spans="1:2" x14ac:dyDescent="0.25">
      <c r="A9371" s="1">
        <v>42985.506249999999</v>
      </c>
      <c r="B9371" s="2">
        <v>-38.10135834199027</v>
      </c>
    </row>
    <row r="9372" spans="1:2" x14ac:dyDescent="0.25">
      <c r="A9372" s="1">
        <v>42985.506944444445</v>
      </c>
      <c r="B9372" s="2">
        <v>-54.706254976941274</v>
      </c>
    </row>
    <row r="9373" spans="1:2" x14ac:dyDescent="0.25">
      <c r="A9373" s="1">
        <v>42985.507638888892</v>
      </c>
      <c r="B9373" s="2">
        <v>-64.081500957450288</v>
      </c>
    </row>
    <row r="9374" spans="1:2" x14ac:dyDescent="0.25">
      <c r="A9374" s="1">
        <v>42985.508333333331</v>
      </c>
      <c r="B9374" s="2">
        <v>-93.010574477542349</v>
      </c>
    </row>
    <row r="9375" spans="1:2" x14ac:dyDescent="0.25">
      <c r="A9375" s="1">
        <v>42985.509027777778</v>
      </c>
      <c r="B9375" s="2">
        <v>-57.011906513948148</v>
      </c>
    </row>
    <row r="9376" spans="1:2" x14ac:dyDescent="0.25">
      <c r="A9376" s="1">
        <v>42985.509722222225</v>
      </c>
      <c r="B9376" s="2">
        <v>-65.741134134430709</v>
      </c>
    </row>
    <row r="9377" spans="1:2" x14ac:dyDescent="0.25">
      <c r="A9377" s="1">
        <v>42985.510416666664</v>
      </c>
      <c r="B9377" s="2">
        <v>-63.515050566222634</v>
      </c>
    </row>
    <row r="9378" spans="1:2" x14ac:dyDescent="0.25">
      <c r="A9378" s="1">
        <v>42985.511111111111</v>
      </c>
      <c r="B9378" s="2">
        <v>-74.121276181596713</v>
      </c>
    </row>
    <row r="9379" spans="1:2" x14ac:dyDescent="0.25">
      <c r="A9379" s="1">
        <v>42985.511805555558</v>
      </c>
      <c r="B9379" s="2">
        <v>-85.442433053059119</v>
      </c>
    </row>
    <row r="9380" spans="1:2" x14ac:dyDescent="0.25">
      <c r="A9380" s="1">
        <v>42985.512499999997</v>
      </c>
      <c r="B9380" s="2">
        <v>-88.398637896077702</v>
      </c>
    </row>
    <row r="9381" spans="1:2" x14ac:dyDescent="0.25">
      <c r="A9381" s="1">
        <v>42985.513194444444</v>
      </c>
      <c r="B9381" s="2">
        <v>-78.037487446115122</v>
      </c>
    </row>
    <row r="9382" spans="1:2" x14ac:dyDescent="0.25">
      <c r="A9382" s="1">
        <v>42985.513888888891</v>
      </c>
      <c r="B9382" s="2">
        <v>-51.954310055850264</v>
      </c>
    </row>
    <row r="9383" spans="1:2" x14ac:dyDescent="0.25">
      <c r="A9383" s="1">
        <v>42985.51458333333</v>
      </c>
      <c r="B9383" s="2">
        <v>-32.36679683866096</v>
      </c>
    </row>
    <row r="9384" spans="1:2" x14ac:dyDescent="0.25">
      <c r="A9384" s="1">
        <v>42985.515277777777</v>
      </c>
      <c r="B9384" s="2">
        <v>-48.086955206362958</v>
      </c>
    </row>
    <row r="9385" spans="1:2" x14ac:dyDescent="0.25">
      <c r="A9385" s="1">
        <v>42985.515972222223</v>
      </c>
      <c r="B9385" s="2">
        <v>-17.881331058700258</v>
      </c>
    </row>
    <row r="9386" spans="1:2" x14ac:dyDescent="0.25">
      <c r="A9386" s="1">
        <v>42985.51666666667</v>
      </c>
      <c r="B9386" s="2">
        <v>-5.5325409606681202</v>
      </c>
    </row>
    <row r="9387" spans="1:2" x14ac:dyDescent="0.25">
      <c r="A9387" s="1">
        <v>42985.517361111109</v>
      </c>
      <c r="B9387" s="2">
        <v>-22.276153669186169</v>
      </c>
    </row>
    <row r="9388" spans="1:2" x14ac:dyDescent="0.25">
      <c r="A9388" s="1">
        <v>42985.518055555556</v>
      </c>
      <c r="B9388" s="2">
        <v>-10.599997086067257</v>
      </c>
    </row>
    <row r="9389" spans="1:2" x14ac:dyDescent="0.25">
      <c r="A9389" s="1">
        <v>42985.518750000003</v>
      </c>
      <c r="B9389" s="2">
        <v>-24.623887382727116</v>
      </c>
    </row>
    <row r="9390" spans="1:2" x14ac:dyDescent="0.25">
      <c r="A9390" s="1">
        <v>42985.519444444442</v>
      </c>
      <c r="B9390" s="2">
        <v>-12.775105009324033</v>
      </c>
    </row>
    <row r="9391" spans="1:2" x14ac:dyDescent="0.25">
      <c r="A9391" s="1">
        <v>42985.520138888889</v>
      </c>
      <c r="B9391" s="2">
        <v>12.112097879070401</v>
      </c>
    </row>
    <row r="9392" spans="1:2" x14ac:dyDescent="0.25">
      <c r="A9392" s="1">
        <v>42985.520833333336</v>
      </c>
      <c r="B9392" s="2">
        <v>33.867959930764236</v>
      </c>
    </row>
    <row r="9393" spans="1:2" x14ac:dyDescent="0.25">
      <c r="A9393" s="1">
        <v>42985.521527777775</v>
      </c>
      <c r="B9393" s="2">
        <v>102.80062903969859</v>
      </c>
    </row>
    <row r="9394" spans="1:2" x14ac:dyDescent="0.25">
      <c r="A9394" s="1">
        <v>42985.522222222222</v>
      </c>
      <c r="B9394" s="2">
        <v>131.0563601218785</v>
      </c>
    </row>
    <row r="9395" spans="1:2" x14ac:dyDescent="0.25">
      <c r="A9395" s="1">
        <v>42985.522916666669</v>
      </c>
      <c r="B9395" s="2">
        <v>79.130124609216963</v>
      </c>
    </row>
    <row r="9396" spans="1:2" x14ac:dyDescent="0.25">
      <c r="A9396" s="1">
        <v>42985.523611111108</v>
      </c>
      <c r="B9396" s="2">
        <v>66.053901600179955</v>
      </c>
    </row>
    <row r="9397" spans="1:2" x14ac:dyDescent="0.25">
      <c r="A9397" s="1">
        <v>42985.524305555555</v>
      </c>
      <c r="B9397" s="2">
        <v>49.909531536675061</v>
      </c>
    </row>
    <row r="9398" spans="1:2" x14ac:dyDescent="0.25">
      <c r="A9398" s="1">
        <v>42985.525000000001</v>
      </c>
      <c r="B9398" s="2">
        <v>8.6344670650199991</v>
      </c>
    </row>
    <row r="9399" spans="1:2" x14ac:dyDescent="0.25">
      <c r="A9399" s="1">
        <v>42985.525694444441</v>
      </c>
      <c r="B9399" s="2">
        <v>-13.439419496072999</v>
      </c>
    </row>
    <row r="9400" spans="1:2" x14ac:dyDescent="0.25">
      <c r="A9400" s="1">
        <v>42985.526388888888</v>
      </c>
      <c r="B9400" s="2">
        <v>-11.077350587610272</v>
      </c>
    </row>
    <row r="9401" spans="1:2" x14ac:dyDescent="0.25">
      <c r="A9401" s="1">
        <v>42985.527083333334</v>
      </c>
      <c r="B9401" s="2">
        <v>-18.818261812775745</v>
      </c>
    </row>
    <row r="9402" spans="1:2" x14ac:dyDescent="0.25">
      <c r="A9402" s="1">
        <v>42985.527777777781</v>
      </c>
      <c r="B9402" s="2">
        <v>-25.24937763127576</v>
      </c>
    </row>
    <row r="9403" spans="1:2" x14ac:dyDescent="0.25">
      <c r="A9403" s="1">
        <v>42985.52847222222</v>
      </c>
      <c r="B9403" s="2">
        <v>-47.399842471997061</v>
      </c>
    </row>
    <row r="9404" spans="1:2" x14ac:dyDescent="0.25">
      <c r="A9404" s="1">
        <v>42985.529166666667</v>
      </c>
      <c r="B9404" s="2">
        <v>-55.75107983709119</v>
      </c>
    </row>
    <row r="9405" spans="1:2" x14ac:dyDescent="0.25">
      <c r="A9405" s="1">
        <v>42985.529861111114</v>
      </c>
      <c r="B9405" s="2">
        <v>-56.384375514364606</v>
      </c>
    </row>
    <row r="9406" spans="1:2" x14ac:dyDescent="0.25">
      <c r="A9406" s="1">
        <v>42985.530555555553</v>
      </c>
      <c r="B9406" s="2">
        <v>-36.547136016101767</v>
      </c>
    </row>
    <row r="9407" spans="1:2" x14ac:dyDescent="0.25">
      <c r="A9407" s="1">
        <v>42985.53125</v>
      </c>
      <c r="B9407" s="2">
        <v>-47.446524629684667</v>
      </c>
    </row>
    <row r="9408" spans="1:2" x14ac:dyDescent="0.25">
      <c r="A9408" s="1">
        <v>42985.531944444447</v>
      </c>
      <c r="B9408" s="2">
        <v>-81.357805040437967</v>
      </c>
    </row>
    <row r="9409" spans="1:2" x14ac:dyDescent="0.25">
      <c r="A9409" s="1">
        <v>42985.532638888886</v>
      </c>
      <c r="B9409" s="2">
        <v>-97.688236084592063</v>
      </c>
    </row>
    <row r="9410" spans="1:2" x14ac:dyDescent="0.25">
      <c r="A9410" s="1">
        <v>42985.533333333333</v>
      </c>
      <c r="B9410" s="2">
        <v>-78.686522445544441</v>
      </c>
    </row>
    <row r="9411" spans="1:2" x14ac:dyDescent="0.25">
      <c r="A9411" s="1">
        <v>42985.53402777778</v>
      </c>
      <c r="B9411" s="2">
        <v>-76.767643528563596</v>
      </c>
    </row>
    <row r="9412" spans="1:2" x14ac:dyDescent="0.25">
      <c r="A9412" s="1">
        <v>42985.534722222219</v>
      </c>
      <c r="B9412" s="2">
        <v>-108.98752277467865</v>
      </c>
    </row>
    <row r="9413" spans="1:2" x14ac:dyDescent="0.25">
      <c r="A9413" s="1">
        <v>42985.535416666666</v>
      </c>
      <c r="B9413" s="2">
        <v>-95.072066881464949</v>
      </c>
    </row>
    <row r="9414" spans="1:2" x14ac:dyDescent="0.25">
      <c r="A9414" s="1">
        <v>42985.536111111112</v>
      </c>
      <c r="B9414" s="2">
        <v>-62.585695887168789</v>
      </c>
    </row>
    <row r="9415" spans="1:2" x14ac:dyDescent="0.25">
      <c r="A9415" s="1">
        <v>42985.536805555559</v>
      </c>
      <c r="B9415" s="2">
        <v>-54.031128543367956</v>
      </c>
    </row>
    <row r="9416" spans="1:2" x14ac:dyDescent="0.25">
      <c r="A9416" s="1">
        <v>42985.537499999999</v>
      </c>
      <c r="B9416" s="2">
        <v>-37.585556478092137</v>
      </c>
    </row>
    <row r="9417" spans="1:2" x14ac:dyDescent="0.25">
      <c r="A9417" s="1">
        <v>42985.538194444445</v>
      </c>
      <c r="B9417" s="2">
        <v>-48.159670559770895</v>
      </c>
    </row>
    <row r="9418" spans="1:2" x14ac:dyDescent="0.25">
      <c r="A9418" s="1">
        <v>42985.538888888892</v>
      </c>
      <c r="B9418" s="2">
        <v>-39.516998943861111</v>
      </c>
    </row>
    <row r="9419" spans="1:2" x14ac:dyDescent="0.25">
      <c r="A9419" s="1">
        <v>42985.539583333331</v>
      </c>
      <c r="B9419" s="2">
        <v>6.6842947006254692</v>
      </c>
    </row>
    <row r="9420" spans="1:2" x14ac:dyDescent="0.25">
      <c r="A9420" s="1">
        <v>42985.540277777778</v>
      </c>
      <c r="B9420" s="2">
        <v>15.295950521783864</v>
      </c>
    </row>
    <row r="9421" spans="1:2" x14ac:dyDescent="0.25">
      <c r="A9421" s="1">
        <v>42985.540972222225</v>
      </c>
      <c r="B9421" s="2">
        <v>30.901497169403591</v>
      </c>
    </row>
    <row r="9422" spans="1:2" x14ac:dyDescent="0.25">
      <c r="A9422" s="1">
        <v>42985.541666666664</v>
      </c>
      <c r="B9422" s="2">
        <v>44.893492095277182</v>
      </c>
    </row>
    <row r="9423" spans="1:2" x14ac:dyDescent="0.25">
      <c r="A9423" s="1">
        <v>42985.542361111111</v>
      </c>
      <c r="B9423" s="2">
        <v>44.766016723233044</v>
      </c>
    </row>
    <row r="9424" spans="1:2" x14ac:dyDescent="0.25">
      <c r="A9424" s="1">
        <v>42985.543055555558</v>
      </c>
      <c r="B9424" s="2">
        <v>63.925244926894081</v>
      </c>
    </row>
    <row r="9425" spans="1:2" x14ac:dyDescent="0.25">
      <c r="A9425" s="1">
        <v>42985.543749999997</v>
      </c>
      <c r="B9425" s="2">
        <v>13.04086432265467</v>
      </c>
    </row>
    <row r="9426" spans="1:2" x14ac:dyDescent="0.25">
      <c r="A9426" s="1">
        <v>42985.544444444444</v>
      </c>
      <c r="B9426" s="2">
        <v>-37.987555133450464</v>
      </c>
    </row>
    <row r="9427" spans="1:2" x14ac:dyDescent="0.25">
      <c r="A9427" s="1">
        <v>42985.545138888891</v>
      </c>
      <c r="B9427" s="2">
        <v>-57.874363530348639</v>
      </c>
    </row>
    <row r="9428" spans="1:2" x14ac:dyDescent="0.25">
      <c r="A9428" s="1">
        <v>42985.54583333333</v>
      </c>
      <c r="B9428" s="2">
        <v>-66.312060350069075</v>
      </c>
    </row>
    <row r="9429" spans="1:2" x14ac:dyDescent="0.25">
      <c r="A9429" s="1">
        <v>42985.546527777777</v>
      </c>
      <c r="B9429" s="2">
        <v>-77.958726209448656</v>
      </c>
    </row>
    <row r="9430" spans="1:2" x14ac:dyDescent="0.25">
      <c r="A9430" s="1">
        <v>42985.547222222223</v>
      </c>
      <c r="B9430" s="2">
        <v>-92.696594160651628</v>
      </c>
    </row>
    <row r="9431" spans="1:2" x14ac:dyDescent="0.25">
      <c r="A9431" s="1">
        <v>42985.54791666667</v>
      </c>
      <c r="B9431" s="2">
        <v>-94.101822281659892</v>
      </c>
    </row>
    <row r="9432" spans="1:2" x14ac:dyDescent="0.25">
      <c r="A9432" s="1">
        <v>42985.548611111109</v>
      </c>
      <c r="B9432" s="2">
        <v>-90.377314550053171</v>
      </c>
    </row>
    <row r="9433" spans="1:2" x14ac:dyDescent="0.25">
      <c r="A9433" s="1">
        <v>42985.549305555556</v>
      </c>
      <c r="B9433" s="2">
        <v>-68.77378219372477</v>
      </c>
    </row>
    <row r="9434" spans="1:2" x14ac:dyDescent="0.25">
      <c r="A9434" s="1">
        <v>42985.55</v>
      </c>
      <c r="B9434" s="2">
        <v>-57.029987610345898</v>
      </c>
    </row>
    <row r="9435" spans="1:2" x14ac:dyDescent="0.25">
      <c r="A9435" s="1">
        <v>42985.550694444442</v>
      </c>
      <c r="B9435" s="2">
        <v>-56.339303328604245</v>
      </c>
    </row>
    <row r="9436" spans="1:2" x14ac:dyDescent="0.25">
      <c r="A9436" s="1">
        <v>42985.551388888889</v>
      </c>
      <c r="B9436" s="2">
        <v>-58.454098887827904</v>
      </c>
    </row>
    <row r="9437" spans="1:2" x14ac:dyDescent="0.25">
      <c r="A9437" s="1">
        <v>42985.552083333336</v>
      </c>
      <c r="B9437" s="2">
        <v>-64.608808883322254</v>
      </c>
    </row>
    <row r="9438" spans="1:2" x14ac:dyDescent="0.25">
      <c r="A9438" s="1">
        <v>42985.552777777775</v>
      </c>
      <c r="B9438" s="2">
        <v>-70.070962515545162</v>
      </c>
    </row>
    <row r="9439" spans="1:2" x14ac:dyDescent="0.25">
      <c r="A9439" s="1">
        <v>42985.553472222222</v>
      </c>
      <c r="B9439" s="2">
        <v>-70.368087874912689</v>
      </c>
    </row>
    <row r="9440" spans="1:2" x14ac:dyDescent="0.25">
      <c r="A9440" s="1">
        <v>42985.554166666669</v>
      </c>
      <c r="B9440" s="2">
        <v>-77.629684697844397</v>
      </c>
    </row>
    <row r="9441" spans="1:2" x14ac:dyDescent="0.25">
      <c r="A9441" s="1">
        <v>42985.554861111108</v>
      </c>
      <c r="B9441" s="2">
        <v>-84.349144613605077</v>
      </c>
    </row>
    <row r="9442" spans="1:2" x14ac:dyDescent="0.25">
      <c r="A9442" s="1">
        <v>42985.555555555555</v>
      </c>
      <c r="B9442" s="2">
        <v>-104.06748950039812</v>
      </c>
    </row>
    <row r="9443" spans="1:2" x14ac:dyDescent="0.25">
      <c r="A9443" s="1">
        <v>42985.556250000001</v>
      </c>
      <c r="B9443" s="2">
        <v>-112.88115465726781</v>
      </c>
    </row>
    <row r="9444" spans="1:2" x14ac:dyDescent="0.25">
      <c r="A9444" s="1">
        <v>42985.556944444441</v>
      </c>
      <c r="B9444" s="2">
        <v>-114.73691076469841</v>
      </c>
    </row>
    <row r="9445" spans="1:2" x14ac:dyDescent="0.25">
      <c r="A9445" s="1">
        <v>42985.557638888888</v>
      </c>
      <c r="B9445" s="2">
        <v>-105.23464436587625</v>
      </c>
    </row>
    <row r="9446" spans="1:2" x14ac:dyDescent="0.25">
      <c r="A9446" s="1">
        <v>42985.558333333334</v>
      </c>
      <c r="B9446" s="2">
        <v>-48.612069513955312</v>
      </c>
    </row>
    <row r="9447" spans="1:2" x14ac:dyDescent="0.25">
      <c r="A9447" s="1">
        <v>42985.559027777781</v>
      </c>
      <c r="B9447" s="2">
        <v>-26.488984421349596</v>
      </c>
    </row>
    <row r="9448" spans="1:2" x14ac:dyDescent="0.25">
      <c r="A9448" s="1">
        <v>42985.55972222222</v>
      </c>
      <c r="B9448" s="2">
        <v>-64.060288531612599</v>
      </c>
    </row>
    <row r="9449" spans="1:2" x14ac:dyDescent="0.25">
      <c r="A9449" s="1">
        <v>42985.560416666667</v>
      </c>
      <c r="B9449" s="2">
        <v>-50.291109502627904</v>
      </c>
    </row>
    <row r="9450" spans="1:2" x14ac:dyDescent="0.25">
      <c r="A9450" s="1">
        <v>42985.561111111114</v>
      </c>
      <c r="B9450" s="2">
        <v>-75.324045222308868</v>
      </c>
    </row>
    <row r="9451" spans="1:2" x14ac:dyDescent="0.25">
      <c r="A9451" s="1">
        <v>42985.561805555553</v>
      </c>
      <c r="B9451" s="2">
        <v>-116.82472194995692</v>
      </c>
    </row>
    <row r="9452" spans="1:2" x14ac:dyDescent="0.25">
      <c r="A9452" s="1">
        <v>42985.5625</v>
      </c>
      <c r="B9452" s="2">
        <v>-122.4169934544072</v>
      </c>
    </row>
    <row r="9453" spans="1:2" x14ac:dyDescent="0.25">
      <c r="A9453" s="1">
        <v>42985.563194444447</v>
      </c>
      <c r="B9453" s="2">
        <v>-146.76486033303664</v>
      </c>
    </row>
    <row r="9454" spans="1:2" x14ac:dyDescent="0.25">
      <c r="A9454" s="1">
        <v>42985.563888888886</v>
      </c>
      <c r="B9454" s="2">
        <v>-171.86829566602827</v>
      </c>
    </row>
    <row r="9455" spans="1:2" x14ac:dyDescent="0.25">
      <c r="A9455" s="1">
        <v>42985.564583333333</v>
      </c>
      <c r="B9455" s="2">
        <v>-201.06199577677762</v>
      </c>
    </row>
    <row r="9456" spans="1:2" x14ac:dyDescent="0.25">
      <c r="A9456" s="1">
        <v>42985.56527777778</v>
      </c>
      <c r="B9456" s="2">
        <v>-188.66951626432905</v>
      </c>
    </row>
    <row r="9457" spans="1:2" x14ac:dyDescent="0.25">
      <c r="A9457" s="1">
        <v>42985.565972222219</v>
      </c>
      <c r="B9457" s="2">
        <v>-181.16220298435849</v>
      </c>
    </row>
    <row r="9458" spans="1:2" x14ac:dyDescent="0.25">
      <c r="A9458" s="1">
        <v>42985.566666666666</v>
      </c>
      <c r="B9458" s="2">
        <v>-159.32826348122907</v>
      </c>
    </row>
    <row r="9459" spans="1:2" x14ac:dyDescent="0.25">
      <c r="A9459" s="1">
        <v>42985.567361111112</v>
      </c>
      <c r="B9459" s="2">
        <v>-148.38037198626748</v>
      </c>
    </row>
    <row r="9460" spans="1:2" x14ac:dyDescent="0.25">
      <c r="A9460" s="1">
        <v>42985.568055555559</v>
      </c>
      <c r="B9460" s="2">
        <v>-145.97592070546429</v>
      </c>
    </row>
    <row r="9461" spans="1:2" x14ac:dyDescent="0.25">
      <c r="A9461" s="1">
        <v>42985.568749999999</v>
      </c>
      <c r="B9461" s="2">
        <v>-109.57579962249341</v>
      </c>
    </row>
    <row r="9462" spans="1:2" x14ac:dyDescent="0.25">
      <c r="A9462" s="1">
        <v>42985.569444444445</v>
      </c>
      <c r="B9462" s="2">
        <v>-126.99086841967073</v>
      </c>
    </row>
    <row r="9463" spans="1:2" x14ac:dyDescent="0.25">
      <c r="A9463" s="1">
        <v>42985.570138888892</v>
      </c>
      <c r="B9463" s="2">
        <v>-151.76501746381399</v>
      </c>
    </row>
    <row r="9464" spans="1:2" x14ac:dyDescent="0.25">
      <c r="A9464" s="1">
        <v>42985.570833333331</v>
      </c>
      <c r="B9464" s="2">
        <v>-112.73671762328983</v>
      </c>
    </row>
    <row r="9465" spans="1:2" x14ac:dyDescent="0.25">
      <c r="A9465" s="1">
        <v>42985.571527777778</v>
      </c>
      <c r="B9465" s="2">
        <v>-89.965120054216825</v>
      </c>
    </row>
    <row r="9466" spans="1:2" x14ac:dyDescent="0.25">
      <c r="A9466" s="1">
        <v>42985.572222222225</v>
      </c>
      <c r="B9466" s="2">
        <v>-82.393473306622283</v>
      </c>
    </row>
    <row r="9467" spans="1:2" x14ac:dyDescent="0.25">
      <c r="A9467" s="1">
        <v>42985.572916666664</v>
      </c>
      <c r="B9467" s="2">
        <v>-59.970603113949373</v>
      </c>
    </row>
    <row r="9468" spans="1:2" x14ac:dyDescent="0.25">
      <c r="A9468" s="1">
        <v>42985.573611111111</v>
      </c>
      <c r="B9468" s="2">
        <v>-26.715856927491647</v>
      </c>
    </row>
    <row r="9469" spans="1:2" x14ac:dyDescent="0.25">
      <c r="A9469" s="1">
        <v>42985.574305555558</v>
      </c>
      <c r="B9469" s="2">
        <v>-25.176827258862129</v>
      </c>
    </row>
    <row r="9470" spans="1:2" x14ac:dyDescent="0.25">
      <c r="A9470" s="1">
        <v>42985.574999999997</v>
      </c>
      <c r="B9470" s="2">
        <v>-9.4257776098190025</v>
      </c>
    </row>
    <row r="9471" spans="1:2" x14ac:dyDescent="0.25">
      <c r="A9471" s="1">
        <v>42985.575694444444</v>
      </c>
      <c r="B9471" s="2">
        <v>14.631822868411351</v>
      </c>
    </row>
    <row r="9472" spans="1:2" x14ac:dyDescent="0.25">
      <c r="A9472" s="1">
        <v>42985.576388888891</v>
      </c>
      <c r="B9472" s="2">
        <v>8.2325165569675551</v>
      </c>
    </row>
    <row r="9473" spans="1:2" x14ac:dyDescent="0.25">
      <c r="A9473" s="1">
        <v>42985.57708333333</v>
      </c>
      <c r="B9473" s="2">
        <v>-10.89865390258686</v>
      </c>
    </row>
    <row r="9474" spans="1:2" x14ac:dyDescent="0.25">
      <c r="A9474" s="1">
        <v>42985.577777777777</v>
      </c>
      <c r="B9474" s="2">
        <v>1.896105983509915</v>
      </c>
    </row>
    <row r="9475" spans="1:2" x14ac:dyDescent="0.25">
      <c r="A9475" s="1">
        <v>42985.578472222223</v>
      </c>
      <c r="B9475" s="2">
        <v>23.775350947776072</v>
      </c>
    </row>
    <row r="9476" spans="1:2" x14ac:dyDescent="0.25">
      <c r="A9476" s="1">
        <v>42985.57916666667</v>
      </c>
      <c r="B9476" s="2">
        <v>88.139353526183797</v>
      </c>
    </row>
    <row r="9477" spans="1:2" x14ac:dyDescent="0.25">
      <c r="A9477" s="1">
        <v>42985.579861111109</v>
      </c>
      <c r="B9477" s="2">
        <v>102.84595763961745</v>
      </c>
    </row>
    <row r="9478" spans="1:2" x14ac:dyDescent="0.25">
      <c r="A9478" s="1">
        <v>42985.580555555556</v>
      </c>
      <c r="B9478" s="2">
        <v>113.50753756275711</v>
      </c>
    </row>
    <row r="9479" spans="1:2" x14ac:dyDescent="0.25">
      <c r="A9479" s="1">
        <v>42985.581250000003</v>
      </c>
      <c r="B9479" s="2">
        <v>48.506199996736058</v>
      </c>
    </row>
    <row r="9480" spans="1:2" x14ac:dyDescent="0.25">
      <c r="A9480" s="1">
        <v>42985.581944444442</v>
      </c>
      <c r="B9480" s="2">
        <v>48.507975754989701</v>
      </c>
    </row>
    <row r="9481" spans="1:2" x14ac:dyDescent="0.25">
      <c r="A9481" s="1">
        <v>42985.582638888889</v>
      </c>
      <c r="B9481" s="2">
        <v>114.96785258980623</v>
      </c>
    </row>
    <row r="9482" spans="1:2" x14ac:dyDescent="0.25">
      <c r="A9482" s="1">
        <v>42985.583333333336</v>
      </c>
      <c r="B9482" s="2">
        <v>108.66156655655165</v>
      </c>
    </row>
    <row r="9483" spans="1:2" x14ac:dyDescent="0.25">
      <c r="A9483" s="1">
        <v>42985.584027777775</v>
      </c>
      <c r="B9483" s="2">
        <v>112.97180386424492</v>
      </c>
    </row>
    <row r="9484" spans="1:2" x14ac:dyDescent="0.25">
      <c r="A9484" s="1">
        <v>42985.584722222222</v>
      </c>
      <c r="B9484" s="2">
        <v>121.51599252567782</v>
      </c>
    </row>
    <row r="9485" spans="1:2" x14ac:dyDescent="0.25">
      <c r="A9485" s="1">
        <v>42985.585416666669</v>
      </c>
      <c r="B9485" s="2">
        <v>129.55244290638561</v>
      </c>
    </row>
    <row r="9486" spans="1:2" x14ac:dyDescent="0.25">
      <c r="A9486" s="1">
        <v>42985.586111111108</v>
      </c>
      <c r="B9486" s="2">
        <v>88.624388866019828</v>
      </c>
    </row>
    <row r="9487" spans="1:2" x14ac:dyDescent="0.25">
      <c r="A9487" s="1">
        <v>42985.586805555555</v>
      </c>
      <c r="B9487" s="2">
        <v>66.083059017721098</v>
      </c>
    </row>
    <row r="9488" spans="1:2" x14ac:dyDescent="0.25">
      <c r="A9488" s="1">
        <v>42985.587500000001</v>
      </c>
      <c r="B9488" s="2">
        <v>73.286093067500047</v>
      </c>
    </row>
    <row r="9489" spans="1:2" x14ac:dyDescent="0.25">
      <c r="A9489" s="1">
        <v>42985.588194444441</v>
      </c>
      <c r="B9489" s="2">
        <v>83.644414434089171</v>
      </c>
    </row>
    <row r="9490" spans="1:2" x14ac:dyDescent="0.25">
      <c r="A9490" s="1">
        <v>42985.588888888888</v>
      </c>
      <c r="B9490" s="2">
        <v>91.533979621296751</v>
      </c>
    </row>
    <row r="9491" spans="1:2" x14ac:dyDescent="0.25">
      <c r="A9491" s="1">
        <v>42985.589583333334</v>
      </c>
      <c r="B9491" s="2">
        <v>78.476800075770981</v>
      </c>
    </row>
    <row r="9492" spans="1:2" x14ac:dyDescent="0.25">
      <c r="A9492" s="1">
        <v>42985.590277777781</v>
      </c>
      <c r="B9492" s="2">
        <v>67.299244987580465</v>
      </c>
    </row>
    <row r="9493" spans="1:2" x14ac:dyDescent="0.25">
      <c r="A9493" s="1">
        <v>42985.59097222222</v>
      </c>
      <c r="B9493" s="2">
        <v>64.166041814648395</v>
      </c>
    </row>
    <row r="9494" spans="1:2" x14ac:dyDescent="0.25">
      <c r="A9494" s="1">
        <v>42985.591666666667</v>
      </c>
      <c r="B9494" s="2">
        <v>57.390463715655883</v>
      </c>
    </row>
    <row r="9495" spans="1:2" x14ac:dyDescent="0.25">
      <c r="A9495" s="1">
        <v>42985.592361111114</v>
      </c>
      <c r="B9495" s="2">
        <v>40.432954199733409</v>
      </c>
    </row>
    <row r="9496" spans="1:2" x14ac:dyDescent="0.25">
      <c r="A9496" s="1">
        <v>42985.593055555553</v>
      </c>
      <c r="B9496" s="2">
        <v>25.141841476582339</v>
      </c>
    </row>
    <row r="9497" spans="1:2" x14ac:dyDescent="0.25">
      <c r="A9497" s="1">
        <v>42985.59375</v>
      </c>
      <c r="B9497" s="2">
        <v>-23.886751201413183</v>
      </c>
    </row>
    <row r="9498" spans="1:2" x14ac:dyDescent="0.25">
      <c r="A9498" s="1">
        <v>42985.594444444447</v>
      </c>
      <c r="B9498" s="2">
        <v>10.06624242933273</v>
      </c>
    </row>
    <row r="9499" spans="1:2" x14ac:dyDescent="0.25">
      <c r="A9499" s="1">
        <v>42985.595138888886</v>
      </c>
      <c r="B9499" s="2">
        <v>37.56430269016807</v>
      </c>
    </row>
    <row r="9500" spans="1:2" x14ac:dyDescent="0.25">
      <c r="A9500" s="1">
        <v>42985.595833333333</v>
      </c>
      <c r="B9500" s="2">
        <v>19.009744135221506</v>
      </c>
    </row>
    <row r="9501" spans="1:2" x14ac:dyDescent="0.25">
      <c r="A9501" s="1">
        <v>42985.59652777778</v>
      </c>
      <c r="B9501" s="2">
        <v>-13.491077465070218</v>
      </c>
    </row>
    <row r="9502" spans="1:2" x14ac:dyDescent="0.25">
      <c r="A9502" s="1">
        <v>42985.597222222219</v>
      </c>
      <c r="B9502" s="2">
        <v>-57.040717620286159</v>
      </c>
    </row>
    <row r="9503" spans="1:2" x14ac:dyDescent="0.25">
      <c r="A9503" s="1">
        <v>42985.597916666666</v>
      </c>
      <c r="B9503" s="2">
        <v>-33.298292443783915</v>
      </c>
    </row>
    <row r="9504" spans="1:2" x14ac:dyDescent="0.25">
      <c r="A9504" s="1">
        <v>42985.598611111112</v>
      </c>
      <c r="B9504" s="2">
        <v>-44.761272664986123</v>
      </c>
    </row>
    <row r="9505" spans="1:2" x14ac:dyDescent="0.25">
      <c r="A9505" s="1">
        <v>42985.599305555559</v>
      </c>
      <c r="B9505" s="2">
        <v>-37.194155882460954</v>
      </c>
    </row>
    <row r="9506" spans="1:2" x14ac:dyDescent="0.25">
      <c r="A9506" s="1">
        <v>42985.599999999999</v>
      </c>
      <c r="B9506" s="2">
        <v>-16.0242777988237</v>
      </c>
    </row>
    <row r="9507" spans="1:2" x14ac:dyDescent="0.25">
      <c r="A9507" s="1">
        <v>42985.600694444445</v>
      </c>
      <c r="B9507" s="2">
        <v>-6.1777466773346532</v>
      </c>
    </row>
    <row r="9508" spans="1:2" x14ac:dyDescent="0.25">
      <c r="A9508" s="1">
        <v>42985.601388888892</v>
      </c>
      <c r="B9508" s="2">
        <v>32.843633450820924</v>
      </c>
    </row>
    <row r="9509" spans="1:2" x14ac:dyDescent="0.25">
      <c r="A9509" s="1">
        <v>42985.602083333331</v>
      </c>
      <c r="B9509" s="2">
        <v>-23.773638067959109</v>
      </c>
    </row>
    <row r="9510" spans="1:2" x14ac:dyDescent="0.25">
      <c r="A9510" s="1">
        <v>42985.602777777778</v>
      </c>
      <c r="B9510" s="2">
        <v>-57.422724846337225</v>
      </c>
    </row>
    <row r="9511" spans="1:2" x14ac:dyDescent="0.25">
      <c r="A9511" s="1">
        <v>42985.603472222225</v>
      </c>
      <c r="B9511" s="2">
        <v>-119.96031220594499</v>
      </c>
    </row>
    <row r="9512" spans="1:2" x14ac:dyDescent="0.25">
      <c r="A9512" s="1">
        <v>42985.604166666664</v>
      </c>
      <c r="B9512" s="2">
        <v>-124.22720790008316</v>
      </c>
    </row>
    <row r="9513" spans="1:2" x14ac:dyDescent="0.25">
      <c r="A9513" s="1">
        <v>42985.604861111111</v>
      </c>
      <c r="B9513" s="2">
        <v>-115.62081189157907</v>
      </c>
    </row>
    <row r="9514" spans="1:2" x14ac:dyDescent="0.25">
      <c r="A9514" s="1">
        <v>42985.605555555558</v>
      </c>
      <c r="B9514" s="2">
        <v>-141.60596485480008</v>
      </c>
    </row>
    <row r="9515" spans="1:2" x14ac:dyDescent="0.25">
      <c r="A9515" s="1">
        <v>42985.606249999997</v>
      </c>
      <c r="B9515" s="2">
        <v>-154.47968915114956</v>
      </c>
    </row>
    <row r="9516" spans="1:2" x14ac:dyDescent="0.25">
      <c r="A9516" s="1">
        <v>42985.606944444444</v>
      </c>
      <c r="B9516" s="2">
        <v>-109.82442065380164</v>
      </c>
    </row>
    <row r="9517" spans="1:2" x14ac:dyDescent="0.25">
      <c r="A9517" s="1">
        <v>42985.607638888891</v>
      </c>
      <c r="B9517" s="2">
        <v>-63.047407029379002</v>
      </c>
    </row>
    <row r="9518" spans="1:2" x14ac:dyDescent="0.25">
      <c r="A9518" s="1">
        <v>42985.60833333333</v>
      </c>
      <c r="B9518" s="2">
        <v>-32.40242857293245</v>
      </c>
    </row>
    <row r="9519" spans="1:2" x14ac:dyDescent="0.25">
      <c r="A9519" s="1">
        <v>42985.609027777777</v>
      </c>
      <c r="B9519" s="2">
        <v>-12.289034740825688</v>
      </c>
    </row>
    <row r="9520" spans="1:2" x14ac:dyDescent="0.25">
      <c r="A9520" s="1">
        <v>42985.609722222223</v>
      </c>
      <c r="B9520" s="2">
        <v>21.784774147232142</v>
      </c>
    </row>
    <row r="9521" spans="1:2" x14ac:dyDescent="0.25">
      <c r="A9521" s="1">
        <v>42985.61041666667</v>
      </c>
      <c r="B9521" s="2">
        <v>51.388892850286602</v>
      </c>
    </row>
    <row r="9522" spans="1:2" x14ac:dyDescent="0.25">
      <c r="A9522" s="1">
        <v>42985.611111111109</v>
      </c>
      <c r="B9522" s="2">
        <v>89.559785246005049</v>
      </c>
    </row>
    <row r="9523" spans="1:2" x14ac:dyDescent="0.25">
      <c r="A9523" s="1">
        <v>42985.611805555556</v>
      </c>
      <c r="B9523" s="2">
        <v>111.84976729430296</v>
      </c>
    </row>
    <row r="9524" spans="1:2" x14ac:dyDescent="0.25">
      <c r="A9524" s="1">
        <v>42985.612500000003</v>
      </c>
      <c r="B9524" s="2">
        <v>63.267697894150238</v>
      </c>
    </row>
    <row r="9525" spans="1:2" x14ac:dyDescent="0.25">
      <c r="A9525" s="1">
        <v>42985.613194444442</v>
      </c>
      <c r="B9525" s="2">
        <v>37.272136878969228</v>
      </c>
    </row>
    <row r="9526" spans="1:2" x14ac:dyDescent="0.25">
      <c r="A9526" s="1">
        <v>42985.613888888889</v>
      </c>
      <c r="B9526" s="2">
        <v>-4.4473720685491571</v>
      </c>
    </row>
    <row r="9527" spans="1:2" x14ac:dyDescent="0.25">
      <c r="A9527" s="1">
        <v>42985.614583333336</v>
      </c>
      <c r="B9527" s="2">
        <v>-1.7985025946147895</v>
      </c>
    </row>
    <row r="9528" spans="1:2" x14ac:dyDescent="0.25">
      <c r="A9528" s="1">
        <v>42985.615277777775</v>
      </c>
      <c r="B9528" s="2">
        <v>-4.5114209507611429</v>
      </c>
    </row>
    <row r="9529" spans="1:2" x14ac:dyDescent="0.25">
      <c r="A9529" s="1">
        <v>42985.615972222222</v>
      </c>
      <c r="B9529" s="2">
        <v>21.438873976975447</v>
      </c>
    </row>
    <row r="9530" spans="1:2" x14ac:dyDescent="0.25">
      <c r="A9530" s="1">
        <v>42985.616666666669</v>
      </c>
      <c r="B9530" s="2">
        <v>29.879188826304745</v>
      </c>
    </row>
    <row r="9531" spans="1:2" x14ac:dyDescent="0.25">
      <c r="A9531" s="1">
        <v>42985.617361111108</v>
      </c>
      <c r="B9531" s="2">
        <v>41.646067762584423</v>
      </c>
    </row>
    <row r="9532" spans="1:2" x14ac:dyDescent="0.25">
      <c r="A9532" s="1">
        <v>42985.618055555555</v>
      </c>
      <c r="B9532" s="2">
        <v>54.457172698137583</v>
      </c>
    </row>
    <row r="9533" spans="1:2" x14ac:dyDescent="0.25">
      <c r="A9533" s="1">
        <v>42985.618750000001</v>
      </c>
      <c r="B9533" s="2">
        <v>61.694690562648852</v>
      </c>
    </row>
    <row r="9534" spans="1:2" x14ac:dyDescent="0.25">
      <c r="A9534" s="1">
        <v>42985.619444444441</v>
      </c>
      <c r="B9534" s="2">
        <v>70.968306356887723</v>
      </c>
    </row>
    <row r="9535" spans="1:2" x14ac:dyDescent="0.25">
      <c r="A9535" s="1">
        <v>42985.620138888888</v>
      </c>
      <c r="B9535" s="2">
        <v>64.134989075789534</v>
      </c>
    </row>
    <row r="9536" spans="1:2" x14ac:dyDescent="0.25">
      <c r="A9536" s="1">
        <v>42985.620833333334</v>
      </c>
      <c r="B9536" s="2">
        <v>47.528047063971947</v>
      </c>
    </row>
    <row r="9537" spans="1:2" x14ac:dyDescent="0.25">
      <c r="A9537" s="1">
        <v>42985.621527777781</v>
      </c>
      <c r="B9537" s="2">
        <v>63.625925324752458</v>
      </c>
    </row>
    <row r="9538" spans="1:2" x14ac:dyDescent="0.25">
      <c r="A9538" s="1">
        <v>42985.62222222222</v>
      </c>
      <c r="B9538" s="2">
        <v>84.895602346044811</v>
      </c>
    </row>
    <row r="9539" spans="1:2" x14ac:dyDescent="0.25">
      <c r="A9539" s="1">
        <v>42985.622916666667</v>
      </c>
      <c r="B9539" s="2">
        <v>116.26586320894809</v>
      </c>
    </row>
    <row r="9540" spans="1:2" x14ac:dyDescent="0.25">
      <c r="A9540" s="1">
        <v>42985.623611111114</v>
      </c>
      <c r="B9540" s="2">
        <v>77.208762739457114</v>
      </c>
    </row>
    <row r="9541" spans="1:2" x14ac:dyDescent="0.25">
      <c r="A9541" s="1">
        <v>42985.624305555553</v>
      </c>
      <c r="B9541" s="2">
        <v>58.994890848846019</v>
      </c>
    </row>
    <row r="9542" spans="1:2" x14ac:dyDescent="0.25">
      <c r="A9542" s="1">
        <v>42985.625</v>
      </c>
      <c r="B9542" s="2">
        <v>15.416847168953003</v>
      </c>
    </row>
    <row r="9543" spans="1:2" x14ac:dyDescent="0.25">
      <c r="A9543" s="1">
        <v>42985.625694444447</v>
      </c>
      <c r="B9543" s="2">
        <v>-65.412255146759946</v>
      </c>
    </row>
    <row r="9544" spans="1:2" x14ac:dyDescent="0.25">
      <c r="A9544" s="1">
        <v>42985.626388888886</v>
      </c>
      <c r="B9544" s="2">
        <v>-164.55489736030577</v>
      </c>
    </row>
    <row r="9545" spans="1:2" x14ac:dyDescent="0.25">
      <c r="A9545" s="1">
        <v>42985.627083333333</v>
      </c>
      <c r="B9545" s="2">
        <v>-200.55185231145782</v>
      </c>
    </row>
    <row r="9546" spans="1:2" x14ac:dyDescent="0.25">
      <c r="A9546" s="1">
        <v>42985.62777777778</v>
      </c>
      <c r="B9546" s="2">
        <v>-174.13191302298412</v>
      </c>
    </row>
    <row r="9547" spans="1:2" x14ac:dyDescent="0.25">
      <c r="A9547" s="1">
        <v>42985.628472222219</v>
      </c>
      <c r="B9547" s="2">
        <v>-172.48179495104898</v>
      </c>
    </row>
    <row r="9548" spans="1:2" x14ac:dyDescent="0.25">
      <c r="A9548" s="1">
        <v>42985.629166666666</v>
      </c>
      <c r="B9548" s="2">
        <v>-153.17012879118167</v>
      </c>
    </row>
    <row r="9549" spans="1:2" x14ac:dyDescent="0.25">
      <c r="A9549" s="1">
        <v>42985.629861111112</v>
      </c>
      <c r="B9549" s="2">
        <v>-142.6320284846976</v>
      </c>
    </row>
    <row r="9550" spans="1:2" x14ac:dyDescent="0.25">
      <c r="A9550" s="1">
        <v>42985.630555555559</v>
      </c>
      <c r="B9550" s="2">
        <v>-101.24417078817496</v>
      </c>
    </row>
    <row r="9551" spans="1:2" x14ac:dyDescent="0.25">
      <c r="A9551" s="1">
        <v>42985.631249999999</v>
      </c>
      <c r="B9551" s="2">
        <v>-86.009436868239817</v>
      </c>
    </row>
    <row r="9552" spans="1:2" x14ac:dyDescent="0.25">
      <c r="A9552" s="1">
        <v>42985.631944444445</v>
      </c>
      <c r="B9552" s="2">
        <v>-61.389660295290135</v>
      </c>
    </row>
    <row r="9553" spans="1:2" x14ac:dyDescent="0.25">
      <c r="A9553" s="1">
        <v>42985.632638888892</v>
      </c>
      <c r="B9553" s="2">
        <v>-98.9761170224306</v>
      </c>
    </row>
    <row r="9554" spans="1:2" x14ac:dyDescent="0.25">
      <c r="A9554" s="1">
        <v>42985.633333333331</v>
      </c>
      <c r="B9554" s="2">
        <v>-53.353286003924829</v>
      </c>
    </row>
    <row r="9555" spans="1:2" x14ac:dyDescent="0.25">
      <c r="A9555" s="1">
        <v>42985.634027777778</v>
      </c>
      <c r="B9555" s="2">
        <v>-33.102600049790148</v>
      </c>
    </row>
    <row r="9556" spans="1:2" x14ac:dyDescent="0.25">
      <c r="A9556" s="1">
        <v>42985.634722222225</v>
      </c>
      <c r="B9556" s="2">
        <v>-40.758257516529802</v>
      </c>
    </row>
    <row r="9557" spans="1:2" x14ac:dyDescent="0.25">
      <c r="A9557" s="1">
        <v>42985.635416666664</v>
      </c>
      <c r="B9557" s="2">
        <v>-43.685758754412142</v>
      </c>
    </row>
    <row r="9558" spans="1:2" x14ac:dyDescent="0.25">
      <c r="A9558" s="1">
        <v>42985.636111111111</v>
      </c>
      <c r="B9558" s="2">
        <v>-4.7691370629104011</v>
      </c>
    </row>
    <row r="9559" spans="1:2" x14ac:dyDescent="0.25">
      <c r="A9559" s="1">
        <v>42985.636805555558</v>
      </c>
      <c r="B9559" s="2">
        <v>24.662696828514648</v>
      </c>
    </row>
    <row r="9560" spans="1:2" x14ac:dyDescent="0.25">
      <c r="A9560" s="1">
        <v>42985.637499999997</v>
      </c>
      <c r="B9560" s="2">
        <v>56.532189248352857</v>
      </c>
    </row>
    <row r="9561" spans="1:2" x14ac:dyDescent="0.25">
      <c r="A9561" s="1">
        <v>42985.638194444444</v>
      </c>
      <c r="B9561" s="2">
        <v>80.345295176767593</v>
      </c>
    </row>
    <row r="9562" spans="1:2" x14ac:dyDescent="0.25">
      <c r="A9562" s="1">
        <v>42985.638888888891</v>
      </c>
      <c r="B9562" s="2">
        <v>61.921111884747127</v>
      </c>
    </row>
    <row r="9563" spans="1:2" x14ac:dyDescent="0.25">
      <c r="A9563" s="1">
        <v>42985.63958333333</v>
      </c>
      <c r="B9563" s="2">
        <v>63.708661228176787</v>
      </c>
    </row>
    <row r="9564" spans="1:2" x14ac:dyDescent="0.25">
      <c r="A9564" s="1">
        <v>42985.640277777777</v>
      </c>
      <c r="B9564" s="2">
        <v>53.871161894230561</v>
      </c>
    </row>
    <row r="9565" spans="1:2" x14ac:dyDescent="0.25">
      <c r="A9565" s="1">
        <v>42985.640972222223</v>
      </c>
      <c r="B9565" s="2">
        <v>5.3787927062046945</v>
      </c>
    </row>
    <row r="9566" spans="1:2" x14ac:dyDescent="0.25">
      <c r="A9566" s="1">
        <v>42985.64166666667</v>
      </c>
      <c r="B9566" s="2">
        <v>-53.986626225620661</v>
      </c>
    </row>
    <row r="9567" spans="1:2" x14ac:dyDescent="0.25">
      <c r="A9567" s="1">
        <v>42985.642361111109</v>
      </c>
      <c r="B9567" s="2">
        <v>-48.651591194207626</v>
      </c>
    </row>
    <row r="9568" spans="1:2" x14ac:dyDescent="0.25">
      <c r="A9568" s="1">
        <v>42985.643055555556</v>
      </c>
      <c r="B9568" s="2">
        <v>-18.633178891030063</v>
      </c>
    </row>
    <row r="9569" spans="1:2" x14ac:dyDescent="0.25">
      <c r="A9569" s="1">
        <v>42985.643750000003</v>
      </c>
      <c r="B9569" s="2">
        <v>-25.139123089804585</v>
      </c>
    </row>
    <row r="9570" spans="1:2" x14ac:dyDescent="0.25">
      <c r="A9570" s="1">
        <v>42985.644444444442</v>
      </c>
      <c r="B9570" s="2">
        <v>-2.4829742432251805</v>
      </c>
    </row>
    <row r="9571" spans="1:2" x14ac:dyDescent="0.25">
      <c r="A9571" s="1">
        <v>42985.645138888889</v>
      </c>
      <c r="B9571" s="2">
        <v>-18.049780523004788</v>
      </c>
    </row>
    <row r="9572" spans="1:2" x14ac:dyDescent="0.25">
      <c r="A9572" s="1">
        <v>42985.645833333336</v>
      </c>
      <c r="B9572" s="2">
        <v>-15.323813930795101</v>
      </c>
    </row>
    <row r="9573" spans="1:2" x14ac:dyDescent="0.25">
      <c r="A9573" s="1">
        <v>42985.646527777775</v>
      </c>
      <c r="B9573" s="2">
        <v>30.398583981028061</v>
      </c>
    </row>
    <row r="9574" spans="1:2" x14ac:dyDescent="0.25">
      <c r="A9574" s="1">
        <v>42985.647222222222</v>
      </c>
      <c r="B9574" s="2">
        <v>55.94985073004306</v>
      </c>
    </row>
    <row r="9575" spans="1:2" x14ac:dyDescent="0.25">
      <c r="A9575" s="1">
        <v>42985.647916666669</v>
      </c>
      <c r="B9575" s="2">
        <v>66.502059049073921</v>
      </c>
    </row>
    <row r="9576" spans="1:2" x14ac:dyDescent="0.25">
      <c r="A9576" s="1">
        <v>42985.648611111108</v>
      </c>
      <c r="B9576" s="2">
        <v>64.244876044501623</v>
      </c>
    </row>
    <row r="9577" spans="1:2" x14ac:dyDescent="0.25">
      <c r="A9577" s="1">
        <v>42985.649305555555</v>
      </c>
      <c r="B9577" s="2">
        <v>49.422375923375753</v>
      </c>
    </row>
    <row r="9578" spans="1:2" x14ac:dyDescent="0.25">
      <c r="A9578" s="1">
        <v>42985.65</v>
      </c>
      <c r="B9578" s="2">
        <v>71.243780246609816</v>
      </c>
    </row>
    <row r="9579" spans="1:2" x14ac:dyDescent="0.25">
      <c r="A9579" s="1">
        <v>42985.650694444441</v>
      </c>
      <c r="B9579" s="2">
        <v>118.57169572841764</v>
      </c>
    </row>
    <row r="9580" spans="1:2" x14ac:dyDescent="0.25">
      <c r="A9580" s="1">
        <v>42985.651388888888</v>
      </c>
      <c r="B9580" s="2">
        <v>77.714586810216616</v>
      </c>
    </row>
    <row r="9581" spans="1:2" x14ac:dyDescent="0.25">
      <c r="A9581" s="1">
        <v>42985.652083333334</v>
      </c>
      <c r="B9581" s="2">
        <v>140.83071991345301</v>
      </c>
    </row>
    <row r="9582" spans="1:2" x14ac:dyDescent="0.25">
      <c r="A9582" s="1">
        <v>42985.652777777781</v>
      </c>
      <c r="B9582" s="2">
        <v>84.99524900488322</v>
      </c>
    </row>
    <row r="9583" spans="1:2" x14ac:dyDescent="0.25">
      <c r="A9583" s="1">
        <v>42985.65347222222</v>
      </c>
      <c r="B9583" s="2">
        <v>94.1947276748581</v>
      </c>
    </row>
    <row r="9584" spans="1:2" x14ac:dyDescent="0.25">
      <c r="A9584" s="1">
        <v>42985.654166666667</v>
      </c>
      <c r="B9584" s="2">
        <v>121.13830937934884</v>
      </c>
    </row>
    <row r="9585" spans="1:2" x14ac:dyDescent="0.25">
      <c r="A9585" s="1">
        <v>42985.654861111114</v>
      </c>
      <c r="B9585" s="2">
        <v>106.0661634337448</v>
      </c>
    </row>
    <row r="9586" spans="1:2" x14ac:dyDescent="0.25">
      <c r="A9586" s="1">
        <v>42985.655555555553</v>
      </c>
      <c r="B9586" s="2">
        <v>79.94127927977533</v>
      </c>
    </row>
    <row r="9587" spans="1:2" x14ac:dyDescent="0.25">
      <c r="A9587" s="1">
        <v>42985.65625</v>
      </c>
      <c r="B9587" s="2">
        <v>27.310550872285965</v>
      </c>
    </row>
    <row r="9588" spans="1:2" x14ac:dyDescent="0.25">
      <c r="A9588" s="1">
        <v>42985.656944444447</v>
      </c>
      <c r="B9588" s="2">
        <v>-37.833244557964889</v>
      </c>
    </row>
    <row r="9589" spans="1:2" x14ac:dyDescent="0.25">
      <c r="A9589" s="1">
        <v>42985.657638888886</v>
      </c>
      <c r="B9589" s="2">
        <v>-30.188122639999104</v>
      </c>
    </row>
    <row r="9590" spans="1:2" x14ac:dyDescent="0.25">
      <c r="A9590" s="1">
        <v>42985.658333333333</v>
      </c>
      <c r="B9590" s="2">
        <v>23.148973410511584</v>
      </c>
    </row>
    <row r="9591" spans="1:2" x14ac:dyDescent="0.25">
      <c r="A9591" s="1">
        <v>42985.65902777778</v>
      </c>
      <c r="B9591" s="2">
        <v>20.921361571194332</v>
      </c>
    </row>
    <row r="9592" spans="1:2" x14ac:dyDescent="0.25">
      <c r="A9592" s="1">
        <v>42985.659722222219</v>
      </c>
      <c r="B9592" s="2">
        <v>40.899300317438126</v>
      </c>
    </row>
    <row r="9593" spans="1:2" x14ac:dyDescent="0.25">
      <c r="A9593" s="1">
        <v>42985.660416666666</v>
      </c>
      <c r="B9593" s="2">
        <v>53.532238179173632</v>
      </c>
    </row>
    <row r="9594" spans="1:2" x14ac:dyDescent="0.25">
      <c r="A9594" s="1">
        <v>42985.661111111112</v>
      </c>
      <c r="B9594" s="2">
        <v>47.006464174834157</v>
      </c>
    </row>
    <row r="9595" spans="1:2" x14ac:dyDescent="0.25">
      <c r="A9595" s="1">
        <v>42985.661805555559</v>
      </c>
      <c r="B9595" s="2">
        <v>49.505212448883682</v>
      </c>
    </row>
    <row r="9596" spans="1:2" x14ac:dyDescent="0.25">
      <c r="A9596" s="1">
        <v>42985.662499999999</v>
      </c>
      <c r="B9596" s="2">
        <v>54.9010130850249</v>
      </c>
    </row>
    <row r="9597" spans="1:2" x14ac:dyDescent="0.25">
      <c r="A9597" s="1">
        <v>42985.663194444445</v>
      </c>
      <c r="B9597" s="2">
        <v>60.15656571190727</v>
      </c>
    </row>
    <row r="9598" spans="1:2" x14ac:dyDescent="0.25">
      <c r="A9598" s="1">
        <v>42985.663888888892</v>
      </c>
      <c r="B9598" s="2">
        <v>91.838882892151986</v>
      </c>
    </row>
    <row r="9599" spans="1:2" x14ac:dyDescent="0.25">
      <c r="A9599" s="1">
        <v>42985.664583333331</v>
      </c>
      <c r="B9599" s="2">
        <v>43.625480521630379</v>
      </c>
    </row>
    <row r="9600" spans="1:2" x14ac:dyDescent="0.25">
      <c r="A9600" s="1">
        <v>42985.665277777778</v>
      </c>
      <c r="B9600" s="2">
        <v>55.909823920892087</v>
      </c>
    </row>
    <row r="9601" spans="1:2" x14ac:dyDescent="0.25">
      <c r="A9601" s="1">
        <v>42985.665972222225</v>
      </c>
      <c r="B9601" s="2">
        <v>53.305750745333107</v>
      </c>
    </row>
    <row r="9602" spans="1:2" x14ac:dyDescent="0.25">
      <c r="A9602" s="1">
        <v>42985.666666666664</v>
      </c>
      <c r="B9602" s="2">
        <v>26.518672811892852</v>
      </c>
    </row>
    <row r="9603" spans="1:2" x14ac:dyDescent="0.25">
      <c r="A9603" s="1">
        <v>42985.667361111111</v>
      </c>
      <c r="B9603" s="2">
        <v>35.120156750602959</v>
      </c>
    </row>
    <row r="9604" spans="1:2" x14ac:dyDescent="0.25">
      <c r="A9604" s="1">
        <v>42985.668055555558</v>
      </c>
      <c r="B9604" s="2">
        <v>34.355005167514904</v>
      </c>
    </row>
    <row r="9605" spans="1:2" x14ac:dyDescent="0.25">
      <c r="A9605" s="1">
        <v>42985.668749999997</v>
      </c>
      <c r="B9605" s="2">
        <v>26.493829476909983</v>
      </c>
    </row>
    <row r="9606" spans="1:2" x14ac:dyDescent="0.25">
      <c r="A9606" s="1">
        <v>42985.669444444444</v>
      </c>
      <c r="B9606" s="2">
        <v>-4.2100823131525731</v>
      </c>
    </row>
    <row r="9607" spans="1:2" x14ac:dyDescent="0.25">
      <c r="A9607" s="1">
        <v>42985.670138888891</v>
      </c>
      <c r="B9607" s="2">
        <v>-11.315370893276606</v>
      </c>
    </row>
    <row r="9608" spans="1:2" x14ac:dyDescent="0.25">
      <c r="A9608" s="1">
        <v>42985.67083333333</v>
      </c>
      <c r="B9608" s="2">
        <v>-7.728381005779374</v>
      </c>
    </row>
    <row r="9609" spans="1:2" x14ac:dyDescent="0.25">
      <c r="A9609" s="1">
        <v>42985.671527777777</v>
      </c>
      <c r="B9609" s="2">
        <v>8.7921438000630587</v>
      </c>
    </row>
    <row r="9610" spans="1:2" x14ac:dyDescent="0.25">
      <c r="A9610" s="1">
        <v>42985.672222222223</v>
      </c>
      <c r="B9610" s="2">
        <v>-7.5330620589782482</v>
      </c>
    </row>
    <row r="9611" spans="1:2" x14ac:dyDescent="0.25">
      <c r="A9611" s="1">
        <v>42985.67291666667</v>
      </c>
      <c r="B9611" s="2">
        <v>-4.780512491383706</v>
      </c>
    </row>
    <row r="9612" spans="1:2" x14ac:dyDescent="0.25">
      <c r="A9612" s="1">
        <v>42985.673611111109</v>
      </c>
      <c r="B9612" s="2">
        <v>-22.627079512024647</v>
      </c>
    </row>
    <row r="9613" spans="1:2" x14ac:dyDescent="0.25">
      <c r="A9613" s="1">
        <v>42985.674305555556</v>
      </c>
      <c r="B9613" s="2">
        <v>18.682080291503613</v>
      </c>
    </row>
    <row r="9614" spans="1:2" x14ac:dyDescent="0.25">
      <c r="A9614" s="1">
        <v>42985.675000000003</v>
      </c>
      <c r="B9614" s="2">
        <v>41.042233224718558</v>
      </c>
    </row>
    <row r="9615" spans="1:2" x14ac:dyDescent="0.25">
      <c r="A9615" s="1">
        <v>42985.675694444442</v>
      </c>
      <c r="B9615" s="2">
        <v>-3.8496211029948122</v>
      </c>
    </row>
    <row r="9616" spans="1:2" x14ac:dyDescent="0.25">
      <c r="A9616" s="1">
        <v>42985.676388888889</v>
      </c>
      <c r="B9616" s="2">
        <v>-19.686080829617762</v>
      </c>
    </row>
    <row r="9617" spans="1:2" x14ac:dyDescent="0.25">
      <c r="A9617" s="1">
        <v>42985.677083333336</v>
      </c>
      <c r="B9617" s="2">
        <v>-29.778945848541721</v>
      </c>
    </row>
    <row r="9618" spans="1:2" x14ac:dyDescent="0.25">
      <c r="A9618" s="1">
        <v>42985.677777777775</v>
      </c>
      <c r="B9618" s="2">
        <v>-70.056936755237984</v>
      </c>
    </row>
    <row r="9619" spans="1:2" x14ac:dyDescent="0.25">
      <c r="A9619" s="1">
        <v>42985.678472222222</v>
      </c>
      <c r="B9619" s="2">
        <v>-62.293811967899089</v>
      </c>
    </row>
    <row r="9620" spans="1:2" x14ac:dyDescent="0.25">
      <c r="A9620" s="1">
        <v>42985.679166666669</v>
      </c>
      <c r="B9620" s="2">
        <v>-39.257794449192197</v>
      </c>
    </row>
    <row r="9621" spans="1:2" x14ac:dyDescent="0.25">
      <c r="A9621" s="1">
        <v>42985.679861111108</v>
      </c>
      <c r="B9621" s="2">
        <v>-42.182344333428773</v>
      </c>
    </row>
    <row r="9622" spans="1:2" x14ac:dyDescent="0.25">
      <c r="A9622" s="1">
        <v>42985.680555555555</v>
      </c>
      <c r="B9622" s="2">
        <v>-39.412093796969081</v>
      </c>
    </row>
    <row r="9623" spans="1:2" x14ac:dyDescent="0.25">
      <c r="A9623" s="1">
        <v>42985.681250000001</v>
      </c>
      <c r="B9623" s="2">
        <v>-37.42727629050593</v>
      </c>
    </row>
    <row r="9624" spans="1:2" x14ac:dyDescent="0.25">
      <c r="A9624" s="1">
        <v>42985.681944444441</v>
      </c>
      <c r="B9624" s="2">
        <v>-44.635794702521522</v>
      </c>
    </row>
    <row r="9625" spans="1:2" x14ac:dyDescent="0.25">
      <c r="A9625" s="1">
        <v>42985.682638888888</v>
      </c>
      <c r="B9625" s="2">
        <v>-11.942041519226041</v>
      </c>
    </row>
    <row r="9626" spans="1:2" x14ac:dyDescent="0.25">
      <c r="A9626" s="1">
        <v>42985.683333333334</v>
      </c>
      <c r="B9626" s="2">
        <v>13.678635267380741</v>
      </c>
    </row>
    <row r="9627" spans="1:2" x14ac:dyDescent="0.25">
      <c r="A9627" s="1">
        <v>42985.684027777781</v>
      </c>
      <c r="B9627" s="2">
        <v>10.810681885721472</v>
      </c>
    </row>
    <row r="9628" spans="1:2" x14ac:dyDescent="0.25">
      <c r="A9628" s="1">
        <v>42985.68472222222</v>
      </c>
      <c r="B9628" s="2">
        <v>-33.238418802180483</v>
      </c>
    </row>
    <row r="9629" spans="1:2" x14ac:dyDescent="0.25">
      <c r="A9629" s="1">
        <v>42985.685416666667</v>
      </c>
      <c r="B9629" s="2">
        <v>-38.308815257907071</v>
      </c>
    </row>
    <row r="9630" spans="1:2" x14ac:dyDescent="0.25">
      <c r="A9630" s="1">
        <v>42985.686111111114</v>
      </c>
      <c r="B9630" s="2">
        <v>-36.575626975856721</v>
      </c>
    </row>
    <row r="9631" spans="1:2" x14ac:dyDescent="0.25">
      <c r="A9631" s="1">
        <v>42985.686805555553</v>
      </c>
      <c r="B9631" s="2">
        <v>-20.989575568799047</v>
      </c>
    </row>
    <row r="9632" spans="1:2" x14ac:dyDescent="0.25">
      <c r="A9632" s="1">
        <v>42985.6875</v>
      </c>
      <c r="B9632" s="2">
        <v>57.446363041111425</v>
      </c>
    </row>
    <row r="9633" spans="1:2" x14ac:dyDescent="0.25">
      <c r="A9633" s="1">
        <v>42985.688194444447</v>
      </c>
      <c r="B9633" s="2">
        <v>138.86593683050791</v>
      </c>
    </row>
    <row r="9634" spans="1:2" x14ac:dyDescent="0.25">
      <c r="A9634" s="1">
        <v>42985.688888888886</v>
      </c>
      <c r="B9634" s="2">
        <v>73.75639121959297</v>
      </c>
    </row>
    <row r="9635" spans="1:2" x14ac:dyDescent="0.25">
      <c r="A9635" s="1">
        <v>42985.689583333333</v>
      </c>
      <c r="B9635" s="2">
        <v>37.550444983688067</v>
      </c>
    </row>
    <row r="9636" spans="1:2" x14ac:dyDescent="0.25">
      <c r="A9636" s="1">
        <v>42985.69027777778</v>
      </c>
      <c r="B9636" s="2">
        <v>-24.915272255012919</v>
      </c>
    </row>
    <row r="9637" spans="1:2" x14ac:dyDescent="0.25">
      <c r="A9637" s="1">
        <v>42985.690972222219</v>
      </c>
      <c r="B9637" s="2">
        <v>-14.338344095613381</v>
      </c>
    </row>
    <row r="9638" spans="1:2" x14ac:dyDescent="0.25">
      <c r="A9638" s="1">
        <v>42985.691666666666</v>
      </c>
      <c r="B9638" s="2">
        <v>-6.2031480084930077</v>
      </c>
    </row>
    <row r="9639" spans="1:2" x14ac:dyDescent="0.25">
      <c r="A9639" s="1">
        <v>42985.692361111112</v>
      </c>
      <c r="B9639" s="2">
        <v>13.551027704493997</v>
      </c>
    </row>
    <row r="9640" spans="1:2" x14ac:dyDescent="0.25">
      <c r="A9640" s="1">
        <v>42985.693055555559</v>
      </c>
      <c r="B9640" s="2">
        <v>27.782011835828111</v>
      </c>
    </row>
    <row r="9641" spans="1:2" x14ac:dyDescent="0.25">
      <c r="A9641" s="1">
        <v>42985.693749999999</v>
      </c>
      <c r="B9641" s="2">
        <v>79.738728857319799</v>
      </c>
    </row>
    <row r="9642" spans="1:2" x14ac:dyDescent="0.25">
      <c r="A9642" s="1">
        <v>42985.694444444445</v>
      </c>
      <c r="B9642" s="2">
        <v>79.092907439521511</v>
      </c>
    </row>
    <row r="9643" spans="1:2" x14ac:dyDescent="0.25">
      <c r="A9643" s="1">
        <v>42985.695138888892</v>
      </c>
      <c r="B9643" s="2">
        <v>101.82787655964106</v>
      </c>
    </row>
    <row r="9644" spans="1:2" x14ac:dyDescent="0.25">
      <c r="A9644" s="1">
        <v>42985.695833333331</v>
      </c>
      <c r="B9644" s="2">
        <v>117.20749178090676</v>
      </c>
    </row>
    <row r="9645" spans="1:2" x14ac:dyDescent="0.25">
      <c r="A9645" s="1">
        <v>42985.696527777778</v>
      </c>
      <c r="B9645" s="2">
        <v>93.492955653610025</v>
      </c>
    </row>
    <row r="9646" spans="1:2" x14ac:dyDescent="0.25">
      <c r="A9646" s="1">
        <v>42985.697222222225</v>
      </c>
      <c r="B9646" s="2">
        <v>98.854799302550958</v>
      </c>
    </row>
    <row r="9647" spans="1:2" x14ac:dyDescent="0.25">
      <c r="A9647" s="1">
        <v>42985.697916666664</v>
      </c>
      <c r="B9647" s="2">
        <v>131.20625854133007</v>
      </c>
    </row>
    <row r="9648" spans="1:2" x14ac:dyDescent="0.25">
      <c r="A9648" s="1">
        <v>42985.698611111111</v>
      </c>
      <c r="B9648" s="2">
        <v>152.37505423690115</v>
      </c>
    </row>
    <row r="9649" spans="1:2" x14ac:dyDescent="0.25">
      <c r="A9649" s="1">
        <v>42985.699305555558</v>
      </c>
      <c r="B9649" s="2">
        <v>161.10627637364669</v>
      </c>
    </row>
    <row r="9650" spans="1:2" x14ac:dyDescent="0.25">
      <c r="A9650" s="1">
        <v>42985.7</v>
      </c>
      <c r="B9650" s="2">
        <v>158.25450007706726</v>
      </c>
    </row>
    <row r="9651" spans="1:2" x14ac:dyDescent="0.25">
      <c r="A9651" s="1">
        <v>42985.700694444444</v>
      </c>
      <c r="B9651" s="2">
        <v>107.4700956304674</v>
      </c>
    </row>
    <row r="9652" spans="1:2" x14ac:dyDescent="0.25">
      <c r="A9652" s="1">
        <v>42985.701388888891</v>
      </c>
      <c r="B9652" s="2">
        <v>31.06312042765979</v>
      </c>
    </row>
    <row r="9653" spans="1:2" x14ac:dyDescent="0.25">
      <c r="A9653" s="1">
        <v>42985.70208333333</v>
      </c>
      <c r="B9653" s="2">
        <v>-2.4297132933871279</v>
      </c>
    </row>
    <row r="9654" spans="1:2" x14ac:dyDescent="0.25">
      <c r="A9654" s="1">
        <v>42985.702777777777</v>
      </c>
      <c r="B9654" s="2">
        <v>-19.590390549206251</v>
      </c>
    </row>
    <row r="9655" spans="1:2" x14ac:dyDescent="0.25">
      <c r="A9655" s="1">
        <v>42985.703472222223</v>
      </c>
      <c r="B9655" s="2">
        <v>-3.5780641952306422</v>
      </c>
    </row>
    <row r="9656" spans="1:2" x14ac:dyDescent="0.25">
      <c r="A9656" s="1">
        <v>42985.70416666667</v>
      </c>
      <c r="B9656" s="2">
        <v>8.7979397076958161</v>
      </c>
    </row>
    <row r="9657" spans="1:2" x14ac:dyDescent="0.25">
      <c r="A9657" s="1">
        <v>42985.704861111109</v>
      </c>
      <c r="B9657" s="2">
        <v>3.1881375971677093</v>
      </c>
    </row>
    <row r="9658" spans="1:2" x14ac:dyDescent="0.25">
      <c r="A9658" s="1">
        <v>42985.705555555556</v>
      </c>
      <c r="B9658" s="2">
        <v>1.9781847183398591</v>
      </c>
    </row>
    <row r="9659" spans="1:2" x14ac:dyDescent="0.25">
      <c r="A9659" s="1">
        <v>42985.706250000003</v>
      </c>
      <c r="B9659" s="2">
        <v>-3.9966225040921319</v>
      </c>
    </row>
    <row r="9660" spans="1:2" x14ac:dyDescent="0.25">
      <c r="A9660" s="1">
        <v>42985.706944444442</v>
      </c>
      <c r="B9660" s="2">
        <v>28.063797659312453</v>
      </c>
    </row>
    <row r="9661" spans="1:2" x14ac:dyDescent="0.25">
      <c r="A9661" s="1">
        <v>42985.707638888889</v>
      </c>
      <c r="B9661" s="2">
        <v>71.442216396989537</v>
      </c>
    </row>
    <row r="9662" spans="1:2" x14ac:dyDescent="0.25">
      <c r="A9662" s="1">
        <v>42985.708333333336</v>
      </c>
      <c r="B9662" s="2">
        <v>60.384599442847929</v>
      </c>
    </row>
    <row r="9663" spans="1:2" x14ac:dyDescent="0.25">
      <c r="A9663" s="1">
        <v>42985.709027777775</v>
      </c>
      <c r="B9663" s="2">
        <v>43.339282457248189</v>
      </c>
    </row>
    <row r="9664" spans="1:2" x14ac:dyDescent="0.25">
      <c r="A9664" s="1">
        <v>42985.709722222222</v>
      </c>
      <c r="B9664" s="2">
        <v>88.888347835815509</v>
      </c>
    </row>
    <row r="9665" spans="1:2" x14ac:dyDescent="0.25">
      <c r="A9665" s="1">
        <v>42985.710416666669</v>
      </c>
      <c r="B9665" s="2">
        <v>82.791174131709468</v>
      </c>
    </row>
    <row r="9666" spans="1:2" x14ac:dyDescent="0.25">
      <c r="A9666" s="1">
        <v>42985.711111111108</v>
      </c>
      <c r="B9666" s="2">
        <v>97.11088909679674</v>
      </c>
    </row>
    <row r="9667" spans="1:2" x14ac:dyDescent="0.25">
      <c r="A9667" s="1">
        <v>42985.711805555555</v>
      </c>
      <c r="B9667" s="2">
        <v>91.436603165301491</v>
      </c>
    </row>
    <row r="9668" spans="1:2" x14ac:dyDescent="0.25">
      <c r="A9668" s="1">
        <v>42985.712500000001</v>
      </c>
      <c r="B9668" s="2">
        <v>87.636272044072399</v>
      </c>
    </row>
    <row r="9669" spans="1:2" x14ac:dyDescent="0.25">
      <c r="A9669" s="1">
        <v>42985.713194444441</v>
      </c>
      <c r="B9669" s="2">
        <v>72.880794249118964</v>
      </c>
    </row>
    <row r="9670" spans="1:2" x14ac:dyDescent="0.25">
      <c r="A9670" s="1">
        <v>42985.713888888888</v>
      </c>
      <c r="B9670" s="2">
        <v>-14.58545089387723</v>
      </c>
    </row>
    <row r="9671" spans="1:2" x14ac:dyDescent="0.25">
      <c r="A9671" s="1">
        <v>42985.714583333334</v>
      </c>
      <c r="B9671" s="2">
        <v>-41.9669573277788</v>
      </c>
    </row>
    <row r="9672" spans="1:2" x14ac:dyDescent="0.25">
      <c r="A9672" s="1">
        <v>42985.715277777781</v>
      </c>
      <c r="B9672" s="2">
        <v>-109.95635918064994</v>
      </c>
    </row>
    <row r="9673" spans="1:2" x14ac:dyDescent="0.25">
      <c r="A9673" s="1">
        <v>42985.71597222222</v>
      </c>
      <c r="B9673" s="2">
        <v>-91.51012381847832</v>
      </c>
    </row>
    <row r="9674" spans="1:2" x14ac:dyDescent="0.25">
      <c r="A9674" s="1">
        <v>42985.716666666667</v>
      </c>
      <c r="B9674" s="2">
        <v>-94.686647730809639</v>
      </c>
    </row>
    <row r="9675" spans="1:2" x14ac:dyDescent="0.25">
      <c r="A9675" s="1">
        <v>42985.717361111114</v>
      </c>
      <c r="B9675" s="2">
        <v>-59.643316985797718</v>
      </c>
    </row>
    <row r="9676" spans="1:2" x14ac:dyDescent="0.25">
      <c r="A9676" s="1">
        <v>42985.718055555553</v>
      </c>
      <c r="B9676" s="2">
        <v>-81.463371538291298</v>
      </c>
    </row>
    <row r="9677" spans="1:2" x14ac:dyDescent="0.25">
      <c r="A9677" s="1">
        <v>42985.71875</v>
      </c>
      <c r="B9677" s="2">
        <v>-90.299520849376378</v>
      </c>
    </row>
    <row r="9678" spans="1:2" x14ac:dyDescent="0.25">
      <c r="A9678" s="1">
        <v>42985.719444444447</v>
      </c>
      <c r="B9678" s="2">
        <v>-97.638779403548682</v>
      </c>
    </row>
    <row r="9679" spans="1:2" x14ac:dyDescent="0.25">
      <c r="A9679" s="1">
        <v>42985.720138888886</v>
      </c>
      <c r="B9679" s="2">
        <v>-94.92738662990935</v>
      </c>
    </row>
    <row r="9680" spans="1:2" x14ac:dyDescent="0.25">
      <c r="A9680" s="1">
        <v>42985.720833333333</v>
      </c>
      <c r="B9680" s="2">
        <v>-75.122512695948046</v>
      </c>
    </row>
    <row r="9681" spans="1:2" x14ac:dyDescent="0.25">
      <c r="A9681" s="1">
        <v>42985.72152777778</v>
      </c>
      <c r="B9681" s="2">
        <v>-27.326339181808482</v>
      </c>
    </row>
    <row r="9682" spans="1:2" x14ac:dyDescent="0.25">
      <c r="A9682" s="1">
        <v>42985.722222222219</v>
      </c>
      <c r="B9682" s="2">
        <v>-56.389091095948245</v>
      </c>
    </row>
    <row r="9683" spans="1:2" x14ac:dyDescent="0.25">
      <c r="A9683" s="1">
        <v>42985.722916666666</v>
      </c>
      <c r="B9683" s="2">
        <v>-38.889836143334591</v>
      </c>
    </row>
    <row r="9684" spans="1:2" x14ac:dyDescent="0.25">
      <c r="A9684" s="1">
        <v>42985.723611111112</v>
      </c>
      <c r="B9684" s="2">
        <v>-53.412606193206742</v>
      </c>
    </row>
    <row r="9685" spans="1:2" x14ac:dyDescent="0.25">
      <c r="A9685" s="1">
        <v>42985.724305555559</v>
      </c>
      <c r="B9685" s="2">
        <v>-97.087589352191813</v>
      </c>
    </row>
    <row r="9686" spans="1:2" x14ac:dyDescent="0.25">
      <c r="A9686" s="1">
        <v>42985.724999999999</v>
      </c>
      <c r="B9686" s="2">
        <v>-92.695134680592062</v>
      </c>
    </row>
    <row r="9687" spans="1:2" x14ac:dyDescent="0.25">
      <c r="A9687" s="1">
        <v>42985.725694444445</v>
      </c>
      <c r="B9687" s="2">
        <v>-78.418635533827668</v>
      </c>
    </row>
    <row r="9688" spans="1:2" x14ac:dyDescent="0.25">
      <c r="A9688" s="1">
        <v>42985.726388888892</v>
      </c>
      <c r="B9688" s="2">
        <v>-95.853765115083661</v>
      </c>
    </row>
    <row r="9689" spans="1:2" x14ac:dyDescent="0.25">
      <c r="A9689" s="1">
        <v>42985.727083333331</v>
      </c>
      <c r="B9689" s="2">
        <v>-72.963440984963867</v>
      </c>
    </row>
    <row r="9690" spans="1:2" x14ac:dyDescent="0.25">
      <c r="A9690" s="1">
        <v>42985.727777777778</v>
      </c>
      <c r="B9690" s="2">
        <v>-65.793511800002307</v>
      </c>
    </row>
    <row r="9691" spans="1:2" x14ac:dyDescent="0.25">
      <c r="A9691" s="1">
        <v>42985.728472222225</v>
      </c>
      <c r="B9691" s="2">
        <v>-72.803256173360083</v>
      </c>
    </row>
    <row r="9692" spans="1:2" x14ac:dyDescent="0.25">
      <c r="A9692" s="1">
        <v>42985.729166666664</v>
      </c>
      <c r="B9692" s="2">
        <v>-66.112405621632931</v>
      </c>
    </row>
    <row r="9693" spans="1:2" x14ac:dyDescent="0.25">
      <c r="A9693" s="1">
        <v>42985.729861111111</v>
      </c>
      <c r="B9693" s="2">
        <v>-84.853958284523102</v>
      </c>
    </row>
    <row r="9694" spans="1:2" x14ac:dyDescent="0.25">
      <c r="A9694" s="1">
        <v>42985.730555555558</v>
      </c>
      <c r="B9694" s="2">
        <v>-67.125451154050339</v>
      </c>
    </row>
    <row r="9695" spans="1:2" x14ac:dyDescent="0.25">
      <c r="A9695" s="1">
        <v>42985.731249999997</v>
      </c>
      <c r="B9695" s="2">
        <v>-85.069216008955848</v>
      </c>
    </row>
    <row r="9696" spans="1:2" x14ac:dyDescent="0.25">
      <c r="A9696" s="1">
        <v>42985.731944444444</v>
      </c>
      <c r="B9696" s="2">
        <v>-72.397284715604229</v>
      </c>
    </row>
    <row r="9697" spans="1:2" x14ac:dyDescent="0.25">
      <c r="A9697" s="1">
        <v>42985.732638888891</v>
      </c>
      <c r="B9697" s="2">
        <v>-87.233868620104232</v>
      </c>
    </row>
    <row r="9698" spans="1:2" x14ac:dyDescent="0.25">
      <c r="A9698" s="1">
        <v>42985.73333333333</v>
      </c>
      <c r="B9698" s="2">
        <v>-87.8627387279179</v>
      </c>
    </row>
    <row r="9699" spans="1:2" x14ac:dyDescent="0.25">
      <c r="A9699" s="1">
        <v>42985.734027777777</v>
      </c>
      <c r="B9699" s="2">
        <v>-107.55919010906946</v>
      </c>
    </row>
    <row r="9700" spans="1:2" x14ac:dyDescent="0.25">
      <c r="A9700" s="1">
        <v>42985.734722222223</v>
      </c>
      <c r="B9700" s="2">
        <v>-142.280212852093</v>
      </c>
    </row>
    <row r="9701" spans="1:2" x14ac:dyDescent="0.25">
      <c r="A9701" s="1">
        <v>42985.73541666667</v>
      </c>
      <c r="B9701" s="2">
        <v>-156.15853685585316</v>
      </c>
    </row>
    <row r="9702" spans="1:2" x14ac:dyDescent="0.25">
      <c r="A9702" s="1">
        <v>42985.736111111109</v>
      </c>
      <c r="B9702" s="2">
        <v>-159.55028353589586</v>
      </c>
    </row>
    <row r="9703" spans="1:2" x14ac:dyDescent="0.25">
      <c r="A9703" s="1">
        <v>42985.736805555556</v>
      </c>
      <c r="B9703" s="2">
        <v>-154.73899540825903</v>
      </c>
    </row>
    <row r="9704" spans="1:2" x14ac:dyDescent="0.25">
      <c r="A9704" s="1">
        <v>42985.737500000003</v>
      </c>
      <c r="B9704" s="2">
        <v>-175.06440853195576</v>
      </c>
    </row>
    <row r="9705" spans="1:2" x14ac:dyDescent="0.25">
      <c r="A9705" s="1">
        <v>42985.738194444442</v>
      </c>
      <c r="B9705" s="2">
        <v>-116.65116643889924</v>
      </c>
    </row>
    <row r="9706" spans="1:2" x14ac:dyDescent="0.25">
      <c r="A9706" s="1">
        <v>42985.738888888889</v>
      </c>
      <c r="B9706" s="2">
        <v>-47.467747927641419</v>
      </c>
    </row>
    <row r="9707" spans="1:2" x14ac:dyDescent="0.25">
      <c r="A9707" s="1">
        <v>42985.739583333336</v>
      </c>
      <c r="B9707" s="2">
        <v>-18.281895753456048</v>
      </c>
    </row>
    <row r="9708" spans="1:2" x14ac:dyDescent="0.25">
      <c r="A9708" s="1">
        <v>42985.740277777775</v>
      </c>
      <c r="B9708" s="2">
        <v>-16.271756749635095</v>
      </c>
    </row>
    <row r="9709" spans="1:2" x14ac:dyDescent="0.25">
      <c r="A9709" s="1">
        <v>42985.740972222222</v>
      </c>
      <c r="B9709" s="2">
        <v>-11.752869240284781</v>
      </c>
    </row>
    <row r="9710" spans="1:2" x14ac:dyDescent="0.25">
      <c r="A9710" s="1">
        <v>42985.741666666669</v>
      </c>
      <c r="B9710" s="2">
        <v>-7.0700430825857135</v>
      </c>
    </row>
    <row r="9711" spans="1:2" x14ac:dyDescent="0.25">
      <c r="A9711" s="1">
        <v>42985.742361111108</v>
      </c>
      <c r="B9711" s="2">
        <v>-26.044693635118893</v>
      </c>
    </row>
    <row r="9712" spans="1:2" x14ac:dyDescent="0.25">
      <c r="A9712" s="1">
        <v>42985.743055555555</v>
      </c>
      <c r="B9712" s="2">
        <v>-37.427432798875572</v>
      </c>
    </row>
    <row r="9713" spans="1:2" x14ac:dyDescent="0.25">
      <c r="A9713" s="1">
        <v>42985.743750000001</v>
      </c>
      <c r="B9713" s="2">
        <v>-15.632949526877686</v>
      </c>
    </row>
    <row r="9714" spans="1:2" x14ac:dyDescent="0.25">
      <c r="A9714" s="1">
        <v>42985.744444444441</v>
      </c>
      <c r="B9714" s="2">
        <v>-7.2292287064987857</v>
      </c>
    </row>
    <row r="9715" spans="1:2" x14ac:dyDescent="0.25">
      <c r="A9715" s="1">
        <v>42985.745138888888</v>
      </c>
      <c r="B9715" s="2">
        <v>-67.904794988469803</v>
      </c>
    </row>
    <row r="9716" spans="1:2" x14ac:dyDescent="0.25">
      <c r="A9716" s="1">
        <v>42985.745833333334</v>
      </c>
      <c r="B9716" s="2">
        <v>-108.47159965242608</v>
      </c>
    </row>
    <row r="9717" spans="1:2" x14ac:dyDescent="0.25">
      <c r="A9717" s="1">
        <v>42985.746527777781</v>
      </c>
      <c r="B9717" s="2">
        <v>-132.06126327138628</v>
      </c>
    </row>
    <row r="9718" spans="1:2" x14ac:dyDescent="0.25">
      <c r="A9718" s="1">
        <v>42985.74722222222</v>
      </c>
      <c r="B9718" s="2">
        <v>-154.10002826439839</v>
      </c>
    </row>
    <row r="9719" spans="1:2" x14ac:dyDescent="0.25">
      <c r="A9719" s="1">
        <v>42985.747916666667</v>
      </c>
      <c r="B9719" s="2">
        <v>-178.57488240856523</v>
      </c>
    </row>
    <row r="9720" spans="1:2" x14ac:dyDescent="0.25">
      <c r="A9720" s="1">
        <v>42985.748611111114</v>
      </c>
      <c r="B9720" s="2">
        <v>-109.78381801716363</v>
      </c>
    </row>
    <row r="9721" spans="1:2" x14ac:dyDescent="0.25">
      <c r="A9721" s="1">
        <v>42985.749305555553</v>
      </c>
      <c r="B9721" s="2">
        <v>1.0410263072340362</v>
      </c>
    </row>
    <row r="9722" spans="1:2" x14ac:dyDescent="0.25">
      <c r="A9722" s="1">
        <v>42985.75</v>
      </c>
      <c r="B9722" s="2">
        <v>63.342889840747617</v>
      </c>
    </row>
    <row r="9723" spans="1:2" x14ac:dyDescent="0.25">
      <c r="A9723" s="1">
        <v>42985.750694444447</v>
      </c>
      <c r="B9723" s="2">
        <v>93.772496725374367</v>
      </c>
    </row>
    <row r="9724" spans="1:2" x14ac:dyDescent="0.25">
      <c r="A9724" s="1">
        <v>42985.751388888886</v>
      </c>
      <c r="B9724" s="2">
        <v>109.66004687636547</v>
      </c>
    </row>
    <row r="9725" spans="1:2" x14ac:dyDescent="0.25">
      <c r="A9725" s="1">
        <v>42985.752083333333</v>
      </c>
      <c r="B9725" s="2">
        <v>92.359323186349741</v>
      </c>
    </row>
    <row r="9726" spans="1:2" x14ac:dyDescent="0.25">
      <c r="A9726" s="1">
        <v>42985.75277777778</v>
      </c>
      <c r="B9726" s="2">
        <v>46.28906791788274</v>
      </c>
    </row>
    <row r="9727" spans="1:2" x14ac:dyDescent="0.25">
      <c r="A9727" s="1">
        <v>42985.753472222219</v>
      </c>
      <c r="B9727" s="2">
        <v>-19.663937628433146</v>
      </c>
    </row>
    <row r="9728" spans="1:2" x14ac:dyDescent="0.25">
      <c r="A9728" s="1">
        <v>42985.754166666666</v>
      </c>
      <c r="B9728" s="2">
        <v>-46.914071941579458</v>
      </c>
    </row>
    <row r="9729" spans="1:2" x14ac:dyDescent="0.25">
      <c r="A9729" s="1">
        <v>42985.754861111112</v>
      </c>
      <c r="B9729" s="2">
        <v>-57.97456392343932</v>
      </c>
    </row>
    <row r="9730" spans="1:2" x14ac:dyDescent="0.25">
      <c r="A9730" s="1">
        <v>42985.755555555559</v>
      </c>
      <c r="B9730" s="2">
        <v>-18.209777818503788</v>
      </c>
    </row>
    <row r="9731" spans="1:2" x14ac:dyDescent="0.25">
      <c r="A9731" s="1">
        <v>42985.756249999999</v>
      </c>
      <c r="B9731" s="2">
        <v>-15.451431296662971</v>
      </c>
    </row>
    <row r="9732" spans="1:2" x14ac:dyDescent="0.25">
      <c r="A9732" s="1">
        <v>42985.756944444445</v>
      </c>
      <c r="B9732" s="2">
        <v>-47.455835250797101</v>
      </c>
    </row>
    <row r="9733" spans="1:2" x14ac:dyDescent="0.25">
      <c r="A9733" s="1">
        <v>42985.757638888892</v>
      </c>
      <c r="B9733" s="2">
        <v>-38.15485948428298</v>
      </c>
    </row>
    <row r="9734" spans="1:2" x14ac:dyDescent="0.25">
      <c r="A9734" s="1">
        <v>42985.758333333331</v>
      </c>
      <c r="B9734" s="2">
        <v>-6.4043329087047214</v>
      </c>
    </row>
    <row r="9735" spans="1:2" x14ac:dyDescent="0.25">
      <c r="A9735" s="1">
        <v>42985.759027777778</v>
      </c>
      <c r="B9735" s="2">
        <v>1.4703656805068022</v>
      </c>
    </row>
    <row r="9736" spans="1:2" x14ac:dyDescent="0.25">
      <c r="A9736" s="1">
        <v>42985.759722222225</v>
      </c>
      <c r="B9736" s="2">
        <v>15.091626836359501</v>
      </c>
    </row>
    <row r="9737" spans="1:2" x14ac:dyDescent="0.25">
      <c r="A9737" s="1">
        <v>42985.760416666664</v>
      </c>
      <c r="B9737" s="2">
        <v>33.595735369288015</v>
      </c>
    </row>
    <row r="9738" spans="1:2" x14ac:dyDescent="0.25">
      <c r="A9738" s="1">
        <v>42985.761111111111</v>
      </c>
      <c r="B9738" s="2">
        <v>29.736264921940165</v>
      </c>
    </row>
    <row r="9739" spans="1:2" x14ac:dyDescent="0.25">
      <c r="A9739" s="1">
        <v>42985.761805555558</v>
      </c>
      <c r="B9739" s="2">
        <v>35.006639646458403</v>
      </c>
    </row>
    <row r="9740" spans="1:2" x14ac:dyDescent="0.25">
      <c r="A9740" s="1">
        <v>42985.762499999997</v>
      </c>
      <c r="B9740" s="2">
        <v>24.690118918576626</v>
      </c>
    </row>
    <row r="9741" spans="1:2" x14ac:dyDescent="0.25">
      <c r="A9741" s="1">
        <v>42985.763194444444</v>
      </c>
      <c r="B9741" s="2">
        <v>70.642728708290576</v>
      </c>
    </row>
    <row r="9742" spans="1:2" x14ac:dyDescent="0.25">
      <c r="A9742" s="1">
        <v>42985.763888888891</v>
      </c>
      <c r="B9742" s="2">
        <v>49.55588150373466</v>
      </c>
    </row>
    <row r="9743" spans="1:2" x14ac:dyDescent="0.25">
      <c r="A9743" s="1">
        <v>42985.76458333333</v>
      </c>
      <c r="B9743" s="2">
        <v>47.244721635101207</v>
      </c>
    </row>
    <row r="9744" spans="1:2" x14ac:dyDescent="0.25">
      <c r="A9744" s="1">
        <v>42985.765277777777</v>
      </c>
      <c r="B9744" s="2">
        <v>36.24513129336701</v>
      </c>
    </row>
    <row r="9745" spans="1:2" x14ac:dyDescent="0.25">
      <c r="A9745" s="1">
        <v>42985.765972222223</v>
      </c>
      <c r="B9745" s="2">
        <v>41.374810522557041</v>
      </c>
    </row>
    <row r="9746" spans="1:2" x14ac:dyDescent="0.25">
      <c r="A9746" s="1">
        <v>42985.76666666667</v>
      </c>
      <c r="B9746" s="2">
        <v>40.631628482130083</v>
      </c>
    </row>
    <row r="9747" spans="1:2" x14ac:dyDescent="0.25">
      <c r="A9747" s="1">
        <v>42985.767361111109</v>
      </c>
      <c r="B9747" s="2">
        <v>35.043453705629993</v>
      </c>
    </row>
    <row r="9748" spans="1:2" x14ac:dyDescent="0.25">
      <c r="A9748" s="1">
        <v>42985.768055555556</v>
      </c>
      <c r="B9748" s="2">
        <v>13.970526566898721</v>
      </c>
    </row>
    <row r="9749" spans="1:2" x14ac:dyDescent="0.25">
      <c r="A9749" s="1">
        <v>42985.768750000003</v>
      </c>
      <c r="B9749" s="2">
        <v>19.883057685079013</v>
      </c>
    </row>
    <row r="9750" spans="1:2" x14ac:dyDescent="0.25">
      <c r="A9750" s="1">
        <v>42985.769444444442</v>
      </c>
      <c r="B9750" s="2">
        <v>29.861579670578553</v>
      </c>
    </row>
    <row r="9751" spans="1:2" x14ac:dyDescent="0.25">
      <c r="A9751" s="1">
        <v>42985.770138888889</v>
      </c>
      <c r="B9751" s="2">
        <v>92.85618488304317</v>
      </c>
    </row>
    <row r="9752" spans="1:2" x14ac:dyDescent="0.25">
      <c r="A9752" s="1">
        <v>42985.770833333336</v>
      </c>
      <c r="B9752" s="2">
        <v>31.513221262798954</v>
      </c>
    </row>
    <row r="9753" spans="1:2" x14ac:dyDescent="0.25">
      <c r="A9753" s="1">
        <v>42985.771527777775</v>
      </c>
      <c r="B9753" s="2">
        <v>43.554160470551388</v>
      </c>
    </row>
    <row r="9754" spans="1:2" x14ac:dyDescent="0.25">
      <c r="A9754" s="1">
        <v>42985.772222222222</v>
      </c>
      <c r="B9754" s="2">
        <v>28.665479664506467</v>
      </c>
    </row>
    <row r="9755" spans="1:2" x14ac:dyDescent="0.25">
      <c r="A9755" s="1">
        <v>42985.772916666669</v>
      </c>
      <c r="B9755" s="2">
        <v>16.998479823271435</v>
      </c>
    </row>
    <row r="9756" spans="1:2" x14ac:dyDescent="0.25">
      <c r="A9756" s="1">
        <v>42985.773611111108</v>
      </c>
      <c r="B9756" s="2">
        <v>2.1733010840776843</v>
      </c>
    </row>
    <row r="9757" spans="1:2" x14ac:dyDescent="0.25">
      <c r="A9757" s="1">
        <v>42985.774305555555</v>
      </c>
      <c r="B9757" s="2">
        <v>18.121585529161774</v>
      </c>
    </row>
    <row r="9758" spans="1:2" x14ac:dyDescent="0.25">
      <c r="A9758" s="1">
        <v>42985.775000000001</v>
      </c>
      <c r="B9758" s="2">
        <v>15.945246791219688</v>
      </c>
    </row>
    <row r="9759" spans="1:2" x14ac:dyDescent="0.25">
      <c r="A9759" s="1">
        <v>42985.775694444441</v>
      </c>
      <c r="B9759" s="2">
        <v>36.438841524167216</v>
      </c>
    </row>
    <row r="9760" spans="1:2" x14ac:dyDescent="0.25">
      <c r="A9760" s="1">
        <v>42985.776388888888</v>
      </c>
      <c r="B9760" s="2">
        <v>-45.603995246947548</v>
      </c>
    </row>
    <row r="9761" spans="1:2" x14ac:dyDescent="0.25">
      <c r="A9761" s="1">
        <v>42985.777083333334</v>
      </c>
      <c r="B9761" s="2">
        <v>-63.617700122570383</v>
      </c>
    </row>
    <row r="9762" spans="1:2" x14ac:dyDescent="0.25">
      <c r="A9762" s="1">
        <v>42985.777777777781</v>
      </c>
      <c r="B9762" s="2">
        <v>-83.497416261459392</v>
      </c>
    </row>
    <row r="9763" spans="1:2" x14ac:dyDescent="0.25">
      <c r="A9763" s="1">
        <v>42985.77847222222</v>
      </c>
      <c r="B9763" s="2">
        <v>-106.4014475709002</v>
      </c>
    </row>
    <row r="9764" spans="1:2" x14ac:dyDescent="0.25">
      <c r="A9764" s="1">
        <v>42985.779166666667</v>
      </c>
      <c r="B9764" s="2">
        <v>-139.07588592695149</v>
      </c>
    </row>
    <row r="9765" spans="1:2" x14ac:dyDescent="0.25">
      <c r="A9765" s="1">
        <v>42985.779861111114</v>
      </c>
      <c r="B9765" s="2">
        <v>-92.802954892519239</v>
      </c>
    </row>
    <row r="9766" spans="1:2" x14ac:dyDescent="0.25">
      <c r="A9766" s="1">
        <v>42985.780555555553</v>
      </c>
      <c r="B9766" s="2">
        <v>-64.299377064816269</v>
      </c>
    </row>
    <row r="9767" spans="1:2" x14ac:dyDescent="0.25">
      <c r="A9767" s="1">
        <v>42985.78125</v>
      </c>
      <c r="B9767" s="2">
        <v>-68.40113531518243</v>
      </c>
    </row>
    <row r="9768" spans="1:2" x14ac:dyDescent="0.25">
      <c r="A9768" s="1">
        <v>42985.781944444447</v>
      </c>
      <c r="B9768" s="2">
        <v>-42.91943446245083</v>
      </c>
    </row>
    <row r="9769" spans="1:2" x14ac:dyDescent="0.25">
      <c r="A9769" s="1">
        <v>42985.782638888886</v>
      </c>
      <c r="B9769" s="2">
        <v>-38.808411056145751</v>
      </c>
    </row>
    <row r="9770" spans="1:2" x14ac:dyDescent="0.25">
      <c r="A9770" s="1">
        <v>42985.783333333333</v>
      </c>
      <c r="B9770" s="2">
        <v>-3.6817764781939331</v>
      </c>
    </row>
    <row r="9771" spans="1:2" x14ac:dyDescent="0.25">
      <c r="A9771" s="1">
        <v>42985.78402777778</v>
      </c>
      <c r="B9771" s="2">
        <v>27.59412655523338</v>
      </c>
    </row>
    <row r="9772" spans="1:2" x14ac:dyDescent="0.25">
      <c r="A9772" s="1">
        <v>42985.784722222219</v>
      </c>
      <c r="B9772" s="2">
        <v>4.9122757389617622</v>
      </c>
    </row>
    <row r="9773" spans="1:2" x14ac:dyDescent="0.25">
      <c r="A9773" s="1">
        <v>42985.785416666666</v>
      </c>
      <c r="B9773" s="2">
        <v>12.86858441280104</v>
      </c>
    </row>
    <row r="9774" spans="1:2" x14ac:dyDescent="0.25">
      <c r="A9774" s="1">
        <v>42985.786111111112</v>
      </c>
      <c r="B9774" s="2">
        <v>17.633867420448222</v>
      </c>
    </row>
    <row r="9775" spans="1:2" x14ac:dyDescent="0.25">
      <c r="A9775" s="1">
        <v>42985.786805555559</v>
      </c>
      <c r="B9775" s="2">
        <v>2.4688226727351625</v>
      </c>
    </row>
    <row r="9776" spans="1:2" x14ac:dyDescent="0.25">
      <c r="A9776" s="1">
        <v>42985.787499999999</v>
      </c>
      <c r="B9776" s="2">
        <v>-23.650227210082811</v>
      </c>
    </row>
    <row r="9777" spans="1:2" x14ac:dyDescent="0.25">
      <c r="A9777" s="1">
        <v>42985.788194444445</v>
      </c>
      <c r="B9777" s="2">
        <v>17.541211619822814</v>
      </c>
    </row>
    <row r="9778" spans="1:2" x14ac:dyDescent="0.25">
      <c r="A9778" s="1">
        <v>42985.788888888892</v>
      </c>
      <c r="B9778" s="2">
        <v>-24.158512481961711</v>
      </c>
    </row>
    <row r="9779" spans="1:2" x14ac:dyDescent="0.25">
      <c r="A9779" s="1">
        <v>42985.789583333331</v>
      </c>
      <c r="B9779" s="2">
        <v>-65.226243126318636</v>
      </c>
    </row>
    <row r="9780" spans="1:2" x14ac:dyDescent="0.25">
      <c r="A9780" s="1">
        <v>42985.790277777778</v>
      </c>
      <c r="B9780" s="2">
        <v>27.372122340585339</v>
      </c>
    </row>
    <row r="9781" spans="1:2" x14ac:dyDescent="0.25">
      <c r="A9781" s="1">
        <v>42985.790972222225</v>
      </c>
      <c r="B9781" s="2">
        <v>34.60452742187384</v>
      </c>
    </row>
    <row r="9782" spans="1:2" x14ac:dyDescent="0.25">
      <c r="A9782" s="1">
        <v>42985.791666666664</v>
      </c>
      <c r="B9782" s="2">
        <v>75.084446323606727</v>
      </c>
    </row>
    <row r="9783" spans="1:2" x14ac:dyDescent="0.25">
      <c r="A9783" s="1">
        <v>42985.792361111111</v>
      </c>
      <c r="B9783" s="2">
        <v>77.65843019989552</v>
      </c>
    </row>
    <row r="9784" spans="1:2" x14ac:dyDescent="0.25">
      <c r="A9784" s="1">
        <v>42985.793055555558</v>
      </c>
      <c r="B9784" s="2">
        <v>78.740140342260318</v>
      </c>
    </row>
    <row r="9785" spans="1:2" x14ac:dyDescent="0.25">
      <c r="A9785" s="1">
        <v>42985.793749999997</v>
      </c>
      <c r="B9785" s="2">
        <v>67.343699027432976</v>
      </c>
    </row>
    <row r="9786" spans="1:2" x14ac:dyDescent="0.25">
      <c r="A9786" s="1">
        <v>42985.794444444444</v>
      </c>
      <c r="B9786" s="2">
        <v>24.032611958779551</v>
      </c>
    </row>
    <row r="9787" spans="1:2" x14ac:dyDescent="0.25">
      <c r="A9787" s="1">
        <v>42985.795138888891</v>
      </c>
      <c r="B9787" s="2">
        <v>-14.783086531582134</v>
      </c>
    </row>
    <row r="9788" spans="1:2" x14ac:dyDescent="0.25">
      <c r="A9788" s="1">
        <v>42985.79583333333</v>
      </c>
      <c r="B9788" s="2">
        <v>-19.898308770046182</v>
      </c>
    </row>
    <row r="9789" spans="1:2" x14ac:dyDescent="0.25">
      <c r="A9789" s="1">
        <v>42985.796527777777</v>
      </c>
      <c r="B9789" s="2">
        <v>-4.0809087035653651</v>
      </c>
    </row>
    <row r="9790" spans="1:2" x14ac:dyDescent="0.25">
      <c r="A9790" s="1">
        <v>42985.797222222223</v>
      </c>
      <c r="B9790" s="2">
        <v>-2.805796732925228</v>
      </c>
    </row>
    <row r="9791" spans="1:2" x14ac:dyDescent="0.25">
      <c r="A9791" s="1">
        <v>42985.79791666667</v>
      </c>
      <c r="B9791" s="2">
        <v>-28.20541240426634</v>
      </c>
    </row>
    <row r="9792" spans="1:2" x14ac:dyDescent="0.25">
      <c r="A9792" s="1">
        <v>42985.798611111109</v>
      </c>
      <c r="B9792" s="2">
        <v>-57.221769592422064</v>
      </c>
    </row>
    <row r="9793" spans="1:2" x14ac:dyDescent="0.25">
      <c r="A9793" s="1">
        <v>42985.799305555556</v>
      </c>
      <c r="B9793" s="2">
        <v>-18.880428050052917</v>
      </c>
    </row>
    <row r="9794" spans="1:2" x14ac:dyDescent="0.25">
      <c r="A9794" s="1">
        <v>42985.8</v>
      </c>
      <c r="B9794" s="2">
        <v>-54.715302843635435</v>
      </c>
    </row>
    <row r="9795" spans="1:2" x14ac:dyDescent="0.25">
      <c r="A9795" s="1">
        <v>42985.800694444442</v>
      </c>
      <c r="B9795" s="2">
        <v>12.956171359827083</v>
      </c>
    </row>
    <row r="9796" spans="1:2" x14ac:dyDescent="0.25">
      <c r="A9796" s="1">
        <v>42985.801388888889</v>
      </c>
      <c r="B9796" s="2">
        <v>52.459058595600069</v>
      </c>
    </row>
    <row r="9797" spans="1:2" x14ac:dyDescent="0.25">
      <c r="A9797" s="1">
        <v>42985.802083333336</v>
      </c>
      <c r="B9797" s="2">
        <v>102.63585660335374</v>
      </c>
    </row>
    <row r="9798" spans="1:2" x14ac:dyDescent="0.25">
      <c r="A9798" s="1">
        <v>42985.802777777775</v>
      </c>
      <c r="B9798" s="2">
        <v>91.494123347701191</v>
      </c>
    </row>
    <row r="9799" spans="1:2" x14ac:dyDescent="0.25">
      <c r="A9799" s="1">
        <v>42985.803472222222</v>
      </c>
      <c r="B9799" s="2">
        <v>76.772154339567834</v>
      </c>
    </row>
    <row r="9800" spans="1:2" x14ac:dyDescent="0.25">
      <c r="A9800" s="1">
        <v>42985.804166666669</v>
      </c>
      <c r="B9800" s="2">
        <v>84.417354249011254</v>
      </c>
    </row>
    <row r="9801" spans="1:2" x14ac:dyDescent="0.25">
      <c r="A9801" s="1">
        <v>42985.804861111108</v>
      </c>
      <c r="B9801" s="2">
        <v>113.32582147445063</v>
      </c>
    </row>
    <row r="9802" spans="1:2" x14ac:dyDescent="0.25">
      <c r="A9802" s="1">
        <v>42985.805555555555</v>
      </c>
      <c r="B9802" s="2">
        <v>78.478568232575583</v>
      </c>
    </row>
    <row r="9803" spans="1:2" x14ac:dyDescent="0.25">
      <c r="A9803" s="1">
        <v>42985.806250000001</v>
      </c>
      <c r="B9803" s="2">
        <v>65.980922226982273</v>
      </c>
    </row>
    <row r="9804" spans="1:2" x14ac:dyDescent="0.25">
      <c r="A9804" s="1">
        <v>42985.806944444441</v>
      </c>
      <c r="B9804" s="2">
        <v>61.211296743180718</v>
      </c>
    </row>
    <row r="9805" spans="1:2" x14ac:dyDescent="0.25">
      <c r="A9805" s="1">
        <v>42985.807638888888</v>
      </c>
      <c r="B9805" s="2">
        <v>28.514283684615901</v>
      </c>
    </row>
    <row r="9806" spans="1:2" x14ac:dyDescent="0.25">
      <c r="A9806" s="1">
        <v>42985.808333333334</v>
      </c>
      <c r="B9806" s="2">
        <v>41.98023000983715</v>
      </c>
    </row>
    <row r="9807" spans="1:2" x14ac:dyDescent="0.25">
      <c r="A9807" s="1">
        <v>42985.809027777781</v>
      </c>
      <c r="B9807" s="2">
        <v>34.630386368103792</v>
      </c>
    </row>
    <row r="9808" spans="1:2" x14ac:dyDescent="0.25">
      <c r="A9808" s="1">
        <v>42985.80972222222</v>
      </c>
      <c r="B9808" s="2">
        <v>34.029918212992683</v>
      </c>
    </row>
    <row r="9809" spans="1:2" x14ac:dyDescent="0.25">
      <c r="A9809" s="1">
        <v>42985.810416666667</v>
      </c>
      <c r="B9809" s="2">
        <v>28.047152590764259</v>
      </c>
    </row>
    <row r="9810" spans="1:2" x14ac:dyDescent="0.25">
      <c r="A9810" s="1">
        <v>42985.811111111114</v>
      </c>
      <c r="B9810" s="2">
        <v>43.756385054635274</v>
      </c>
    </row>
    <row r="9811" spans="1:2" x14ac:dyDescent="0.25">
      <c r="A9811" s="1">
        <v>42985.811805555553</v>
      </c>
      <c r="B9811" s="2">
        <v>69.704370012856089</v>
      </c>
    </row>
    <row r="9812" spans="1:2" x14ac:dyDescent="0.25">
      <c r="A9812" s="1">
        <v>42985.8125</v>
      </c>
      <c r="B9812" s="2">
        <v>69.584621656422186</v>
      </c>
    </row>
    <row r="9813" spans="1:2" x14ac:dyDescent="0.25">
      <c r="A9813" s="1">
        <v>42985.813194444447</v>
      </c>
      <c r="B9813" s="2">
        <v>38.871650586780746</v>
      </c>
    </row>
    <row r="9814" spans="1:2" x14ac:dyDescent="0.25">
      <c r="A9814" s="1">
        <v>42985.813888888886</v>
      </c>
      <c r="B9814" s="2">
        <v>44.745127779404477</v>
      </c>
    </row>
    <row r="9815" spans="1:2" x14ac:dyDescent="0.25">
      <c r="A9815" s="1">
        <v>42985.814583333333</v>
      </c>
      <c r="B9815" s="2">
        <v>53.254551917584223</v>
      </c>
    </row>
    <row r="9816" spans="1:2" x14ac:dyDescent="0.25">
      <c r="A9816" s="1">
        <v>42985.81527777778</v>
      </c>
      <c r="B9816" s="2">
        <v>39.09126429253083</v>
      </c>
    </row>
    <row r="9817" spans="1:2" x14ac:dyDescent="0.25">
      <c r="A9817" s="1">
        <v>42985.815972222219</v>
      </c>
      <c r="B9817" s="2">
        <v>2.887356799392728</v>
      </c>
    </row>
    <row r="9818" spans="1:2" x14ac:dyDescent="0.25">
      <c r="A9818" s="1">
        <v>42985.816666666666</v>
      </c>
      <c r="B9818" s="2">
        <v>-2.02852661376722</v>
      </c>
    </row>
    <row r="9819" spans="1:2" x14ac:dyDescent="0.25">
      <c r="A9819" s="1">
        <v>42985.817361111112</v>
      </c>
      <c r="B9819" s="2">
        <v>-1.6335295742843301</v>
      </c>
    </row>
    <row r="9820" spans="1:2" x14ac:dyDescent="0.25">
      <c r="A9820" s="1">
        <v>42985.818055555559</v>
      </c>
      <c r="B9820" s="2">
        <v>-9.3042745518905576</v>
      </c>
    </row>
    <row r="9821" spans="1:2" x14ac:dyDescent="0.25">
      <c r="A9821" s="1">
        <v>42985.818749999999</v>
      </c>
      <c r="B9821" s="2">
        <v>3.7056574933502513</v>
      </c>
    </row>
    <row r="9822" spans="1:2" x14ac:dyDescent="0.25">
      <c r="A9822" s="1">
        <v>42985.819444444445</v>
      </c>
      <c r="B9822" s="2">
        <v>20.815737257098469</v>
      </c>
    </row>
    <row r="9823" spans="1:2" x14ac:dyDescent="0.25">
      <c r="A9823" s="1">
        <v>42985.820138888892</v>
      </c>
      <c r="B9823" s="2">
        <v>39.353567469202488</v>
      </c>
    </row>
    <row r="9824" spans="1:2" x14ac:dyDescent="0.25">
      <c r="A9824" s="1">
        <v>42985.820833333331</v>
      </c>
      <c r="B9824" s="2">
        <v>69.272170315213344</v>
      </c>
    </row>
    <row r="9825" spans="1:2" x14ac:dyDescent="0.25">
      <c r="A9825" s="1">
        <v>42985.821527777778</v>
      </c>
      <c r="B9825" s="2">
        <v>22.719546377855782</v>
      </c>
    </row>
    <row r="9826" spans="1:2" x14ac:dyDescent="0.25">
      <c r="A9826" s="1">
        <v>42985.822222222225</v>
      </c>
      <c r="B9826" s="2">
        <v>54.880816549882489</v>
      </c>
    </row>
    <row r="9827" spans="1:2" x14ac:dyDescent="0.25">
      <c r="A9827" s="1">
        <v>42985.822916666664</v>
      </c>
      <c r="B9827" s="2">
        <v>62.748451102084559</v>
      </c>
    </row>
    <row r="9828" spans="1:2" x14ac:dyDescent="0.25">
      <c r="A9828" s="1">
        <v>42985.823611111111</v>
      </c>
      <c r="B9828" s="2">
        <v>28.470886169484583</v>
      </c>
    </row>
    <row r="9829" spans="1:2" x14ac:dyDescent="0.25">
      <c r="A9829" s="1">
        <v>42985.824305555558</v>
      </c>
      <c r="B9829" s="2">
        <v>25.260620820727006</v>
      </c>
    </row>
    <row r="9830" spans="1:2" x14ac:dyDescent="0.25">
      <c r="A9830" s="1">
        <v>42985.824999999997</v>
      </c>
      <c r="B9830" s="2">
        <v>61.750756936803619</v>
      </c>
    </row>
    <row r="9831" spans="1:2" x14ac:dyDescent="0.25">
      <c r="A9831" s="1">
        <v>42985.825694444444</v>
      </c>
      <c r="B9831" s="2">
        <v>51.773586633770414</v>
      </c>
    </row>
    <row r="9832" spans="1:2" x14ac:dyDescent="0.25">
      <c r="A9832" s="1">
        <v>42985.826388888891</v>
      </c>
      <c r="B9832" s="2">
        <v>33.172686611112049</v>
      </c>
    </row>
    <row r="9833" spans="1:2" x14ac:dyDescent="0.25">
      <c r="A9833" s="1">
        <v>42985.82708333333</v>
      </c>
      <c r="B9833" s="2">
        <v>49.526450011423243</v>
      </c>
    </row>
    <row r="9834" spans="1:2" x14ac:dyDescent="0.25">
      <c r="A9834" s="1">
        <v>42985.827777777777</v>
      </c>
      <c r="B9834" s="2">
        <v>48.280157142298414</v>
      </c>
    </row>
    <row r="9835" spans="1:2" x14ac:dyDescent="0.25">
      <c r="A9835" s="1">
        <v>42985.828472222223</v>
      </c>
      <c r="B9835" s="2">
        <v>53.731131580943476</v>
      </c>
    </row>
    <row r="9836" spans="1:2" x14ac:dyDescent="0.25">
      <c r="A9836" s="1">
        <v>42985.82916666667</v>
      </c>
      <c r="B9836" s="2">
        <v>48.279513234723709</v>
      </c>
    </row>
    <row r="9837" spans="1:2" x14ac:dyDescent="0.25">
      <c r="A9837" s="1">
        <v>42985.829861111109</v>
      </c>
      <c r="B9837" s="2">
        <v>56.468532237800538</v>
      </c>
    </row>
    <row r="9838" spans="1:2" x14ac:dyDescent="0.25">
      <c r="A9838" s="1">
        <v>42985.830555555556</v>
      </c>
      <c r="B9838" s="2">
        <v>28.199446959634468</v>
      </c>
    </row>
    <row r="9839" spans="1:2" x14ac:dyDescent="0.25">
      <c r="A9839" s="1">
        <v>42985.831250000003</v>
      </c>
      <c r="B9839" s="2">
        <v>34.182561043150294</v>
      </c>
    </row>
    <row r="9840" spans="1:2" x14ac:dyDescent="0.25">
      <c r="A9840" s="1">
        <v>42985.831944444442</v>
      </c>
      <c r="B9840" s="2">
        <v>17.316276526004852</v>
      </c>
    </row>
    <row r="9841" spans="1:2" x14ac:dyDescent="0.25">
      <c r="A9841" s="1">
        <v>42985.832638888889</v>
      </c>
      <c r="B9841" s="2">
        <v>59.199092964965772</v>
      </c>
    </row>
    <row r="9842" spans="1:2" x14ac:dyDescent="0.25">
      <c r="A9842" s="1">
        <v>42985.833333333336</v>
      </c>
      <c r="B9842" s="2">
        <v>39.944330561012613</v>
      </c>
    </row>
    <row r="9843" spans="1:2" x14ac:dyDescent="0.25">
      <c r="A9843" s="1">
        <v>42985.834027777775</v>
      </c>
      <c r="B9843" s="2">
        <v>83.073314748147581</v>
      </c>
    </row>
    <row r="9844" spans="1:2" x14ac:dyDescent="0.25">
      <c r="A9844" s="1">
        <v>42985.834722222222</v>
      </c>
      <c r="B9844" s="2">
        <v>56.054494401396369</v>
      </c>
    </row>
    <row r="9845" spans="1:2" x14ac:dyDescent="0.25">
      <c r="A9845" s="1">
        <v>42985.835416666669</v>
      </c>
      <c r="B9845" s="2">
        <v>88.697105227238112</v>
      </c>
    </row>
    <row r="9846" spans="1:2" x14ac:dyDescent="0.25">
      <c r="A9846" s="1">
        <v>42985.836111111108</v>
      </c>
      <c r="B9846" s="2">
        <v>62.51030407794169</v>
      </c>
    </row>
    <row r="9847" spans="1:2" x14ac:dyDescent="0.25">
      <c r="A9847" s="1">
        <v>42985.836805555555</v>
      </c>
      <c r="B9847" s="2">
        <v>75.368112809374963</v>
      </c>
    </row>
    <row r="9848" spans="1:2" x14ac:dyDescent="0.25">
      <c r="A9848" s="1">
        <v>42985.837500000001</v>
      </c>
      <c r="B9848" s="2">
        <v>103.32201347521041</v>
      </c>
    </row>
    <row r="9849" spans="1:2" x14ac:dyDescent="0.25">
      <c r="A9849" s="1">
        <v>42985.838194444441</v>
      </c>
      <c r="B9849" s="2">
        <v>83.701090567112743</v>
      </c>
    </row>
    <row r="9850" spans="1:2" x14ac:dyDescent="0.25">
      <c r="A9850" s="1">
        <v>42985.838888888888</v>
      </c>
      <c r="B9850" s="2">
        <v>68.167771535789754</v>
      </c>
    </row>
    <row r="9851" spans="1:2" x14ac:dyDescent="0.25">
      <c r="A9851" s="1">
        <v>42985.839583333334</v>
      </c>
      <c r="B9851" s="2">
        <v>88.890339583251631</v>
      </c>
    </row>
    <row r="9852" spans="1:2" x14ac:dyDescent="0.25">
      <c r="A9852" s="1">
        <v>42985.840277777781</v>
      </c>
      <c r="B9852" s="2">
        <v>80.687338088928172</v>
      </c>
    </row>
    <row r="9853" spans="1:2" x14ac:dyDescent="0.25">
      <c r="A9853" s="1">
        <v>42985.84097222222</v>
      </c>
      <c r="B9853" s="2">
        <v>65.953904581112639</v>
      </c>
    </row>
    <row r="9854" spans="1:2" x14ac:dyDescent="0.25">
      <c r="A9854" s="1">
        <v>42985.841666666667</v>
      </c>
      <c r="B9854" s="2">
        <v>76.404586190549892</v>
      </c>
    </row>
    <row r="9855" spans="1:2" x14ac:dyDescent="0.25">
      <c r="A9855" s="1">
        <v>42985.842361111114</v>
      </c>
      <c r="B9855" s="2">
        <v>52.973395688878369</v>
      </c>
    </row>
    <row r="9856" spans="1:2" x14ac:dyDescent="0.25">
      <c r="A9856" s="1">
        <v>42985.843055555553</v>
      </c>
      <c r="B9856" s="2">
        <v>76.283626871470673</v>
      </c>
    </row>
    <row r="9857" spans="1:2" x14ac:dyDescent="0.25">
      <c r="A9857" s="1">
        <v>42985.84375</v>
      </c>
      <c r="B9857" s="2">
        <v>59.684448486055288</v>
      </c>
    </row>
    <row r="9858" spans="1:2" x14ac:dyDescent="0.25">
      <c r="A9858" s="1">
        <v>42985.844444444447</v>
      </c>
      <c r="B9858" s="2">
        <v>64.690546838229054</v>
      </c>
    </row>
    <row r="9859" spans="1:2" x14ac:dyDescent="0.25">
      <c r="A9859" s="1">
        <v>42985.845138888886</v>
      </c>
      <c r="B9859" s="2">
        <v>78.507472727527301</v>
      </c>
    </row>
    <row r="9860" spans="1:2" x14ac:dyDescent="0.25">
      <c r="A9860" s="1">
        <v>42985.845833333333</v>
      </c>
      <c r="B9860" s="2">
        <v>55.446766956245604</v>
      </c>
    </row>
    <row r="9861" spans="1:2" x14ac:dyDescent="0.25">
      <c r="A9861" s="1">
        <v>42985.84652777778</v>
      </c>
      <c r="B9861" s="2">
        <v>34.067038215586216</v>
      </c>
    </row>
    <row r="9862" spans="1:2" x14ac:dyDescent="0.25">
      <c r="A9862" s="1">
        <v>42985.847222222219</v>
      </c>
      <c r="B9862" s="2">
        <v>14.088512292522744</v>
      </c>
    </row>
    <row r="9863" spans="1:2" x14ac:dyDescent="0.25">
      <c r="A9863" s="1">
        <v>42985.847916666666</v>
      </c>
      <c r="B9863" s="2">
        <v>19.555199819698466</v>
      </c>
    </row>
    <row r="9864" spans="1:2" x14ac:dyDescent="0.25">
      <c r="A9864" s="1">
        <v>42985.848611111112</v>
      </c>
      <c r="B9864" s="2">
        <v>55.144080919946042</v>
      </c>
    </row>
    <row r="9865" spans="1:2" x14ac:dyDescent="0.25">
      <c r="A9865" s="1">
        <v>42985.849305555559</v>
      </c>
      <c r="B9865" s="2">
        <v>116.4065619862716</v>
      </c>
    </row>
    <row r="9866" spans="1:2" x14ac:dyDescent="0.25">
      <c r="A9866" s="1">
        <v>42985.85</v>
      </c>
      <c r="B9866" s="2">
        <v>77.889777117272999</v>
      </c>
    </row>
    <row r="9867" spans="1:2" x14ac:dyDescent="0.25">
      <c r="A9867" s="1">
        <v>42985.850694444445</v>
      </c>
      <c r="B9867" s="2">
        <v>70.068586754670832</v>
      </c>
    </row>
    <row r="9868" spans="1:2" x14ac:dyDescent="0.25">
      <c r="A9868" s="1">
        <v>42985.851388888892</v>
      </c>
      <c r="B9868" s="2">
        <v>61.003615475130694</v>
      </c>
    </row>
    <row r="9869" spans="1:2" x14ac:dyDescent="0.25">
      <c r="A9869" s="1">
        <v>42985.852083333331</v>
      </c>
      <c r="B9869" s="2">
        <v>49.845010835430976</v>
      </c>
    </row>
    <row r="9870" spans="1:2" x14ac:dyDescent="0.25">
      <c r="A9870" s="1">
        <v>42985.852777777778</v>
      </c>
      <c r="B9870" s="2">
        <v>37.596342231047068</v>
      </c>
    </row>
    <row r="9871" spans="1:2" x14ac:dyDescent="0.25">
      <c r="A9871" s="1">
        <v>42985.853472222225</v>
      </c>
      <c r="B9871" s="2">
        <v>-8.2005243078368952</v>
      </c>
    </row>
    <row r="9872" spans="1:2" x14ac:dyDescent="0.25">
      <c r="A9872" s="1">
        <v>42985.854166666664</v>
      </c>
      <c r="B9872" s="2">
        <v>-67.545304841524924</v>
      </c>
    </row>
    <row r="9873" spans="1:2" x14ac:dyDescent="0.25">
      <c r="A9873" s="1">
        <v>42985.854861111111</v>
      </c>
      <c r="B9873" s="2">
        <v>-61.410147531353871</v>
      </c>
    </row>
    <row r="9874" spans="1:2" x14ac:dyDescent="0.25">
      <c r="A9874" s="1">
        <v>42985.855555555558</v>
      </c>
      <c r="B9874" s="2">
        <v>-151.45182298395085</v>
      </c>
    </row>
    <row r="9875" spans="1:2" x14ac:dyDescent="0.25">
      <c r="A9875" s="1">
        <v>42985.856249999997</v>
      </c>
      <c r="B9875" s="2">
        <v>-179.78405353298101</v>
      </c>
    </row>
    <row r="9876" spans="1:2" x14ac:dyDescent="0.25">
      <c r="A9876" s="1">
        <v>42985.856944444444</v>
      </c>
      <c r="B9876" s="2">
        <v>-173.44426114340314</v>
      </c>
    </row>
    <row r="9877" spans="1:2" x14ac:dyDescent="0.25">
      <c r="A9877" s="1">
        <v>42985.857638888891</v>
      </c>
      <c r="B9877" s="2">
        <v>-168.98124079466797</v>
      </c>
    </row>
    <row r="9878" spans="1:2" x14ac:dyDescent="0.25">
      <c r="A9878" s="1">
        <v>42985.85833333333</v>
      </c>
      <c r="B9878" s="2">
        <v>-161.15454844426907</v>
      </c>
    </row>
    <row r="9879" spans="1:2" x14ac:dyDescent="0.25">
      <c r="A9879" s="1">
        <v>42985.859027777777</v>
      </c>
      <c r="B9879" s="2">
        <v>-150.51489997082777</v>
      </c>
    </row>
    <row r="9880" spans="1:2" x14ac:dyDescent="0.25">
      <c r="A9880" s="1">
        <v>42985.859722222223</v>
      </c>
      <c r="B9880" s="2">
        <v>-109.77903981289128</v>
      </c>
    </row>
    <row r="9881" spans="1:2" x14ac:dyDescent="0.25">
      <c r="A9881" s="1">
        <v>42985.86041666667</v>
      </c>
      <c r="B9881" s="2">
        <v>-125.12784131330748</v>
      </c>
    </row>
    <row r="9882" spans="1:2" x14ac:dyDescent="0.25">
      <c r="A9882" s="1">
        <v>42985.861111111109</v>
      </c>
      <c r="B9882" s="2">
        <v>-105.98273622191627</v>
      </c>
    </row>
    <row r="9883" spans="1:2" x14ac:dyDescent="0.25">
      <c r="A9883" s="1">
        <v>42985.861805555556</v>
      </c>
      <c r="B9883" s="2">
        <v>-90.838334978253499</v>
      </c>
    </row>
    <row r="9884" spans="1:2" x14ac:dyDescent="0.25">
      <c r="A9884" s="1">
        <v>42985.862500000003</v>
      </c>
      <c r="B9884" s="2">
        <v>-105.52983002712718</v>
      </c>
    </row>
    <row r="9885" spans="1:2" x14ac:dyDescent="0.25">
      <c r="A9885" s="1">
        <v>42985.863194444442</v>
      </c>
      <c r="B9885" s="2">
        <v>-107.10727295661927</v>
      </c>
    </row>
    <row r="9886" spans="1:2" x14ac:dyDescent="0.25">
      <c r="A9886" s="1">
        <v>42985.863888888889</v>
      </c>
      <c r="B9886" s="2">
        <v>-67.874204206066977</v>
      </c>
    </row>
    <row r="9887" spans="1:2" x14ac:dyDescent="0.25">
      <c r="A9887" s="1">
        <v>42985.864583333336</v>
      </c>
      <c r="B9887" s="2">
        <v>-75.732405327982264</v>
      </c>
    </row>
    <row r="9888" spans="1:2" x14ac:dyDescent="0.25">
      <c r="A9888" s="1">
        <v>42985.865277777775</v>
      </c>
      <c r="B9888" s="2">
        <v>-83.420414032633801</v>
      </c>
    </row>
    <row r="9889" spans="1:2" x14ac:dyDescent="0.25">
      <c r="A9889" s="1">
        <v>42985.865972222222</v>
      </c>
      <c r="B9889" s="2">
        <v>-62.644070984547334</v>
      </c>
    </row>
    <row r="9890" spans="1:2" x14ac:dyDescent="0.25">
      <c r="A9890" s="1">
        <v>42985.866666666669</v>
      </c>
      <c r="B9890" s="2">
        <v>-66.331292401461781</v>
      </c>
    </row>
    <row r="9891" spans="1:2" x14ac:dyDescent="0.25">
      <c r="A9891" s="1">
        <v>42985.867361111108</v>
      </c>
      <c r="B9891" s="2">
        <v>-56.90338269841741</v>
      </c>
    </row>
    <row r="9892" spans="1:2" x14ac:dyDescent="0.25">
      <c r="A9892" s="1">
        <v>42985.868055555555</v>
      </c>
      <c r="B9892" s="2">
        <v>-45.517914929045943</v>
      </c>
    </row>
    <row r="9893" spans="1:2" x14ac:dyDescent="0.25">
      <c r="A9893" s="1">
        <v>42985.868750000001</v>
      </c>
      <c r="B9893" s="2">
        <v>-54.564135070100505</v>
      </c>
    </row>
    <row r="9894" spans="1:2" x14ac:dyDescent="0.25">
      <c r="A9894" s="1">
        <v>42985.869444444441</v>
      </c>
      <c r="B9894" s="2">
        <v>-68.06751603110655</v>
      </c>
    </row>
    <row r="9895" spans="1:2" x14ac:dyDescent="0.25">
      <c r="A9895" s="1">
        <v>42985.870138888888</v>
      </c>
      <c r="B9895" s="2">
        <v>-74.259013114433031</v>
      </c>
    </row>
    <row r="9896" spans="1:2" x14ac:dyDescent="0.25">
      <c r="A9896" s="1">
        <v>42985.870833333334</v>
      </c>
      <c r="B9896" s="2">
        <v>-102.67959858829077</v>
      </c>
    </row>
    <row r="9897" spans="1:2" x14ac:dyDescent="0.25">
      <c r="A9897" s="1">
        <v>42985.871527777781</v>
      </c>
      <c r="B9897" s="2">
        <v>-104.99083462974522</v>
      </c>
    </row>
    <row r="9898" spans="1:2" x14ac:dyDescent="0.25">
      <c r="A9898" s="1">
        <v>42985.87222222222</v>
      </c>
      <c r="B9898" s="2">
        <v>-114.14584522959582</v>
      </c>
    </row>
    <row r="9899" spans="1:2" x14ac:dyDescent="0.25">
      <c r="A9899" s="1">
        <v>42985.872916666667</v>
      </c>
      <c r="B9899" s="2">
        <v>-110.63883731969011</v>
      </c>
    </row>
    <row r="9900" spans="1:2" x14ac:dyDescent="0.25">
      <c r="A9900" s="1">
        <v>42985.873611111114</v>
      </c>
      <c r="B9900" s="2">
        <v>-109.37987810080909</v>
      </c>
    </row>
    <row r="9901" spans="1:2" x14ac:dyDescent="0.25">
      <c r="A9901" s="1">
        <v>42985.874305555553</v>
      </c>
      <c r="B9901" s="2">
        <v>-99.331260922271753</v>
      </c>
    </row>
    <row r="9902" spans="1:2" x14ac:dyDescent="0.25">
      <c r="A9902" s="1">
        <v>42985.875</v>
      </c>
      <c r="B9902" s="2">
        <v>-36.470337180862167</v>
      </c>
    </row>
    <row r="9903" spans="1:2" x14ac:dyDescent="0.25">
      <c r="A9903" s="1">
        <v>42985.875694444447</v>
      </c>
      <c r="B9903" s="2">
        <v>-53.339376418542813</v>
      </c>
    </row>
    <row r="9904" spans="1:2" x14ac:dyDescent="0.25">
      <c r="A9904" s="1">
        <v>42985.876388888886</v>
      </c>
      <c r="B9904" s="2">
        <v>-59.853680622771691</v>
      </c>
    </row>
    <row r="9905" spans="1:2" x14ac:dyDescent="0.25">
      <c r="A9905" s="1">
        <v>42985.877083333333</v>
      </c>
      <c r="B9905" s="2">
        <v>-63.677587451640285</v>
      </c>
    </row>
    <row r="9906" spans="1:2" x14ac:dyDescent="0.25">
      <c r="A9906" s="1">
        <v>42985.87777777778</v>
      </c>
      <c r="B9906" s="2">
        <v>-31.122208337438256</v>
      </c>
    </row>
    <row r="9907" spans="1:2" x14ac:dyDescent="0.25">
      <c r="A9907" s="1">
        <v>42985.878472222219</v>
      </c>
      <c r="B9907" s="2">
        <v>10.788775014741502</v>
      </c>
    </row>
    <row r="9908" spans="1:2" x14ac:dyDescent="0.25">
      <c r="A9908" s="1">
        <v>42985.879166666666</v>
      </c>
      <c r="B9908" s="2">
        <v>-5.0968061090679839</v>
      </c>
    </row>
    <row r="9909" spans="1:2" x14ac:dyDescent="0.25">
      <c r="A9909" s="1">
        <v>42985.879861111112</v>
      </c>
      <c r="B9909" s="2">
        <v>-54.540522876225687</v>
      </c>
    </row>
    <row r="9910" spans="1:2" x14ac:dyDescent="0.25">
      <c r="A9910" s="1">
        <v>42985.880555555559</v>
      </c>
      <c r="B9910" s="2">
        <v>-77.457427730696509</v>
      </c>
    </row>
    <row r="9911" spans="1:2" x14ac:dyDescent="0.25">
      <c r="A9911" s="1">
        <v>42985.881249999999</v>
      </c>
      <c r="B9911" s="2">
        <v>-70.423134012674566</v>
      </c>
    </row>
    <row r="9912" spans="1:2" x14ac:dyDescent="0.25">
      <c r="A9912" s="1">
        <v>42985.881944444445</v>
      </c>
      <c r="B9912" s="2">
        <v>-24.879510230080147</v>
      </c>
    </row>
    <row r="9913" spans="1:2" x14ac:dyDescent="0.25">
      <c r="A9913" s="1">
        <v>42985.882638888892</v>
      </c>
      <c r="B9913" s="2">
        <v>43.821012318715411</v>
      </c>
    </row>
    <row r="9914" spans="1:2" x14ac:dyDescent="0.25">
      <c r="A9914" s="1">
        <v>42985.883333333331</v>
      </c>
      <c r="B9914" s="2">
        <v>61.780184447402526</v>
      </c>
    </row>
    <row r="9915" spans="1:2" x14ac:dyDescent="0.25">
      <c r="A9915" s="1">
        <v>42985.884027777778</v>
      </c>
      <c r="B9915" s="2">
        <v>65.615166960210388</v>
      </c>
    </row>
    <row r="9916" spans="1:2" x14ac:dyDescent="0.25">
      <c r="A9916" s="1">
        <v>42985.884722222225</v>
      </c>
      <c r="B9916" s="2">
        <v>88.130509494097595</v>
      </c>
    </row>
    <row r="9917" spans="1:2" x14ac:dyDescent="0.25">
      <c r="A9917" s="1">
        <v>42985.885416666664</v>
      </c>
      <c r="B9917" s="2">
        <v>37.969772983513153</v>
      </c>
    </row>
    <row r="9918" spans="1:2" x14ac:dyDescent="0.25">
      <c r="A9918" s="1">
        <v>42985.886111111111</v>
      </c>
      <c r="B9918" s="2">
        <v>31.9620710175368</v>
      </c>
    </row>
    <row r="9919" spans="1:2" x14ac:dyDescent="0.25">
      <c r="A9919" s="1">
        <v>42985.886805555558</v>
      </c>
      <c r="B9919" s="2">
        <v>20.127439607363581</v>
      </c>
    </row>
    <row r="9920" spans="1:2" x14ac:dyDescent="0.25">
      <c r="A9920" s="1">
        <v>42985.887499999997</v>
      </c>
      <c r="B9920" s="2">
        <v>9.2756719213425338</v>
      </c>
    </row>
    <row r="9921" spans="1:2" x14ac:dyDescent="0.25">
      <c r="A9921" s="1">
        <v>42985.888194444444</v>
      </c>
      <c r="B9921" s="2">
        <v>10.738919562411805</v>
      </c>
    </row>
    <row r="9922" spans="1:2" x14ac:dyDescent="0.25">
      <c r="A9922" s="1">
        <v>42985.888888888891</v>
      </c>
      <c r="B9922" s="2">
        <v>-0.2364907361130463</v>
      </c>
    </row>
    <row r="9923" spans="1:2" x14ac:dyDescent="0.25">
      <c r="A9923" s="1">
        <v>42985.88958333333</v>
      </c>
      <c r="B9923" s="2">
        <v>41.968436924166355</v>
      </c>
    </row>
    <row r="9924" spans="1:2" x14ac:dyDescent="0.25">
      <c r="A9924" s="1">
        <v>42985.890277777777</v>
      </c>
      <c r="B9924" s="2">
        <v>-6.7625766357853232</v>
      </c>
    </row>
    <row r="9925" spans="1:2" x14ac:dyDescent="0.25">
      <c r="A9925" s="1">
        <v>42985.890972222223</v>
      </c>
      <c r="B9925" s="2">
        <v>16.806663325130163</v>
      </c>
    </row>
    <row r="9926" spans="1:2" x14ac:dyDescent="0.25">
      <c r="A9926" s="1">
        <v>42985.89166666667</v>
      </c>
      <c r="B9926" s="2">
        <v>42.563671442674242</v>
      </c>
    </row>
    <row r="9927" spans="1:2" x14ac:dyDescent="0.25">
      <c r="A9927" s="1">
        <v>42985.892361111109</v>
      </c>
      <c r="B9927" s="2">
        <v>26.767217549109287</v>
      </c>
    </row>
    <row r="9928" spans="1:2" x14ac:dyDescent="0.25">
      <c r="A9928" s="1">
        <v>42985.893055555556</v>
      </c>
      <c r="B9928" s="2">
        <v>36.386734932655237</v>
      </c>
    </row>
    <row r="9929" spans="1:2" x14ac:dyDescent="0.25">
      <c r="A9929" s="1">
        <v>42985.893750000003</v>
      </c>
      <c r="B9929" s="2">
        <v>86.014894777419983</v>
      </c>
    </row>
    <row r="9930" spans="1:2" x14ac:dyDescent="0.25">
      <c r="A9930" s="1">
        <v>42985.894444444442</v>
      </c>
      <c r="B9930" s="2">
        <v>48.131793778137457</v>
      </c>
    </row>
    <row r="9931" spans="1:2" x14ac:dyDescent="0.25">
      <c r="A9931" s="1">
        <v>42985.895138888889</v>
      </c>
      <c r="B9931" s="2">
        <v>59.688046176014659</v>
      </c>
    </row>
    <row r="9932" spans="1:2" x14ac:dyDescent="0.25">
      <c r="A9932" s="1">
        <v>42985.895833333336</v>
      </c>
      <c r="B9932" s="2">
        <v>35.634840128121624</v>
      </c>
    </row>
    <row r="9933" spans="1:2" x14ac:dyDescent="0.25">
      <c r="A9933" s="1">
        <v>42985.896527777775</v>
      </c>
      <c r="B9933" s="2">
        <v>54.957332158965677</v>
      </c>
    </row>
    <row r="9934" spans="1:2" x14ac:dyDescent="0.25">
      <c r="A9934" s="1">
        <v>42985.897222222222</v>
      </c>
      <c r="B9934" s="2">
        <v>55.815749070347131</v>
      </c>
    </row>
    <row r="9935" spans="1:2" x14ac:dyDescent="0.25">
      <c r="A9935" s="1">
        <v>42985.897916666669</v>
      </c>
      <c r="B9935" s="2">
        <v>60.942188594988934</v>
      </c>
    </row>
    <row r="9936" spans="1:2" x14ac:dyDescent="0.25">
      <c r="A9936" s="1">
        <v>42985.898611111108</v>
      </c>
      <c r="B9936" s="2">
        <v>14.980493888317142</v>
      </c>
    </row>
    <row r="9937" spans="1:2" x14ac:dyDescent="0.25">
      <c r="A9937" s="1">
        <v>42985.899305555555</v>
      </c>
      <c r="B9937" s="2">
        <v>25.678115773769484</v>
      </c>
    </row>
    <row r="9938" spans="1:2" x14ac:dyDescent="0.25">
      <c r="A9938" s="1">
        <v>42985.9</v>
      </c>
      <c r="B9938" s="2">
        <v>40.81036193839585</v>
      </c>
    </row>
    <row r="9939" spans="1:2" x14ac:dyDescent="0.25">
      <c r="A9939" s="1">
        <v>42985.900694444441</v>
      </c>
      <c r="B9939" s="2">
        <v>34.553554720671187</v>
      </c>
    </row>
    <row r="9940" spans="1:2" x14ac:dyDescent="0.25">
      <c r="A9940" s="1">
        <v>42985.901388888888</v>
      </c>
      <c r="B9940" s="2">
        <v>48.166080727866692</v>
      </c>
    </row>
    <row r="9941" spans="1:2" x14ac:dyDescent="0.25">
      <c r="A9941" s="1">
        <v>42985.902083333334</v>
      </c>
      <c r="B9941" s="2">
        <v>48.767849375536507</v>
      </c>
    </row>
    <row r="9942" spans="1:2" x14ac:dyDescent="0.25">
      <c r="A9942" s="1">
        <v>42985.902777777781</v>
      </c>
      <c r="B9942" s="2">
        <v>44.052802872634494</v>
      </c>
    </row>
    <row r="9943" spans="1:2" x14ac:dyDescent="0.25">
      <c r="A9943" s="1">
        <v>42985.90347222222</v>
      </c>
      <c r="B9943" s="2">
        <v>39.740116741908906</v>
      </c>
    </row>
    <row r="9944" spans="1:2" x14ac:dyDescent="0.25">
      <c r="A9944" s="1">
        <v>42985.904166666667</v>
      </c>
      <c r="B9944" s="2">
        <v>58.248640969929205</v>
      </c>
    </row>
    <row r="9945" spans="1:2" x14ac:dyDescent="0.25">
      <c r="A9945" s="1">
        <v>42985.904861111114</v>
      </c>
      <c r="B9945" s="2">
        <v>77.43978038945157</v>
      </c>
    </row>
    <row r="9946" spans="1:2" x14ac:dyDescent="0.25">
      <c r="A9946" s="1">
        <v>42985.905555555553</v>
      </c>
      <c r="B9946" s="2">
        <v>69.097157057939327</v>
      </c>
    </row>
    <row r="9947" spans="1:2" x14ac:dyDescent="0.25">
      <c r="A9947" s="1">
        <v>42985.90625</v>
      </c>
      <c r="B9947" s="2">
        <v>95.869531785923755</v>
      </c>
    </row>
    <row r="9948" spans="1:2" x14ac:dyDescent="0.25">
      <c r="A9948" s="1">
        <v>42985.906944444447</v>
      </c>
      <c r="B9948" s="2">
        <v>112.7455749443868</v>
      </c>
    </row>
    <row r="9949" spans="1:2" x14ac:dyDescent="0.25">
      <c r="A9949" s="1">
        <v>42985.907638888886</v>
      </c>
      <c r="B9949" s="2">
        <v>75.079854778448734</v>
      </c>
    </row>
    <row r="9950" spans="1:2" x14ac:dyDescent="0.25">
      <c r="A9950" s="1">
        <v>42985.908333333333</v>
      </c>
      <c r="B9950" s="2">
        <v>85.176571504434108</v>
      </c>
    </row>
    <row r="9951" spans="1:2" x14ac:dyDescent="0.25">
      <c r="A9951" s="1">
        <v>42985.90902777778</v>
      </c>
      <c r="B9951" s="2">
        <v>89.136785277442925</v>
      </c>
    </row>
    <row r="9952" spans="1:2" x14ac:dyDescent="0.25">
      <c r="A9952" s="1">
        <v>42985.909722222219</v>
      </c>
      <c r="B9952" s="2">
        <v>55.089424146676905</v>
      </c>
    </row>
    <row r="9953" spans="1:2" x14ac:dyDescent="0.25">
      <c r="A9953" s="1">
        <v>42985.910416666666</v>
      </c>
      <c r="B9953" s="2">
        <v>16.202970379537632</v>
      </c>
    </row>
    <row r="9954" spans="1:2" x14ac:dyDescent="0.25">
      <c r="A9954" s="1">
        <v>42985.911111111112</v>
      </c>
      <c r="B9954" s="2">
        <v>2.586999450350413</v>
      </c>
    </row>
    <row r="9955" spans="1:2" x14ac:dyDescent="0.25">
      <c r="A9955" s="1">
        <v>42985.911805555559</v>
      </c>
      <c r="B9955" s="2">
        <v>16.680090785401021</v>
      </c>
    </row>
    <row r="9956" spans="1:2" x14ac:dyDescent="0.25">
      <c r="A9956" s="1">
        <v>42985.912499999999</v>
      </c>
      <c r="B9956" s="2">
        <v>-4.6065581223355059</v>
      </c>
    </row>
    <row r="9957" spans="1:2" x14ac:dyDescent="0.25">
      <c r="A9957" s="1">
        <v>42985.913194444445</v>
      </c>
      <c r="B9957" s="2">
        <v>-69.524934618830841</v>
      </c>
    </row>
    <row r="9958" spans="1:2" x14ac:dyDescent="0.25">
      <c r="A9958" s="1">
        <v>42985.913888888892</v>
      </c>
      <c r="B9958" s="2">
        <v>-86.493156177194521</v>
      </c>
    </row>
    <row r="9959" spans="1:2" x14ac:dyDescent="0.25">
      <c r="A9959" s="1">
        <v>42985.914583333331</v>
      </c>
      <c r="B9959" s="2">
        <v>-105.2767666960853</v>
      </c>
    </row>
    <row r="9960" spans="1:2" x14ac:dyDescent="0.25">
      <c r="A9960" s="1">
        <v>42985.915277777778</v>
      </c>
      <c r="B9960" s="2">
        <v>-82.378447679309957</v>
      </c>
    </row>
    <row r="9961" spans="1:2" x14ac:dyDescent="0.25">
      <c r="A9961" s="1">
        <v>42985.915972222225</v>
      </c>
      <c r="B9961" s="2">
        <v>-117.77307668964495</v>
      </c>
    </row>
    <row r="9962" spans="1:2" x14ac:dyDescent="0.25">
      <c r="A9962" s="1">
        <v>42985.916666666664</v>
      </c>
      <c r="B9962" s="2">
        <v>-127.01108152540789</v>
      </c>
    </row>
    <row r="9963" spans="1:2" x14ac:dyDescent="0.25">
      <c r="A9963" s="1">
        <v>42985.917361111111</v>
      </c>
      <c r="B9963" s="2">
        <v>-147.02752668823038</v>
      </c>
    </row>
    <row r="9964" spans="1:2" x14ac:dyDescent="0.25">
      <c r="A9964" s="1">
        <v>42985.918055555558</v>
      </c>
      <c r="B9964" s="2">
        <v>-121.36024920507528</v>
      </c>
    </row>
    <row r="9965" spans="1:2" x14ac:dyDescent="0.25">
      <c r="A9965" s="1">
        <v>42985.918749999997</v>
      </c>
      <c r="B9965" s="2">
        <v>-94.742830713019558</v>
      </c>
    </row>
    <row r="9966" spans="1:2" x14ac:dyDescent="0.25">
      <c r="A9966" s="1">
        <v>42985.919444444444</v>
      </c>
      <c r="B9966" s="2">
        <v>-147.675197771048</v>
      </c>
    </row>
    <row r="9967" spans="1:2" x14ac:dyDescent="0.25">
      <c r="A9967" s="1">
        <v>42985.920138888891</v>
      </c>
      <c r="B9967" s="2">
        <v>-146.55881747486612</v>
      </c>
    </row>
    <row r="9968" spans="1:2" x14ac:dyDescent="0.25">
      <c r="A9968" s="1">
        <v>42985.92083333333</v>
      </c>
      <c r="B9968" s="2">
        <v>-156.62623371389151</v>
      </c>
    </row>
    <row r="9969" spans="1:2" x14ac:dyDescent="0.25">
      <c r="A9969" s="1">
        <v>42985.921527777777</v>
      </c>
      <c r="B9969" s="2">
        <v>-164.92570322970084</v>
      </c>
    </row>
    <row r="9970" spans="1:2" x14ac:dyDescent="0.25">
      <c r="A9970" s="1">
        <v>42985.922222222223</v>
      </c>
      <c r="B9970" s="2">
        <v>-170.13591753959579</v>
      </c>
    </row>
    <row r="9971" spans="1:2" x14ac:dyDescent="0.25">
      <c r="A9971" s="1">
        <v>42985.92291666667</v>
      </c>
      <c r="B9971" s="2">
        <v>-121.63053362905048</v>
      </c>
    </row>
    <row r="9972" spans="1:2" x14ac:dyDescent="0.25">
      <c r="A9972" s="1">
        <v>42985.923611111109</v>
      </c>
      <c r="B9972" s="2">
        <v>-141.77673063173424</v>
      </c>
    </row>
    <row r="9973" spans="1:2" x14ac:dyDescent="0.25">
      <c r="A9973" s="1">
        <v>42985.924305555556</v>
      </c>
      <c r="B9973" s="2">
        <v>-114.20729732513816</v>
      </c>
    </row>
    <row r="9974" spans="1:2" x14ac:dyDescent="0.25">
      <c r="A9974" s="1">
        <v>42985.925000000003</v>
      </c>
      <c r="B9974" s="2">
        <v>-94.660245711973403</v>
      </c>
    </row>
    <row r="9975" spans="1:2" x14ac:dyDescent="0.25">
      <c r="A9975" s="1">
        <v>42985.925694444442</v>
      </c>
      <c r="B9975" s="2">
        <v>-104.77588979270853</v>
      </c>
    </row>
    <row r="9976" spans="1:2" x14ac:dyDescent="0.25">
      <c r="A9976" s="1">
        <v>42985.926388888889</v>
      </c>
      <c r="B9976" s="2">
        <v>-102.52579037653437</v>
      </c>
    </row>
    <row r="9977" spans="1:2" x14ac:dyDescent="0.25">
      <c r="A9977" s="1">
        <v>42985.927083333336</v>
      </c>
      <c r="B9977" s="2">
        <v>-93.231038959976289</v>
      </c>
    </row>
    <row r="9978" spans="1:2" x14ac:dyDescent="0.25">
      <c r="A9978" s="1">
        <v>42985.927777777775</v>
      </c>
      <c r="B9978" s="2">
        <v>-119.85350907701455</v>
      </c>
    </row>
    <row r="9979" spans="1:2" x14ac:dyDescent="0.25">
      <c r="A9979" s="1">
        <v>42985.928472222222</v>
      </c>
      <c r="B9979" s="2">
        <v>-129.79022909831644</v>
      </c>
    </row>
    <row r="9980" spans="1:2" x14ac:dyDescent="0.25">
      <c r="A9980" s="1">
        <v>42985.929166666669</v>
      </c>
      <c r="B9980" s="2">
        <v>-110.72580681575346</v>
      </c>
    </row>
    <row r="9981" spans="1:2" x14ac:dyDescent="0.25">
      <c r="A9981" s="1">
        <v>42985.929861111108</v>
      </c>
      <c r="B9981" s="2">
        <v>-117.09177062253778</v>
      </c>
    </row>
    <row r="9982" spans="1:2" x14ac:dyDescent="0.25">
      <c r="A9982" s="1">
        <v>42985.930555555555</v>
      </c>
      <c r="B9982" s="2">
        <v>-115.87662769056429</v>
      </c>
    </row>
    <row r="9983" spans="1:2" x14ac:dyDescent="0.25">
      <c r="A9983" s="1">
        <v>42985.931250000001</v>
      </c>
      <c r="B9983" s="2">
        <v>-93.609836593681635</v>
      </c>
    </row>
    <row r="9984" spans="1:2" x14ac:dyDescent="0.25">
      <c r="A9984" s="1">
        <v>42985.931944444441</v>
      </c>
      <c r="B9984" s="2">
        <v>-99.760657492270312</v>
      </c>
    </row>
    <row r="9985" spans="1:2" x14ac:dyDescent="0.25">
      <c r="A9985" s="1">
        <v>42985.932638888888</v>
      </c>
      <c r="B9985" s="2">
        <v>-98.840327615789519</v>
      </c>
    </row>
    <row r="9986" spans="1:2" x14ac:dyDescent="0.25">
      <c r="A9986" s="1">
        <v>42985.933333333334</v>
      </c>
      <c r="B9986" s="2">
        <v>-85.674259012427257</v>
      </c>
    </row>
    <row r="9987" spans="1:2" x14ac:dyDescent="0.25">
      <c r="A9987" s="1">
        <v>42985.934027777781</v>
      </c>
      <c r="B9987" s="2">
        <v>-67.650462097928781</v>
      </c>
    </row>
    <row r="9988" spans="1:2" x14ac:dyDescent="0.25">
      <c r="A9988" s="1">
        <v>42985.93472222222</v>
      </c>
      <c r="B9988" s="2">
        <v>-47.734464371137435</v>
      </c>
    </row>
    <row r="9989" spans="1:2" x14ac:dyDescent="0.25">
      <c r="A9989" s="1">
        <v>42985.935416666667</v>
      </c>
      <c r="B9989" s="2">
        <v>-49.243834201871259</v>
      </c>
    </row>
    <row r="9990" spans="1:2" x14ac:dyDescent="0.25">
      <c r="A9990" s="1">
        <v>42985.936111111114</v>
      </c>
      <c r="B9990" s="2">
        <v>-33.521019135871512</v>
      </c>
    </row>
    <row r="9991" spans="1:2" x14ac:dyDescent="0.25">
      <c r="A9991" s="1">
        <v>42985.936805555553</v>
      </c>
      <c r="B9991" s="2">
        <v>-56.667981782697218</v>
      </c>
    </row>
    <row r="9992" spans="1:2" x14ac:dyDescent="0.25">
      <c r="A9992" s="1">
        <v>42985.9375</v>
      </c>
      <c r="B9992" s="2">
        <v>-67.869896979726036</v>
      </c>
    </row>
    <row r="9993" spans="1:2" x14ac:dyDescent="0.25">
      <c r="A9993" s="1">
        <v>42985.938194444447</v>
      </c>
      <c r="B9993" s="2">
        <v>-55.206802783497068</v>
      </c>
    </row>
    <row r="9994" spans="1:2" x14ac:dyDescent="0.25">
      <c r="A9994" s="1">
        <v>42985.938888888886</v>
      </c>
      <c r="B9994" s="2">
        <v>-66.893565317903025</v>
      </c>
    </row>
    <row r="9995" spans="1:2" x14ac:dyDescent="0.25">
      <c r="A9995" s="1">
        <v>42985.939583333333</v>
      </c>
      <c r="B9995" s="2">
        <v>-46.723019516387531</v>
      </c>
    </row>
    <row r="9996" spans="1:2" x14ac:dyDescent="0.25">
      <c r="A9996" s="1">
        <v>42985.94027777778</v>
      </c>
      <c r="B9996" s="2">
        <v>-62.617449473811817</v>
      </c>
    </row>
    <row r="9997" spans="1:2" x14ac:dyDescent="0.25">
      <c r="A9997" s="1">
        <v>42985.940972222219</v>
      </c>
      <c r="B9997" s="2">
        <v>-28.617056661818062</v>
      </c>
    </row>
    <row r="9998" spans="1:2" x14ac:dyDescent="0.25">
      <c r="A9998" s="1">
        <v>42985.941666666666</v>
      </c>
      <c r="B9998" s="2">
        <v>-1.3373605333676095</v>
      </c>
    </row>
    <row r="9999" spans="1:2" x14ac:dyDescent="0.25">
      <c r="A9999" s="1">
        <v>42985.942361111112</v>
      </c>
      <c r="B9999" s="2">
        <v>5.8704025903745789</v>
      </c>
    </row>
    <row r="10000" spans="1:2" x14ac:dyDescent="0.25">
      <c r="A10000" s="1">
        <v>42985.943055555559</v>
      </c>
      <c r="B10000" s="2">
        <v>-11.884046165459829</v>
      </c>
    </row>
    <row r="10001" spans="1:2" x14ac:dyDescent="0.25">
      <c r="A10001" s="1">
        <v>42985.943749999999</v>
      </c>
      <c r="B10001" s="2">
        <v>5.9456876382406332</v>
      </c>
    </row>
    <row r="10002" spans="1:2" x14ac:dyDescent="0.25">
      <c r="A10002" s="1">
        <v>42985.944444444445</v>
      </c>
      <c r="B10002" s="2">
        <v>-2.5283123423791647</v>
      </c>
    </row>
    <row r="10003" spans="1:2" x14ac:dyDescent="0.25">
      <c r="A10003" s="1">
        <v>42985.945138888892</v>
      </c>
      <c r="B10003" s="2">
        <v>10.191135537148996</v>
      </c>
    </row>
    <row r="10004" spans="1:2" x14ac:dyDescent="0.25">
      <c r="A10004" s="1">
        <v>42985.945833333331</v>
      </c>
      <c r="B10004" s="2">
        <v>-2.6741845033771825</v>
      </c>
    </row>
    <row r="10005" spans="1:2" x14ac:dyDescent="0.25">
      <c r="A10005" s="1">
        <v>42985.946527777778</v>
      </c>
      <c r="B10005" s="2">
        <v>-13.688983302032769</v>
      </c>
    </row>
    <row r="10006" spans="1:2" x14ac:dyDescent="0.25">
      <c r="A10006" s="1">
        <v>42985.947222222225</v>
      </c>
      <c r="B10006" s="2">
        <v>-16.05562088143197</v>
      </c>
    </row>
    <row r="10007" spans="1:2" x14ac:dyDescent="0.25">
      <c r="A10007" s="1">
        <v>42985.947916666664</v>
      </c>
      <c r="B10007" s="2">
        <v>-17.181520351629782</v>
      </c>
    </row>
    <row r="10008" spans="1:2" x14ac:dyDescent="0.25">
      <c r="A10008" s="1">
        <v>42985.948611111111</v>
      </c>
      <c r="B10008" s="2">
        <v>46.477537576882362</v>
      </c>
    </row>
    <row r="10009" spans="1:2" x14ac:dyDescent="0.25">
      <c r="A10009" s="1">
        <v>42985.949305555558</v>
      </c>
      <c r="B10009" s="2">
        <v>-24.301117648757646</v>
      </c>
    </row>
    <row r="10010" spans="1:2" x14ac:dyDescent="0.25">
      <c r="A10010" s="1">
        <v>42985.95</v>
      </c>
      <c r="B10010" s="2">
        <v>-2.7271590921212918</v>
      </c>
    </row>
    <row r="10011" spans="1:2" x14ac:dyDescent="0.25">
      <c r="A10011" s="1">
        <v>42985.950694444444</v>
      </c>
      <c r="B10011" s="2">
        <v>24.726704877014466</v>
      </c>
    </row>
    <row r="10012" spans="1:2" x14ac:dyDescent="0.25">
      <c r="A10012" s="1">
        <v>42985.951388888891</v>
      </c>
      <c r="B10012" s="2">
        <v>61.465265280062646</v>
      </c>
    </row>
    <row r="10013" spans="1:2" x14ac:dyDescent="0.25">
      <c r="A10013" s="1">
        <v>42985.95208333333</v>
      </c>
      <c r="B10013" s="2">
        <v>46.901729549812927</v>
      </c>
    </row>
    <row r="10014" spans="1:2" x14ac:dyDescent="0.25">
      <c r="A10014" s="1">
        <v>42985.952777777777</v>
      </c>
      <c r="B10014" s="2">
        <v>91.772615990787742</v>
      </c>
    </row>
    <row r="10015" spans="1:2" x14ac:dyDescent="0.25">
      <c r="A10015" s="1">
        <v>42985.953472222223</v>
      </c>
      <c r="B10015" s="2">
        <v>201.51382098922815</v>
      </c>
    </row>
    <row r="10016" spans="1:2" x14ac:dyDescent="0.25">
      <c r="A10016" s="1">
        <v>42985.95416666667</v>
      </c>
      <c r="B10016" s="2">
        <v>224.59120046763758</v>
      </c>
    </row>
    <row r="10017" spans="1:2" x14ac:dyDescent="0.25">
      <c r="A10017" s="1">
        <v>42985.954861111109</v>
      </c>
      <c r="B10017" s="2">
        <v>233.41545779576603</v>
      </c>
    </row>
    <row r="10018" spans="1:2" x14ac:dyDescent="0.25">
      <c r="A10018" s="1">
        <v>42985.955555555556</v>
      </c>
      <c r="B10018" s="2">
        <v>262.30354546007777</v>
      </c>
    </row>
    <row r="10019" spans="1:2" x14ac:dyDescent="0.25">
      <c r="A10019" s="1">
        <v>42985.956250000003</v>
      </c>
      <c r="B10019" s="2">
        <v>251.00795309619667</v>
      </c>
    </row>
    <row r="10020" spans="1:2" x14ac:dyDescent="0.25">
      <c r="A10020" s="1">
        <v>42985.956944444442</v>
      </c>
      <c r="B10020" s="2">
        <v>208.52595768418007</v>
      </c>
    </row>
    <row r="10021" spans="1:2" x14ac:dyDescent="0.25">
      <c r="A10021" s="1">
        <v>42985.957638888889</v>
      </c>
      <c r="B10021" s="2">
        <v>138.15097139156811</v>
      </c>
    </row>
    <row r="10022" spans="1:2" x14ac:dyDescent="0.25">
      <c r="A10022" s="1">
        <v>42985.958333333336</v>
      </c>
      <c r="B10022" s="2">
        <v>126.66968480364109</v>
      </c>
    </row>
    <row r="10023" spans="1:2" x14ac:dyDescent="0.25">
      <c r="A10023" s="1">
        <v>42985.959027777775</v>
      </c>
      <c r="B10023" s="2">
        <v>52.400566278163268</v>
      </c>
    </row>
    <row r="10024" spans="1:2" x14ac:dyDescent="0.25">
      <c r="A10024" s="1">
        <v>42985.959722222222</v>
      </c>
      <c r="B10024" s="2">
        <v>-4.7548552637522032</v>
      </c>
    </row>
    <row r="10025" spans="1:2" x14ac:dyDescent="0.25">
      <c r="A10025" s="1">
        <v>42985.960416666669</v>
      </c>
      <c r="B10025" s="2">
        <v>-30.341953714582875</v>
      </c>
    </row>
    <row r="10026" spans="1:2" x14ac:dyDescent="0.25">
      <c r="A10026" s="1">
        <v>42985.961111111108</v>
      </c>
      <c r="B10026" s="2">
        <v>-60.441184187339971</v>
      </c>
    </row>
    <row r="10027" spans="1:2" x14ac:dyDescent="0.25">
      <c r="A10027" s="1">
        <v>42985.961805555555</v>
      </c>
      <c r="B10027" s="2">
        <v>-107.96953788344011</v>
      </c>
    </row>
    <row r="10028" spans="1:2" x14ac:dyDescent="0.25">
      <c r="A10028" s="1">
        <v>42985.962500000001</v>
      </c>
      <c r="B10028" s="2">
        <v>-119.9269235316082</v>
      </c>
    </row>
    <row r="10029" spans="1:2" x14ac:dyDescent="0.25">
      <c r="A10029" s="1">
        <v>42985.963194444441</v>
      </c>
      <c r="B10029" s="2">
        <v>-66.210955712037205</v>
      </c>
    </row>
    <row r="10030" spans="1:2" x14ac:dyDescent="0.25">
      <c r="A10030" s="1">
        <v>42985.963888888888</v>
      </c>
      <c r="B10030" s="2">
        <v>-29.606768377624878</v>
      </c>
    </row>
    <row r="10031" spans="1:2" x14ac:dyDescent="0.25">
      <c r="A10031" s="1">
        <v>42985.964583333334</v>
      </c>
      <c r="B10031" s="2">
        <v>-38.142679329305729</v>
      </c>
    </row>
    <row r="10032" spans="1:2" x14ac:dyDescent="0.25">
      <c r="A10032" s="1">
        <v>42985.965277777781</v>
      </c>
      <c r="B10032" s="2">
        <v>-63.145629235267798</v>
      </c>
    </row>
    <row r="10033" spans="1:2" x14ac:dyDescent="0.25">
      <c r="A10033" s="1">
        <v>42985.96597222222</v>
      </c>
      <c r="B10033" s="2">
        <v>-63.302085834722192</v>
      </c>
    </row>
    <row r="10034" spans="1:2" x14ac:dyDescent="0.25">
      <c r="A10034" s="1">
        <v>42985.966666666667</v>
      </c>
      <c r="B10034" s="2">
        <v>-69.567112462849281</v>
      </c>
    </row>
    <row r="10035" spans="1:2" x14ac:dyDescent="0.25">
      <c r="A10035" s="1">
        <v>42985.967361111114</v>
      </c>
      <c r="B10035" s="2">
        <v>-47.826905865130051</v>
      </c>
    </row>
    <row r="10036" spans="1:2" x14ac:dyDescent="0.25">
      <c r="A10036" s="1">
        <v>42985.968055555553</v>
      </c>
      <c r="B10036" s="2">
        <v>-21.062369038405208</v>
      </c>
    </row>
    <row r="10037" spans="1:2" x14ac:dyDescent="0.25">
      <c r="A10037" s="1">
        <v>42985.96875</v>
      </c>
      <c r="B10037" s="2">
        <v>35.534594599154659</v>
      </c>
    </row>
    <row r="10038" spans="1:2" x14ac:dyDescent="0.25">
      <c r="A10038" s="1">
        <v>42985.969444444447</v>
      </c>
      <c r="B10038" s="2">
        <v>68.30698406411878</v>
      </c>
    </row>
    <row r="10039" spans="1:2" x14ac:dyDescent="0.25">
      <c r="A10039" s="1">
        <v>42985.970138888886</v>
      </c>
      <c r="B10039" s="2">
        <v>45.219131812422226</v>
      </c>
    </row>
    <row r="10040" spans="1:2" x14ac:dyDescent="0.25">
      <c r="A10040" s="1">
        <v>42985.970833333333</v>
      </c>
      <c r="B10040" s="2">
        <v>43.786069306648763</v>
      </c>
    </row>
    <row r="10041" spans="1:2" x14ac:dyDescent="0.25">
      <c r="A10041" s="1">
        <v>42985.97152777778</v>
      </c>
      <c r="B10041" s="2">
        <v>45.020392606429716</v>
      </c>
    </row>
    <row r="10042" spans="1:2" x14ac:dyDescent="0.25">
      <c r="A10042" s="1">
        <v>42985.972222222219</v>
      </c>
      <c r="B10042" s="2">
        <v>-8.0459037903414963</v>
      </c>
    </row>
    <row r="10043" spans="1:2" x14ac:dyDescent="0.25">
      <c r="A10043" s="1">
        <v>42985.972916666666</v>
      </c>
      <c r="B10043" s="2">
        <v>-58.080857969774904</v>
      </c>
    </row>
    <row r="10044" spans="1:2" x14ac:dyDescent="0.25">
      <c r="A10044" s="1">
        <v>42985.973611111112</v>
      </c>
      <c r="B10044" s="2">
        <v>-76.329595921840522</v>
      </c>
    </row>
    <row r="10045" spans="1:2" x14ac:dyDescent="0.25">
      <c r="A10045" s="1">
        <v>42985.974305555559</v>
      </c>
      <c r="B10045" s="2">
        <v>-80.02171463155149</v>
      </c>
    </row>
    <row r="10046" spans="1:2" x14ac:dyDescent="0.25">
      <c r="A10046" s="1">
        <v>42985.974999999999</v>
      </c>
      <c r="B10046" s="2">
        <v>-65.919287704029315</v>
      </c>
    </row>
    <row r="10047" spans="1:2" x14ac:dyDescent="0.25">
      <c r="A10047" s="1">
        <v>42985.975694444445</v>
      </c>
      <c r="B10047" s="2">
        <v>-51.992812923128561</v>
      </c>
    </row>
    <row r="10048" spans="1:2" x14ac:dyDescent="0.25">
      <c r="A10048" s="1">
        <v>42985.976388888892</v>
      </c>
      <c r="B10048" s="2">
        <v>-10.45619608607667</v>
      </c>
    </row>
    <row r="10049" spans="1:2" x14ac:dyDescent="0.25">
      <c r="A10049" s="1">
        <v>42985.977083333331</v>
      </c>
      <c r="B10049" s="2">
        <v>-34.965090528248886</v>
      </c>
    </row>
    <row r="10050" spans="1:2" x14ac:dyDescent="0.25">
      <c r="A10050" s="1">
        <v>42985.977777777778</v>
      </c>
      <c r="B10050" s="2">
        <v>16.149786831586972</v>
      </c>
    </row>
    <row r="10051" spans="1:2" x14ac:dyDescent="0.25">
      <c r="A10051" s="1">
        <v>42985.978472222225</v>
      </c>
      <c r="B10051" s="2">
        <v>-33.813377135783476</v>
      </c>
    </row>
    <row r="10052" spans="1:2" x14ac:dyDescent="0.25">
      <c r="A10052" s="1">
        <v>42985.979166666664</v>
      </c>
      <c r="B10052" s="2">
        <v>-26.308789250830888</v>
      </c>
    </row>
    <row r="10053" spans="1:2" x14ac:dyDescent="0.25">
      <c r="A10053" s="1">
        <v>42985.979861111111</v>
      </c>
      <c r="B10053" s="2">
        <v>13.047808939036138</v>
      </c>
    </row>
    <row r="10054" spans="1:2" x14ac:dyDescent="0.25">
      <c r="A10054" s="1">
        <v>42985.980555555558</v>
      </c>
      <c r="B10054" s="2">
        <v>-8.3241714795343196</v>
      </c>
    </row>
    <row r="10055" spans="1:2" x14ac:dyDescent="0.25">
      <c r="A10055" s="1">
        <v>42985.981249999997</v>
      </c>
      <c r="B10055" s="2">
        <v>-34.986830204508927</v>
      </c>
    </row>
    <row r="10056" spans="1:2" x14ac:dyDescent="0.25">
      <c r="A10056" s="1">
        <v>42985.981944444444</v>
      </c>
      <c r="B10056" s="2">
        <v>-3.2170889684852835</v>
      </c>
    </row>
    <row r="10057" spans="1:2" x14ac:dyDescent="0.25">
      <c r="A10057" s="1">
        <v>42985.982638888891</v>
      </c>
      <c r="B10057" s="2">
        <v>-23.633731608693292</v>
      </c>
    </row>
    <row r="10058" spans="1:2" x14ac:dyDescent="0.25">
      <c r="A10058" s="1">
        <v>42985.98333333333</v>
      </c>
      <c r="B10058" s="2">
        <v>-36.922015129095719</v>
      </c>
    </row>
    <row r="10059" spans="1:2" x14ac:dyDescent="0.25">
      <c r="A10059" s="1">
        <v>42985.984027777777</v>
      </c>
      <c r="B10059" s="2">
        <v>-19.927124171096754</v>
      </c>
    </row>
    <row r="10060" spans="1:2" x14ac:dyDescent="0.25">
      <c r="A10060" s="1">
        <v>42985.984722222223</v>
      </c>
      <c r="B10060" s="2">
        <v>-28.07173509100588</v>
      </c>
    </row>
    <row r="10061" spans="1:2" x14ac:dyDescent="0.25">
      <c r="A10061" s="1">
        <v>42985.98541666667</v>
      </c>
      <c r="B10061" s="2">
        <v>-30.687630660026723</v>
      </c>
    </row>
    <row r="10062" spans="1:2" x14ac:dyDescent="0.25">
      <c r="A10062" s="1">
        <v>42985.986111111109</v>
      </c>
      <c r="B10062" s="2">
        <v>-30.954090566135712</v>
      </c>
    </row>
    <row r="10063" spans="1:2" x14ac:dyDescent="0.25">
      <c r="A10063" s="1">
        <v>42985.986805555556</v>
      </c>
      <c r="B10063" s="2">
        <v>-27.594555416006674</v>
      </c>
    </row>
    <row r="10064" spans="1:2" x14ac:dyDescent="0.25">
      <c r="A10064" s="1">
        <v>42985.987500000003</v>
      </c>
      <c r="B10064" s="2">
        <v>1.0993496245209826</v>
      </c>
    </row>
    <row r="10065" spans="1:2" x14ac:dyDescent="0.25">
      <c r="A10065" s="1">
        <v>42985.988194444442</v>
      </c>
      <c r="B10065" s="2">
        <v>-35.151430324972416</v>
      </c>
    </row>
    <row r="10066" spans="1:2" x14ac:dyDescent="0.25">
      <c r="A10066" s="1">
        <v>42985.988888888889</v>
      </c>
      <c r="B10066" s="2">
        <v>1.2665248722187243</v>
      </c>
    </row>
    <row r="10067" spans="1:2" x14ac:dyDescent="0.25">
      <c r="A10067" s="1">
        <v>42985.989583333336</v>
      </c>
      <c r="B10067" s="2">
        <v>-27.646617172283975</v>
      </c>
    </row>
    <row r="10068" spans="1:2" x14ac:dyDescent="0.25">
      <c r="A10068" s="1">
        <v>42985.990277777775</v>
      </c>
      <c r="B10068" s="2">
        <v>-39.931137041255717</v>
      </c>
    </row>
    <row r="10069" spans="1:2" x14ac:dyDescent="0.25">
      <c r="A10069" s="1">
        <v>42985.990972222222</v>
      </c>
      <c r="B10069" s="2">
        <v>-19.808228638904016</v>
      </c>
    </row>
    <row r="10070" spans="1:2" x14ac:dyDescent="0.25">
      <c r="A10070" s="1">
        <v>42985.991666666669</v>
      </c>
      <c r="B10070" s="2">
        <v>-6.9636686203428928</v>
      </c>
    </row>
    <row r="10071" spans="1:2" x14ac:dyDescent="0.25">
      <c r="A10071" s="1">
        <v>42985.992361111108</v>
      </c>
      <c r="B10071" s="2">
        <v>-37.59009885509731</v>
      </c>
    </row>
    <row r="10072" spans="1:2" x14ac:dyDescent="0.25">
      <c r="A10072" s="1">
        <v>42985.993055555555</v>
      </c>
      <c r="B10072" s="2">
        <v>-96.713136749462379</v>
      </c>
    </row>
    <row r="10073" spans="1:2" x14ac:dyDescent="0.25">
      <c r="A10073" s="1">
        <v>42985.993750000001</v>
      </c>
      <c r="B10073" s="2">
        <v>-108.41132492221271</v>
      </c>
    </row>
    <row r="10074" spans="1:2" x14ac:dyDescent="0.25">
      <c r="A10074" s="1">
        <v>42985.994444444441</v>
      </c>
      <c r="B10074" s="2">
        <v>-131.32438886257586</v>
      </c>
    </row>
    <row r="10075" spans="1:2" x14ac:dyDescent="0.25">
      <c r="A10075" s="1">
        <v>42985.995138888888</v>
      </c>
      <c r="B10075" s="2">
        <v>-132.68852753554626</v>
      </c>
    </row>
    <row r="10076" spans="1:2" x14ac:dyDescent="0.25">
      <c r="A10076" s="1">
        <v>42985.995833333334</v>
      </c>
      <c r="B10076" s="2">
        <v>-167.12353984213743</v>
      </c>
    </row>
    <row r="10077" spans="1:2" x14ac:dyDescent="0.25">
      <c r="A10077" s="1">
        <v>42985.996527777781</v>
      </c>
      <c r="B10077" s="2">
        <v>-172.55243306107198</v>
      </c>
    </row>
    <row r="10078" spans="1:2" x14ac:dyDescent="0.25">
      <c r="A10078" s="1">
        <v>42985.99722222222</v>
      </c>
      <c r="B10078" s="2">
        <v>-180.73316095124852</v>
      </c>
    </row>
    <row r="10079" spans="1:2" x14ac:dyDescent="0.25">
      <c r="A10079" s="1">
        <v>42985.997916666667</v>
      </c>
      <c r="B10079" s="2">
        <v>-189.36985178455555</v>
      </c>
    </row>
    <row r="10080" spans="1:2" x14ac:dyDescent="0.25">
      <c r="A10080" s="1">
        <v>42985.998611111114</v>
      </c>
      <c r="B10080" s="2">
        <v>-203.82763060568055</v>
      </c>
    </row>
    <row r="10081" spans="1:2" x14ac:dyDescent="0.25">
      <c r="A10081" s="1">
        <v>42985.999305555553</v>
      </c>
      <c r="B10081" s="2">
        <v>-202.28597176337306</v>
      </c>
    </row>
    <row r="10082" spans="1:2" x14ac:dyDescent="0.25">
      <c r="A10082" s="1">
        <v>42986</v>
      </c>
      <c r="B10082" s="2">
        <v>-241.70579857139771</v>
      </c>
    </row>
    <row r="10083" spans="1:2" x14ac:dyDescent="0.25">
      <c r="A10083" s="1">
        <v>42986.000694444447</v>
      </c>
      <c r="B10083" s="2">
        <v>-248.44016514229978</v>
      </c>
    </row>
    <row r="10084" spans="1:2" x14ac:dyDescent="0.25">
      <c r="A10084" s="1">
        <v>42986.001388888886</v>
      </c>
      <c r="B10084" s="2">
        <v>-251.86287922327563</v>
      </c>
    </row>
    <row r="10085" spans="1:2" x14ac:dyDescent="0.25">
      <c r="A10085" s="1">
        <v>42986.002083333333</v>
      </c>
      <c r="B10085" s="2">
        <v>-246.67283570187476</v>
      </c>
    </row>
    <row r="10086" spans="1:2" x14ac:dyDescent="0.25">
      <c r="A10086" s="1">
        <v>42986.00277777778</v>
      </c>
      <c r="B10086" s="2">
        <v>-209.46174866583507</v>
      </c>
    </row>
    <row r="10087" spans="1:2" x14ac:dyDescent="0.25">
      <c r="A10087" s="1">
        <v>42986.003472222219</v>
      </c>
      <c r="B10087" s="2">
        <v>-222.97424756888455</v>
      </c>
    </row>
    <row r="10088" spans="1:2" x14ac:dyDescent="0.25">
      <c r="A10088" s="1">
        <v>42986.004166666666</v>
      </c>
      <c r="B10088" s="2">
        <v>-190.26123209385744</v>
      </c>
    </row>
    <row r="10089" spans="1:2" x14ac:dyDescent="0.25">
      <c r="A10089" s="1">
        <v>42986.004861111112</v>
      </c>
      <c r="B10089" s="2">
        <v>-176.67559383017553</v>
      </c>
    </row>
    <row r="10090" spans="1:2" x14ac:dyDescent="0.25">
      <c r="A10090" s="1">
        <v>42986.005555555559</v>
      </c>
      <c r="B10090" s="2">
        <v>-136.59583119178035</v>
      </c>
    </row>
    <row r="10091" spans="1:2" x14ac:dyDescent="0.25">
      <c r="A10091" s="1">
        <v>42986.006249999999</v>
      </c>
      <c r="B10091" s="2">
        <v>-80.701393388842305</v>
      </c>
    </row>
    <row r="10092" spans="1:2" x14ac:dyDescent="0.25">
      <c r="A10092" s="1">
        <v>42986.006944444445</v>
      </c>
      <c r="B10092" s="2">
        <v>-34.273248481832951</v>
      </c>
    </row>
    <row r="10093" spans="1:2" x14ac:dyDescent="0.25">
      <c r="A10093" s="1">
        <v>42986.007638888892</v>
      </c>
      <c r="B10093" s="2">
        <v>-54.73991442817011</v>
      </c>
    </row>
    <row r="10094" spans="1:2" x14ac:dyDescent="0.25">
      <c r="A10094" s="1">
        <v>42986.008333333331</v>
      </c>
      <c r="B10094" s="2">
        <v>-31.891271628546139</v>
      </c>
    </row>
    <row r="10095" spans="1:2" x14ac:dyDescent="0.25">
      <c r="A10095" s="1">
        <v>42986.009027777778</v>
      </c>
      <c r="B10095" s="2">
        <v>-39.723847468518457</v>
      </c>
    </row>
    <row r="10096" spans="1:2" x14ac:dyDescent="0.25">
      <c r="A10096" s="1">
        <v>42986.009722222225</v>
      </c>
      <c r="B10096" s="2">
        <v>-34.634357840678419</v>
      </c>
    </row>
    <row r="10097" spans="1:2" x14ac:dyDescent="0.25">
      <c r="A10097" s="1">
        <v>42986.010416666664</v>
      </c>
      <c r="B10097" s="2">
        <v>-28.436523480381585</v>
      </c>
    </row>
    <row r="10098" spans="1:2" x14ac:dyDescent="0.25">
      <c r="A10098" s="1">
        <v>42986.011111111111</v>
      </c>
      <c r="B10098" s="2">
        <v>-46.768279368654476</v>
      </c>
    </row>
    <row r="10099" spans="1:2" x14ac:dyDescent="0.25">
      <c r="A10099" s="1">
        <v>42986.011805555558</v>
      </c>
      <c r="B10099" s="2">
        <v>-23.284252337970731</v>
      </c>
    </row>
    <row r="10100" spans="1:2" x14ac:dyDescent="0.25">
      <c r="A10100" s="1">
        <v>42986.012499999997</v>
      </c>
      <c r="B10100" s="2">
        <v>-36.201318024351103</v>
      </c>
    </row>
    <row r="10101" spans="1:2" x14ac:dyDescent="0.25">
      <c r="A10101" s="1">
        <v>42986.013194444444</v>
      </c>
      <c r="B10101" s="2">
        <v>-37.400763852151186</v>
      </c>
    </row>
    <row r="10102" spans="1:2" x14ac:dyDescent="0.25">
      <c r="A10102" s="1">
        <v>42986.013888888891</v>
      </c>
      <c r="B10102" s="2">
        <v>-34.903765961689835</v>
      </c>
    </row>
    <row r="10103" spans="1:2" x14ac:dyDescent="0.25">
      <c r="A10103" s="1">
        <v>42986.01458333333</v>
      </c>
      <c r="B10103" s="2">
        <v>-41.62061650874481</v>
      </c>
    </row>
    <row r="10104" spans="1:2" x14ac:dyDescent="0.25">
      <c r="A10104" s="1">
        <v>42986.015277777777</v>
      </c>
      <c r="B10104" s="2">
        <v>-59.247838361229512</v>
      </c>
    </row>
    <row r="10105" spans="1:2" x14ac:dyDescent="0.25">
      <c r="A10105" s="1">
        <v>42986.015972222223</v>
      </c>
      <c r="B10105" s="2">
        <v>-11.228065667942671</v>
      </c>
    </row>
    <row r="10106" spans="1:2" x14ac:dyDescent="0.25">
      <c r="A10106" s="1">
        <v>42986.01666666667</v>
      </c>
      <c r="B10106" s="2">
        <v>-14.348173673674076</v>
      </c>
    </row>
    <row r="10107" spans="1:2" x14ac:dyDescent="0.25">
      <c r="A10107" s="1">
        <v>42986.017361111109</v>
      </c>
      <c r="B10107" s="2">
        <v>4.5286721639645595</v>
      </c>
    </row>
    <row r="10108" spans="1:2" x14ac:dyDescent="0.25">
      <c r="A10108" s="1">
        <v>42986.018055555556</v>
      </c>
      <c r="B10108" s="2">
        <v>15.607796956721964</v>
      </c>
    </row>
    <row r="10109" spans="1:2" x14ac:dyDescent="0.25">
      <c r="A10109" s="1">
        <v>42986.018750000003</v>
      </c>
      <c r="B10109" s="2">
        <v>5.0807422793606145</v>
      </c>
    </row>
    <row r="10110" spans="1:2" x14ac:dyDescent="0.25">
      <c r="A10110" s="1">
        <v>42986.019444444442</v>
      </c>
      <c r="B10110" s="2">
        <v>5.9347581354784777</v>
      </c>
    </row>
    <row r="10111" spans="1:2" x14ac:dyDescent="0.25">
      <c r="A10111" s="1">
        <v>42986.020138888889</v>
      </c>
      <c r="B10111" s="2">
        <v>-22.646881064798798</v>
      </c>
    </row>
    <row r="10112" spans="1:2" x14ac:dyDescent="0.25">
      <c r="A10112" s="1">
        <v>42986.020833333336</v>
      </c>
      <c r="B10112" s="2">
        <v>-27.077573050169544</v>
      </c>
    </row>
    <row r="10113" spans="1:2" x14ac:dyDescent="0.25">
      <c r="A10113" s="1">
        <v>42986.021527777775</v>
      </c>
      <c r="B10113" s="2">
        <v>-16.173055731665226</v>
      </c>
    </row>
    <row r="10114" spans="1:2" x14ac:dyDescent="0.25">
      <c r="A10114" s="1">
        <v>42986.022222222222</v>
      </c>
      <c r="B10114" s="2">
        <v>22.744765643091522</v>
      </c>
    </row>
    <row r="10115" spans="1:2" x14ac:dyDescent="0.25">
      <c r="A10115" s="1">
        <v>42986.022916666669</v>
      </c>
      <c r="B10115" s="2">
        <v>-52.421966747393405</v>
      </c>
    </row>
    <row r="10116" spans="1:2" x14ac:dyDescent="0.25">
      <c r="A10116" s="1">
        <v>42986.023611111108</v>
      </c>
      <c r="B10116" s="2">
        <v>-69.594944196729926</v>
      </c>
    </row>
    <row r="10117" spans="1:2" x14ac:dyDescent="0.25">
      <c r="A10117" s="1">
        <v>42986.024305555555</v>
      </c>
      <c r="B10117" s="2">
        <v>-18.83474255000959</v>
      </c>
    </row>
    <row r="10118" spans="1:2" x14ac:dyDescent="0.25">
      <c r="A10118" s="1">
        <v>42986.025000000001</v>
      </c>
      <c r="B10118" s="2">
        <v>-14.905913005787685</v>
      </c>
    </row>
    <row r="10119" spans="1:2" x14ac:dyDescent="0.25">
      <c r="A10119" s="1">
        <v>42986.025694444441</v>
      </c>
      <c r="B10119" s="2">
        <v>-14.853353017365832</v>
      </c>
    </row>
    <row r="10120" spans="1:2" x14ac:dyDescent="0.25">
      <c r="A10120" s="1">
        <v>42986.026388888888</v>
      </c>
      <c r="B10120" s="2">
        <v>-4.905533740428897</v>
      </c>
    </row>
    <row r="10121" spans="1:2" x14ac:dyDescent="0.25">
      <c r="A10121" s="1">
        <v>42986.027083333334</v>
      </c>
      <c r="B10121" s="2">
        <v>22.802227867584829</v>
      </c>
    </row>
    <row r="10122" spans="1:2" x14ac:dyDescent="0.25">
      <c r="A10122" s="1">
        <v>42986.027777777781</v>
      </c>
      <c r="B10122" s="2">
        <v>-38.144891408068361</v>
      </c>
    </row>
    <row r="10123" spans="1:2" x14ac:dyDescent="0.25">
      <c r="A10123" s="1">
        <v>42986.02847222222</v>
      </c>
      <c r="B10123" s="2">
        <v>-32.342880139439757</v>
      </c>
    </row>
    <row r="10124" spans="1:2" x14ac:dyDescent="0.25">
      <c r="A10124" s="1">
        <v>42986.029166666667</v>
      </c>
      <c r="B10124" s="2">
        <v>-43.515205064592493</v>
      </c>
    </row>
    <row r="10125" spans="1:2" x14ac:dyDescent="0.25">
      <c r="A10125" s="1">
        <v>42986.029861111114</v>
      </c>
      <c r="B10125" s="2">
        <v>-66.935141907611012</v>
      </c>
    </row>
    <row r="10126" spans="1:2" x14ac:dyDescent="0.25">
      <c r="A10126" s="1">
        <v>42986.030555555553</v>
      </c>
      <c r="B10126" s="2">
        <v>-57.612493660433877</v>
      </c>
    </row>
    <row r="10127" spans="1:2" x14ac:dyDescent="0.25">
      <c r="A10127" s="1">
        <v>42986.03125</v>
      </c>
      <c r="B10127" s="2">
        <v>-70.055361917339425</v>
      </c>
    </row>
    <row r="10128" spans="1:2" x14ac:dyDescent="0.25">
      <c r="A10128" s="1">
        <v>42986.031944444447</v>
      </c>
      <c r="B10128" s="2">
        <v>-102.63322146808108</v>
      </c>
    </row>
    <row r="10129" spans="1:2" x14ac:dyDescent="0.25">
      <c r="A10129" s="1">
        <v>42986.032638888886</v>
      </c>
      <c r="B10129" s="2">
        <v>-106.97884768442017</v>
      </c>
    </row>
    <row r="10130" spans="1:2" x14ac:dyDescent="0.25">
      <c r="A10130" s="1">
        <v>42986.033333333333</v>
      </c>
      <c r="B10130" s="2">
        <v>-98.026942050664601</v>
      </c>
    </row>
    <row r="10131" spans="1:2" x14ac:dyDescent="0.25">
      <c r="A10131" s="1">
        <v>42986.03402777778</v>
      </c>
      <c r="B10131" s="2">
        <v>-81.444135262409688</v>
      </c>
    </row>
    <row r="10132" spans="1:2" x14ac:dyDescent="0.25">
      <c r="A10132" s="1">
        <v>42986.034722222219</v>
      </c>
      <c r="B10132" s="2">
        <v>-86.265449269595166</v>
      </c>
    </row>
    <row r="10133" spans="1:2" x14ac:dyDescent="0.25">
      <c r="A10133" s="1">
        <v>42986.035416666666</v>
      </c>
      <c r="B10133" s="2">
        <v>-71.242335160315264</v>
      </c>
    </row>
    <row r="10134" spans="1:2" x14ac:dyDescent="0.25">
      <c r="A10134" s="1">
        <v>42986.036111111112</v>
      </c>
      <c r="B10134" s="2">
        <v>-102.52129931594634</v>
      </c>
    </row>
    <row r="10135" spans="1:2" x14ac:dyDescent="0.25">
      <c r="A10135" s="1">
        <v>42986.036805555559</v>
      </c>
      <c r="B10135" s="2">
        <v>-129.91402064230448</v>
      </c>
    </row>
    <row r="10136" spans="1:2" x14ac:dyDescent="0.25">
      <c r="A10136" s="1">
        <v>42986.037499999999</v>
      </c>
      <c r="B10136" s="2">
        <v>-150.23039271048427</v>
      </c>
    </row>
    <row r="10137" spans="1:2" x14ac:dyDescent="0.25">
      <c r="A10137" s="1">
        <v>42986.038194444445</v>
      </c>
      <c r="B10137" s="2">
        <v>-172.71847936684111</v>
      </c>
    </row>
    <row r="10138" spans="1:2" x14ac:dyDescent="0.25">
      <c r="A10138" s="1">
        <v>42986.038888888892</v>
      </c>
      <c r="B10138" s="2">
        <v>-179.34212287717187</v>
      </c>
    </row>
    <row r="10139" spans="1:2" x14ac:dyDescent="0.25">
      <c r="A10139" s="1">
        <v>42986.039583333331</v>
      </c>
      <c r="B10139" s="2">
        <v>-207.9699973851132</v>
      </c>
    </row>
    <row r="10140" spans="1:2" x14ac:dyDescent="0.25">
      <c r="A10140" s="1">
        <v>42986.040277777778</v>
      </c>
      <c r="B10140" s="2">
        <v>-193.43907803881447</v>
      </c>
    </row>
    <row r="10141" spans="1:2" x14ac:dyDescent="0.25">
      <c r="A10141" s="1">
        <v>42986.040972222225</v>
      </c>
      <c r="B10141" s="2">
        <v>-149.79035999279779</v>
      </c>
    </row>
    <row r="10142" spans="1:2" x14ac:dyDescent="0.25">
      <c r="A10142" s="1">
        <v>42986.041666666664</v>
      </c>
      <c r="B10142" s="2">
        <v>-116.94812323192018</v>
      </c>
    </row>
    <row r="10143" spans="1:2" x14ac:dyDescent="0.25">
      <c r="A10143" s="1">
        <v>42986.042361111111</v>
      </c>
      <c r="B10143" s="2">
        <v>-117.55986790891426</v>
      </c>
    </row>
    <row r="10144" spans="1:2" x14ac:dyDescent="0.25">
      <c r="A10144" s="1">
        <v>42986.043055555558</v>
      </c>
      <c r="B10144" s="2">
        <v>-117.13550183693103</v>
      </c>
    </row>
    <row r="10145" spans="1:2" x14ac:dyDescent="0.25">
      <c r="A10145" s="1">
        <v>42986.043749999997</v>
      </c>
      <c r="B10145" s="2">
        <v>-98.473881281060557</v>
      </c>
    </row>
    <row r="10146" spans="1:2" x14ac:dyDescent="0.25">
      <c r="A10146" s="1">
        <v>42986.044444444444</v>
      </c>
      <c r="B10146" s="2">
        <v>-109.36516178598977</v>
      </c>
    </row>
    <row r="10147" spans="1:2" x14ac:dyDescent="0.25">
      <c r="A10147" s="1">
        <v>42986.045138888891</v>
      </c>
      <c r="B10147" s="2">
        <v>-115.23408313411831</v>
      </c>
    </row>
    <row r="10148" spans="1:2" x14ac:dyDescent="0.25">
      <c r="A10148" s="1">
        <v>42986.04583333333</v>
      </c>
      <c r="B10148" s="2">
        <v>-114.11785294325674</v>
      </c>
    </row>
    <row r="10149" spans="1:2" x14ac:dyDescent="0.25">
      <c r="A10149" s="1">
        <v>42986.046527777777</v>
      </c>
      <c r="B10149" s="2">
        <v>-97.036317676818967</v>
      </c>
    </row>
    <row r="10150" spans="1:2" x14ac:dyDescent="0.25">
      <c r="A10150" s="1">
        <v>42986.047222222223</v>
      </c>
      <c r="B10150" s="2">
        <v>-53.343132813602764</v>
      </c>
    </row>
    <row r="10151" spans="1:2" x14ac:dyDescent="0.25">
      <c r="A10151" s="1">
        <v>42986.04791666667</v>
      </c>
      <c r="B10151" s="2">
        <v>-38.652686580547012</v>
      </c>
    </row>
    <row r="10152" spans="1:2" x14ac:dyDescent="0.25">
      <c r="A10152" s="1">
        <v>42986.048611111109</v>
      </c>
      <c r="B10152" s="2">
        <v>-10.383374157753618</v>
      </c>
    </row>
    <row r="10153" spans="1:2" x14ac:dyDescent="0.25">
      <c r="A10153" s="1">
        <v>42986.049305555556</v>
      </c>
      <c r="B10153" s="2">
        <v>4.0524014292711703</v>
      </c>
    </row>
    <row r="10154" spans="1:2" x14ac:dyDescent="0.25">
      <c r="A10154" s="1">
        <v>42986.05</v>
      </c>
      <c r="B10154" s="2">
        <v>66.80319965672679</v>
      </c>
    </row>
    <row r="10155" spans="1:2" x14ac:dyDescent="0.25">
      <c r="A10155" s="1">
        <v>42986.050694444442</v>
      </c>
      <c r="B10155" s="2">
        <v>65.426490707873981</v>
      </c>
    </row>
    <row r="10156" spans="1:2" x14ac:dyDescent="0.25">
      <c r="A10156" s="1">
        <v>42986.051388888889</v>
      </c>
      <c r="B10156" s="2">
        <v>38.020698379554474</v>
      </c>
    </row>
    <row r="10157" spans="1:2" x14ac:dyDescent="0.25">
      <c r="A10157" s="1">
        <v>42986.052083333336</v>
      </c>
      <c r="B10157" s="2">
        <v>63.077650955292242</v>
      </c>
    </row>
    <row r="10158" spans="1:2" x14ac:dyDescent="0.25">
      <c r="A10158" s="1">
        <v>42986.052777777775</v>
      </c>
      <c r="B10158" s="2">
        <v>29.479002574626552</v>
      </c>
    </row>
    <row r="10159" spans="1:2" x14ac:dyDescent="0.25">
      <c r="A10159" s="1">
        <v>42986.053472222222</v>
      </c>
      <c r="B10159" s="2">
        <v>50.913731189614431</v>
      </c>
    </row>
    <row r="10160" spans="1:2" x14ac:dyDescent="0.25">
      <c r="A10160" s="1">
        <v>42986.054166666669</v>
      </c>
      <c r="B10160" s="2">
        <v>43.126532543853195</v>
      </c>
    </row>
    <row r="10161" spans="1:2" x14ac:dyDescent="0.25">
      <c r="A10161" s="1">
        <v>42986.054861111108</v>
      </c>
      <c r="B10161" s="2">
        <v>30.546747020827024</v>
      </c>
    </row>
    <row r="10162" spans="1:2" x14ac:dyDescent="0.25">
      <c r="A10162" s="1">
        <v>42986.055555555555</v>
      </c>
      <c r="B10162" s="2">
        <v>47.339770648306391</v>
      </c>
    </row>
    <row r="10163" spans="1:2" x14ac:dyDescent="0.25">
      <c r="A10163" s="1">
        <v>42986.056250000001</v>
      </c>
      <c r="B10163" s="2">
        <v>23.755821181907475</v>
      </c>
    </row>
    <row r="10164" spans="1:2" x14ac:dyDescent="0.25">
      <c r="A10164" s="1">
        <v>42986.056944444441</v>
      </c>
      <c r="B10164" s="2">
        <v>5.2087534864762954</v>
      </c>
    </row>
    <row r="10165" spans="1:2" x14ac:dyDescent="0.25">
      <c r="A10165" s="1">
        <v>42986.057638888888</v>
      </c>
      <c r="B10165" s="2">
        <v>16.06141946077987</v>
      </c>
    </row>
    <row r="10166" spans="1:2" x14ac:dyDescent="0.25">
      <c r="A10166" s="1">
        <v>42986.058333333334</v>
      </c>
      <c r="B10166" s="2">
        <v>17.761494544031059</v>
      </c>
    </row>
    <row r="10167" spans="1:2" x14ac:dyDescent="0.25">
      <c r="A10167" s="1">
        <v>42986.059027777781</v>
      </c>
      <c r="B10167" s="2">
        <v>6.4504496260226007</v>
      </c>
    </row>
    <row r="10168" spans="1:2" x14ac:dyDescent="0.25">
      <c r="A10168" s="1">
        <v>42986.05972222222</v>
      </c>
      <c r="B10168" s="2">
        <v>16.383139058274296</v>
      </c>
    </row>
    <row r="10169" spans="1:2" x14ac:dyDescent="0.25">
      <c r="A10169" s="1">
        <v>42986.060416666667</v>
      </c>
      <c r="B10169" s="2">
        <v>17.022168109358365</v>
      </c>
    </row>
    <row r="10170" spans="1:2" x14ac:dyDescent="0.25">
      <c r="A10170" s="1">
        <v>42986.061111111114</v>
      </c>
      <c r="B10170" s="2">
        <v>15.54193204412489</v>
      </c>
    </row>
    <row r="10171" spans="1:2" x14ac:dyDescent="0.25">
      <c r="A10171" s="1">
        <v>42986.061805555553</v>
      </c>
      <c r="B10171" s="2">
        <v>23.818240041200383</v>
      </c>
    </row>
    <row r="10172" spans="1:2" x14ac:dyDescent="0.25">
      <c r="A10172" s="1">
        <v>42986.0625</v>
      </c>
      <c r="B10172" s="2">
        <v>28.30080412022847</v>
      </c>
    </row>
    <row r="10173" spans="1:2" x14ac:dyDescent="0.25">
      <c r="A10173" s="1">
        <v>42986.063194444447</v>
      </c>
      <c r="B10173" s="2">
        <v>25.400778463825311</v>
      </c>
    </row>
    <row r="10174" spans="1:2" x14ac:dyDescent="0.25">
      <c r="A10174" s="1">
        <v>42986.063888888886</v>
      </c>
      <c r="B10174" s="2">
        <v>20.640380307393691</v>
      </c>
    </row>
    <row r="10175" spans="1:2" x14ac:dyDescent="0.25">
      <c r="A10175" s="1">
        <v>42986.064583333333</v>
      </c>
      <c r="B10175" s="2">
        <v>24.474483741191214</v>
      </c>
    </row>
    <row r="10176" spans="1:2" x14ac:dyDescent="0.25">
      <c r="A10176" s="1">
        <v>42986.06527777778</v>
      </c>
      <c r="B10176" s="2">
        <v>49.163636045563422</v>
      </c>
    </row>
    <row r="10177" spans="1:2" x14ac:dyDescent="0.25">
      <c r="A10177" s="1">
        <v>42986.065972222219</v>
      </c>
      <c r="B10177" s="2">
        <v>-0.31028342796974662</v>
      </c>
    </row>
    <row r="10178" spans="1:2" x14ac:dyDescent="0.25">
      <c r="A10178" s="1">
        <v>42986.066666666666</v>
      </c>
      <c r="B10178" s="2">
        <v>1.6279683012602617</v>
      </c>
    </row>
    <row r="10179" spans="1:2" x14ac:dyDescent="0.25">
      <c r="A10179" s="1">
        <v>42986.067361111112</v>
      </c>
      <c r="B10179" s="2">
        <v>-1.8210240102877531</v>
      </c>
    </row>
    <row r="10180" spans="1:2" x14ac:dyDescent="0.25">
      <c r="A10180" s="1">
        <v>42986.068055555559</v>
      </c>
      <c r="B10180" s="2">
        <v>-2.978476655417277</v>
      </c>
    </row>
    <row r="10181" spans="1:2" x14ac:dyDescent="0.25">
      <c r="A10181" s="1">
        <v>42986.068749999999</v>
      </c>
      <c r="B10181" s="2">
        <v>5.3340709404990774</v>
      </c>
    </row>
    <row r="10182" spans="1:2" x14ac:dyDescent="0.25">
      <c r="A10182" s="1">
        <v>42986.069444444445</v>
      </c>
      <c r="B10182" s="2">
        <v>-19.199880136057619</v>
      </c>
    </row>
    <row r="10183" spans="1:2" x14ac:dyDescent="0.25">
      <c r="A10183" s="1">
        <v>42986.070138888892</v>
      </c>
      <c r="B10183" s="2">
        <v>-33.036070637703716</v>
      </c>
    </row>
    <row r="10184" spans="1:2" x14ac:dyDescent="0.25">
      <c r="A10184" s="1">
        <v>42986.070833333331</v>
      </c>
      <c r="B10184" s="2">
        <v>-20.025942904644761</v>
      </c>
    </row>
    <row r="10185" spans="1:2" x14ac:dyDescent="0.25">
      <c r="A10185" s="1">
        <v>42986.071527777778</v>
      </c>
      <c r="B10185" s="2">
        <v>-6.7092892237250146</v>
      </c>
    </row>
    <row r="10186" spans="1:2" x14ac:dyDescent="0.25">
      <c r="A10186" s="1">
        <v>42986.072222222225</v>
      </c>
      <c r="B10186" s="2">
        <v>-5.0471564489998855</v>
      </c>
    </row>
    <row r="10187" spans="1:2" x14ac:dyDescent="0.25">
      <c r="A10187" s="1">
        <v>42986.072916666664</v>
      </c>
      <c r="B10187" s="2">
        <v>-9.1269424751517363</v>
      </c>
    </row>
    <row r="10188" spans="1:2" x14ac:dyDescent="0.25">
      <c r="A10188" s="1">
        <v>42986.073611111111</v>
      </c>
      <c r="B10188" s="2">
        <v>17.89404036992055</v>
      </c>
    </row>
    <row r="10189" spans="1:2" x14ac:dyDescent="0.25">
      <c r="A10189" s="1">
        <v>42986.074305555558</v>
      </c>
      <c r="B10189" s="2">
        <v>-18.301993804995437</v>
      </c>
    </row>
    <row r="10190" spans="1:2" x14ac:dyDescent="0.25">
      <c r="A10190" s="1">
        <v>42986.074999999997</v>
      </c>
      <c r="B10190" s="2">
        <v>49.007388045074187</v>
      </c>
    </row>
    <row r="10191" spans="1:2" x14ac:dyDescent="0.25">
      <c r="A10191" s="1">
        <v>42986.075694444444</v>
      </c>
      <c r="B10191" s="2">
        <v>28.484226820040689</v>
      </c>
    </row>
    <row r="10192" spans="1:2" x14ac:dyDescent="0.25">
      <c r="A10192" s="1">
        <v>42986.076388888891</v>
      </c>
      <c r="B10192" s="2">
        <v>28.143290951176702</v>
      </c>
    </row>
    <row r="10193" spans="1:2" x14ac:dyDescent="0.25">
      <c r="A10193" s="1">
        <v>42986.07708333333</v>
      </c>
      <c r="B10193" s="2">
        <v>27.689945654531282</v>
      </c>
    </row>
    <row r="10194" spans="1:2" x14ac:dyDescent="0.25">
      <c r="A10194" s="1">
        <v>42986.077777777777</v>
      </c>
      <c r="B10194" s="2">
        <v>29.337577286703162</v>
      </c>
    </row>
    <row r="10195" spans="1:2" x14ac:dyDescent="0.25">
      <c r="A10195" s="1">
        <v>42986.078472222223</v>
      </c>
      <c r="B10195" s="2">
        <v>37.795501967455493</v>
      </c>
    </row>
    <row r="10196" spans="1:2" x14ac:dyDescent="0.25">
      <c r="A10196" s="1">
        <v>42986.07916666667</v>
      </c>
      <c r="B10196" s="2">
        <v>7.0473306770533481</v>
      </c>
    </row>
    <row r="10197" spans="1:2" x14ac:dyDescent="0.25">
      <c r="A10197" s="1">
        <v>42986.079861111109</v>
      </c>
      <c r="B10197" s="2">
        <v>30.087716733544948</v>
      </c>
    </row>
    <row r="10198" spans="1:2" x14ac:dyDescent="0.25">
      <c r="A10198" s="1">
        <v>42986.080555555556</v>
      </c>
      <c r="B10198" s="2">
        <v>64.166625765959424</v>
      </c>
    </row>
    <row r="10199" spans="1:2" x14ac:dyDescent="0.25">
      <c r="A10199" s="1">
        <v>42986.081250000003</v>
      </c>
      <c r="B10199" s="2">
        <v>47.922360941680381</v>
      </c>
    </row>
    <row r="10200" spans="1:2" x14ac:dyDescent="0.25">
      <c r="A10200" s="1">
        <v>42986.081944444442</v>
      </c>
      <c r="B10200" s="2">
        <v>44.357603482834143</v>
      </c>
    </row>
    <row r="10201" spans="1:2" x14ac:dyDescent="0.25">
      <c r="A10201" s="1">
        <v>42986.082638888889</v>
      </c>
      <c r="B10201" s="2">
        <v>52.517942569951991</v>
      </c>
    </row>
    <row r="10202" spans="1:2" x14ac:dyDescent="0.25">
      <c r="A10202" s="1">
        <v>42986.083333333336</v>
      </c>
      <c r="B10202" s="2">
        <v>36.281691712554313</v>
      </c>
    </row>
    <row r="10203" spans="1:2" x14ac:dyDescent="0.25">
      <c r="A10203" s="1">
        <v>42986.084027777775</v>
      </c>
      <c r="B10203" s="2">
        <v>25.247231057625807</v>
      </c>
    </row>
    <row r="10204" spans="1:2" x14ac:dyDescent="0.25">
      <c r="A10204" s="1">
        <v>42986.084722222222</v>
      </c>
      <c r="B10204" s="2">
        <v>17.471594464659574</v>
      </c>
    </row>
    <row r="10205" spans="1:2" x14ac:dyDescent="0.25">
      <c r="A10205" s="1">
        <v>42986.085416666669</v>
      </c>
      <c r="B10205" s="2">
        <v>1.9906071886594874</v>
      </c>
    </row>
    <row r="10206" spans="1:2" x14ac:dyDescent="0.25">
      <c r="A10206" s="1">
        <v>42986.086111111108</v>
      </c>
      <c r="B10206" s="2">
        <v>7.6286589873750925</v>
      </c>
    </row>
    <row r="10207" spans="1:2" x14ac:dyDescent="0.25">
      <c r="A10207" s="1">
        <v>42986.086805555555</v>
      </c>
      <c r="B10207" s="2">
        <v>59.555222780868647</v>
      </c>
    </row>
    <row r="10208" spans="1:2" x14ac:dyDescent="0.25">
      <c r="A10208" s="1">
        <v>42986.087500000001</v>
      </c>
      <c r="B10208" s="2">
        <v>43.18568313686216</v>
      </c>
    </row>
    <row r="10209" spans="1:2" x14ac:dyDescent="0.25">
      <c r="A10209" s="1">
        <v>42986.088194444441</v>
      </c>
      <c r="B10209" s="2">
        <v>12.116479209585426</v>
      </c>
    </row>
    <row r="10210" spans="1:2" x14ac:dyDescent="0.25">
      <c r="A10210" s="1">
        <v>42986.088888888888</v>
      </c>
      <c r="B10210" s="2">
        <v>23.347857218258046</v>
      </c>
    </row>
    <row r="10211" spans="1:2" x14ac:dyDescent="0.25">
      <c r="A10211" s="1">
        <v>42986.089583333334</v>
      </c>
      <c r="B10211" s="2">
        <v>62.319354768964693</v>
      </c>
    </row>
    <row r="10212" spans="1:2" x14ac:dyDescent="0.25">
      <c r="A10212" s="1">
        <v>42986.090277777781</v>
      </c>
      <c r="B10212" s="2">
        <v>23.668855393682801</v>
      </c>
    </row>
    <row r="10213" spans="1:2" x14ac:dyDescent="0.25">
      <c r="A10213" s="1">
        <v>42986.09097222222</v>
      </c>
      <c r="B10213" s="2">
        <v>25.121703672441072</v>
      </c>
    </row>
    <row r="10214" spans="1:2" x14ac:dyDescent="0.25">
      <c r="A10214" s="1">
        <v>42986.091666666667</v>
      </c>
      <c r="B10214" s="2">
        <v>22.561777220619842</v>
      </c>
    </row>
    <row r="10215" spans="1:2" x14ac:dyDescent="0.25">
      <c r="A10215" s="1">
        <v>42986.092361111114</v>
      </c>
      <c r="B10215" s="2">
        <v>28.356452469035865</v>
      </c>
    </row>
    <row r="10216" spans="1:2" x14ac:dyDescent="0.25">
      <c r="A10216" s="1">
        <v>42986.093055555553</v>
      </c>
      <c r="B10216" s="2">
        <v>-21.766610888991273</v>
      </c>
    </row>
    <row r="10217" spans="1:2" x14ac:dyDescent="0.25">
      <c r="A10217" s="1">
        <v>42986.09375</v>
      </c>
      <c r="B10217" s="2">
        <v>-31.775571708937058</v>
      </c>
    </row>
    <row r="10218" spans="1:2" x14ac:dyDescent="0.25">
      <c r="A10218" s="1">
        <v>42986.094444444447</v>
      </c>
      <c r="B10218" s="2">
        <v>-31.361991262776428</v>
      </c>
    </row>
    <row r="10219" spans="1:2" x14ac:dyDescent="0.25">
      <c r="A10219" s="1">
        <v>42986.095138888886</v>
      </c>
      <c r="B10219" s="2">
        <v>-43.672760349214272</v>
      </c>
    </row>
    <row r="10220" spans="1:2" x14ac:dyDescent="0.25">
      <c r="A10220" s="1">
        <v>42986.095833333333</v>
      </c>
      <c r="B10220" s="2">
        <v>-41.393183827641771</v>
      </c>
    </row>
    <row r="10221" spans="1:2" x14ac:dyDescent="0.25">
      <c r="A10221" s="1">
        <v>42986.09652777778</v>
      </c>
      <c r="B10221" s="2">
        <v>-35.443348994530972</v>
      </c>
    </row>
    <row r="10222" spans="1:2" x14ac:dyDescent="0.25">
      <c r="A10222" s="1">
        <v>42986.097222222219</v>
      </c>
      <c r="B10222" s="2">
        <v>-34.075217837818975</v>
      </c>
    </row>
    <row r="10223" spans="1:2" x14ac:dyDescent="0.25">
      <c r="A10223" s="1">
        <v>42986.097916666666</v>
      </c>
      <c r="B10223" s="2">
        <v>-18.003318276430946</v>
      </c>
    </row>
    <row r="10224" spans="1:2" x14ac:dyDescent="0.25">
      <c r="A10224" s="1">
        <v>42986.098611111112</v>
      </c>
      <c r="B10224" s="2">
        <v>-22.198189061302887</v>
      </c>
    </row>
    <row r="10225" spans="1:2" x14ac:dyDescent="0.25">
      <c r="A10225" s="1">
        <v>42986.099305555559</v>
      </c>
      <c r="B10225" s="2">
        <v>-11.719141754283919</v>
      </c>
    </row>
    <row r="10226" spans="1:2" x14ac:dyDescent="0.25">
      <c r="A10226" s="1">
        <v>42986.1</v>
      </c>
      <c r="B10226" s="2">
        <v>-36.228010349362741</v>
      </c>
    </row>
    <row r="10227" spans="1:2" x14ac:dyDescent="0.25">
      <c r="A10227" s="1">
        <v>42986.100694444445</v>
      </c>
      <c r="B10227" s="2">
        <v>-39.308765846583022</v>
      </c>
    </row>
    <row r="10228" spans="1:2" x14ac:dyDescent="0.25">
      <c r="A10228" s="1">
        <v>42986.101388888892</v>
      </c>
      <c r="B10228" s="2">
        <v>-30.576695708867433</v>
      </c>
    </row>
    <row r="10229" spans="1:2" x14ac:dyDescent="0.25">
      <c r="A10229" s="1">
        <v>42986.102083333331</v>
      </c>
      <c r="B10229" s="2">
        <v>-17.567963429210554</v>
      </c>
    </row>
    <row r="10230" spans="1:2" x14ac:dyDescent="0.25">
      <c r="A10230" s="1">
        <v>42986.102777777778</v>
      </c>
      <c r="B10230" s="2">
        <v>-22.16205171547772</v>
      </c>
    </row>
    <row r="10231" spans="1:2" x14ac:dyDescent="0.25">
      <c r="A10231" s="1">
        <v>42986.103472222225</v>
      </c>
      <c r="B10231" s="2">
        <v>20.397135251495637</v>
      </c>
    </row>
    <row r="10232" spans="1:2" x14ac:dyDescent="0.25">
      <c r="A10232" s="1">
        <v>42986.104166666664</v>
      </c>
      <c r="B10232" s="2">
        <v>91.758507802483891</v>
      </c>
    </row>
    <row r="10233" spans="1:2" x14ac:dyDescent="0.25">
      <c r="A10233" s="1">
        <v>42986.104861111111</v>
      </c>
      <c r="B10233" s="2">
        <v>23.947991365807443</v>
      </c>
    </row>
    <row r="10234" spans="1:2" x14ac:dyDescent="0.25">
      <c r="A10234" s="1">
        <v>42986.105555555558</v>
      </c>
      <c r="B10234" s="2">
        <v>23.498199528971842</v>
      </c>
    </row>
    <row r="10235" spans="1:2" x14ac:dyDescent="0.25">
      <c r="A10235" s="1">
        <v>42986.106249999997</v>
      </c>
      <c r="B10235" s="2">
        <v>34.641677161233382</v>
      </c>
    </row>
    <row r="10236" spans="1:2" x14ac:dyDescent="0.25">
      <c r="A10236" s="1">
        <v>42986.106944444444</v>
      </c>
      <c r="B10236" s="2">
        <v>56.851534272379162</v>
      </c>
    </row>
    <row r="10237" spans="1:2" x14ac:dyDescent="0.25">
      <c r="A10237" s="1">
        <v>42986.107638888891</v>
      </c>
      <c r="B10237" s="2">
        <v>51.828112247169095</v>
      </c>
    </row>
    <row r="10238" spans="1:2" x14ac:dyDescent="0.25">
      <c r="A10238" s="1">
        <v>42986.10833333333</v>
      </c>
      <c r="B10238" s="2">
        <v>53.145274327472244</v>
      </c>
    </row>
    <row r="10239" spans="1:2" x14ac:dyDescent="0.25">
      <c r="A10239" s="1">
        <v>42986.109027777777</v>
      </c>
      <c r="B10239" s="2">
        <v>48.257705046890379</v>
      </c>
    </row>
    <row r="10240" spans="1:2" x14ac:dyDescent="0.25">
      <c r="A10240" s="1">
        <v>42986.109722222223</v>
      </c>
      <c r="B10240" s="2">
        <v>25.351616238320517</v>
      </c>
    </row>
    <row r="10241" spans="1:2" x14ac:dyDescent="0.25">
      <c r="A10241" s="1">
        <v>42986.11041666667</v>
      </c>
      <c r="B10241" s="2">
        <v>-7.0746810758602807</v>
      </c>
    </row>
    <row r="10242" spans="1:2" x14ac:dyDescent="0.25">
      <c r="A10242" s="1">
        <v>42986.111111111109</v>
      </c>
      <c r="B10242" s="2">
        <v>10.210261598906557</v>
      </c>
    </row>
    <row r="10243" spans="1:2" x14ac:dyDescent="0.25">
      <c r="A10243" s="1">
        <v>42986.111805555556</v>
      </c>
      <c r="B10243" s="2">
        <v>7.5859463426051663</v>
      </c>
    </row>
    <row r="10244" spans="1:2" x14ac:dyDescent="0.25">
      <c r="A10244" s="1">
        <v>42986.112500000003</v>
      </c>
      <c r="B10244" s="2">
        <v>-2.4766199892794249</v>
      </c>
    </row>
    <row r="10245" spans="1:2" x14ac:dyDescent="0.25">
      <c r="A10245" s="1">
        <v>42986.113194444442</v>
      </c>
      <c r="B10245" s="2">
        <v>5.5995890953432532</v>
      </c>
    </row>
    <row r="10246" spans="1:2" x14ac:dyDescent="0.25">
      <c r="A10246" s="1">
        <v>42986.113888888889</v>
      </c>
      <c r="B10246" s="2">
        <v>-23.821740718664174</v>
      </c>
    </row>
    <row r="10247" spans="1:2" x14ac:dyDescent="0.25">
      <c r="A10247" s="1">
        <v>42986.114583333336</v>
      </c>
      <c r="B10247" s="2">
        <v>6.0671242989124341</v>
      </c>
    </row>
    <row r="10248" spans="1:2" x14ac:dyDescent="0.25">
      <c r="A10248" s="1">
        <v>42986.115277777775</v>
      </c>
      <c r="B10248" s="2">
        <v>25.063018506984616</v>
      </c>
    </row>
    <row r="10249" spans="1:2" x14ac:dyDescent="0.25">
      <c r="A10249" s="1">
        <v>42986.115972222222</v>
      </c>
      <c r="B10249" s="2">
        <v>13.365190992467493</v>
      </c>
    </row>
    <row r="10250" spans="1:2" x14ac:dyDescent="0.25">
      <c r="A10250" s="1">
        <v>42986.116666666669</v>
      </c>
      <c r="B10250" s="2">
        <v>10.260342477060233</v>
      </c>
    </row>
    <row r="10251" spans="1:2" x14ac:dyDescent="0.25">
      <c r="A10251" s="1">
        <v>42986.117361111108</v>
      </c>
      <c r="B10251" s="2">
        <v>20.612415033899985</v>
      </c>
    </row>
    <row r="10252" spans="1:2" x14ac:dyDescent="0.25">
      <c r="A10252" s="1">
        <v>42986.118055555555</v>
      </c>
      <c r="B10252" s="2">
        <v>9.4861016746620113</v>
      </c>
    </row>
    <row r="10253" spans="1:2" x14ac:dyDescent="0.25">
      <c r="A10253" s="1">
        <v>42986.118750000001</v>
      </c>
      <c r="B10253" s="2">
        <v>15.070196708366469</v>
      </c>
    </row>
    <row r="10254" spans="1:2" x14ac:dyDescent="0.25">
      <c r="A10254" s="1">
        <v>42986.119444444441</v>
      </c>
      <c r="B10254" s="2">
        <v>7.4633089407793403</v>
      </c>
    </row>
    <row r="10255" spans="1:2" x14ac:dyDescent="0.25">
      <c r="A10255" s="1">
        <v>42986.120138888888</v>
      </c>
      <c r="B10255" s="2">
        <v>21.377073581097648</v>
      </c>
    </row>
    <row r="10256" spans="1:2" x14ac:dyDescent="0.25">
      <c r="A10256" s="1">
        <v>42986.120833333334</v>
      </c>
      <c r="B10256" s="2">
        <v>70.830598693721313</v>
      </c>
    </row>
    <row r="10257" spans="1:2" x14ac:dyDescent="0.25">
      <c r="A10257" s="1">
        <v>42986.121527777781</v>
      </c>
      <c r="B10257" s="2">
        <v>8.1426484566414725</v>
      </c>
    </row>
    <row r="10258" spans="1:2" x14ac:dyDescent="0.25">
      <c r="A10258" s="1">
        <v>42986.12222222222</v>
      </c>
      <c r="B10258" s="2">
        <v>-24.955400442779258</v>
      </c>
    </row>
    <row r="10259" spans="1:2" x14ac:dyDescent="0.25">
      <c r="A10259" s="1">
        <v>42986.122916666667</v>
      </c>
      <c r="B10259" s="2">
        <v>19.64455120927693</v>
      </c>
    </row>
    <row r="10260" spans="1:2" x14ac:dyDescent="0.25">
      <c r="A10260" s="1">
        <v>42986.123611111114</v>
      </c>
      <c r="B10260" s="2">
        <v>14.502157504913823</v>
      </c>
    </row>
    <row r="10261" spans="1:2" x14ac:dyDescent="0.25">
      <c r="A10261" s="1">
        <v>42986.124305555553</v>
      </c>
      <c r="B10261" s="2">
        <v>32.162931952268508</v>
      </c>
    </row>
    <row r="10262" spans="1:2" x14ac:dyDescent="0.25">
      <c r="A10262" s="1">
        <v>42986.125</v>
      </c>
      <c r="B10262" s="2">
        <v>10.964841615532835</v>
      </c>
    </row>
    <row r="10263" spans="1:2" x14ac:dyDescent="0.25">
      <c r="A10263" s="1">
        <v>42986.125694444447</v>
      </c>
      <c r="B10263" s="2">
        <v>13.433843468414853</v>
      </c>
    </row>
    <row r="10264" spans="1:2" x14ac:dyDescent="0.25">
      <c r="A10264" s="1">
        <v>42986.126388888886</v>
      </c>
      <c r="B10264" s="2">
        <v>8.5751918800155789</v>
      </c>
    </row>
    <row r="10265" spans="1:2" x14ac:dyDescent="0.25">
      <c r="A10265" s="1">
        <v>42986.127083333333</v>
      </c>
      <c r="B10265" s="2">
        <v>5.0195941038546152</v>
      </c>
    </row>
    <row r="10266" spans="1:2" x14ac:dyDescent="0.25">
      <c r="A10266" s="1">
        <v>42986.12777777778</v>
      </c>
      <c r="B10266" s="2">
        <v>28.202040296955964</v>
      </c>
    </row>
    <row r="10267" spans="1:2" x14ac:dyDescent="0.25">
      <c r="A10267" s="1">
        <v>42986.128472222219</v>
      </c>
      <c r="B10267" s="2">
        <v>3.3899757741998959</v>
      </c>
    </row>
    <row r="10268" spans="1:2" x14ac:dyDescent="0.25">
      <c r="A10268" s="1">
        <v>42986.129166666666</v>
      </c>
      <c r="B10268" s="2">
        <v>16.255244242518287</v>
      </c>
    </row>
    <row r="10269" spans="1:2" x14ac:dyDescent="0.25">
      <c r="A10269" s="1">
        <v>42986.129861111112</v>
      </c>
      <c r="B10269" s="2">
        <v>20.493295137184518</v>
      </c>
    </row>
    <row r="10270" spans="1:2" x14ac:dyDescent="0.25">
      <c r="A10270" s="1">
        <v>42986.130555555559</v>
      </c>
      <c r="B10270" s="2">
        <v>18.541341015908984</v>
      </c>
    </row>
    <row r="10271" spans="1:2" x14ac:dyDescent="0.25">
      <c r="A10271" s="1">
        <v>42986.131249999999</v>
      </c>
      <c r="B10271" s="2">
        <v>24.61103380539571</v>
      </c>
    </row>
    <row r="10272" spans="1:2" x14ac:dyDescent="0.25">
      <c r="A10272" s="1">
        <v>42986.131944444445</v>
      </c>
      <c r="B10272" s="2">
        <v>43.120710720620508</v>
      </c>
    </row>
    <row r="10273" spans="1:2" x14ac:dyDescent="0.25">
      <c r="A10273" s="1">
        <v>42986.132638888892</v>
      </c>
      <c r="B10273" s="2">
        <v>34.854032915932478</v>
      </c>
    </row>
    <row r="10274" spans="1:2" x14ac:dyDescent="0.25">
      <c r="A10274" s="1">
        <v>42986.133333333331</v>
      </c>
      <c r="B10274" s="2">
        <v>17.082205607759533</v>
      </c>
    </row>
    <row r="10275" spans="1:2" x14ac:dyDescent="0.25">
      <c r="A10275" s="1">
        <v>42986.134027777778</v>
      </c>
      <c r="B10275" s="2">
        <v>25.885879419445214</v>
      </c>
    </row>
    <row r="10276" spans="1:2" x14ac:dyDescent="0.25">
      <c r="A10276" s="1">
        <v>42986.134722222225</v>
      </c>
      <c r="B10276" s="2">
        <v>69.407054293459325</v>
      </c>
    </row>
    <row r="10277" spans="1:2" x14ac:dyDescent="0.25">
      <c r="A10277" s="1">
        <v>42986.135416666664</v>
      </c>
      <c r="B10277" s="2">
        <v>93.609804363768006</v>
      </c>
    </row>
    <row r="10278" spans="1:2" x14ac:dyDescent="0.25">
      <c r="A10278" s="1">
        <v>42986.136111111111</v>
      </c>
      <c r="B10278" s="2">
        <v>92.730610293458454</v>
      </c>
    </row>
    <row r="10279" spans="1:2" x14ac:dyDescent="0.25">
      <c r="A10279" s="1">
        <v>42986.136805555558</v>
      </c>
      <c r="B10279" s="2">
        <v>101.1303917987796</v>
      </c>
    </row>
    <row r="10280" spans="1:2" x14ac:dyDescent="0.25">
      <c r="A10280" s="1">
        <v>42986.137499999997</v>
      </c>
      <c r="B10280" s="2">
        <v>84.395259934269902</v>
      </c>
    </row>
    <row r="10281" spans="1:2" x14ac:dyDescent="0.25">
      <c r="A10281" s="1">
        <v>42986.138194444444</v>
      </c>
      <c r="B10281" s="2">
        <v>67.978119299745103</v>
      </c>
    </row>
    <row r="10282" spans="1:2" x14ac:dyDescent="0.25">
      <c r="A10282" s="1">
        <v>42986.138888888891</v>
      </c>
      <c r="B10282" s="2">
        <v>58.162074308031393</v>
      </c>
    </row>
    <row r="10283" spans="1:2" x14ac:dyDescent="0.25">
      <c r="A10283" s="1">
        <v>42986.13958333333</v>
      </c>
      <c r="B10283" s="2">
        <v>73.09010196721259</v>
      </c>
    </row>
    <row r="10284" spans="1:2" x14ac:dyDescent="0.25">
      <c r="A10284" s="1">
        <v>42986.140277777777</v>
      </c>
      <c r="B10284" s="2">
        <v>5.6986512540053811</v>
      </c>
    </row>
    <row r="10285" spans="1:2" x14ac:dyDescent="0.25">
      <c r="A10285" s="1">
        <v>42986.140972222223</v>
      </c>
      <c r="B10285" s="2">
        <v>10.357780428832241</v>
      </c>
    </row>
    <row r="10286" spans="1:2" x14ac:dyDescent="0.25">
      <c r="A10286" s="1">
        <v>42986.14166666667</v>
      </c>
      <c r="B10286" s="2">
        <v>-5.3920040541338192</v>
      </c>
    </row>
    <row r="10287" spans="1:2" x14ac:dyDescent="0.25">
      <c r="A10287" s="1">
        <v>42986.142361111109</v>
      </c>
      <c r="B10287" s="2">
        <v>22.257927487169702</v>
      </c>
    </row>
    <row r="10288" spans="1:2" x14ac:dyDescent="0.25">
      <c r="A10288" s="1">
        <v>42986.143055555556</v>
      </c>
      <c r="B10288" s="2">
        <v>22.977776083201753</v>
      </c>
    </row>
    <row r="10289" spans="1:2" x14ac:dyDescent="0.25">
      <c r="A10289" s="1">
        <v>42986.143750000003</v>
      </c>
      <c r="B10289" s="2">
        <v>22.004668819058377</v>
      </c>
    </row>
    <row r="10290" spans="1:2" x14ac:dyDescent="0.25">
      <c r="A10290" s="1">
        <v>42986.144444444442</v>
      </c>
      <c r="B10290" s="2">
        <v>46.923589744206403</v>
      </c>
    </row>
    <row r="10291" spans="1:2" x14ac:dyDescent="0.25">
      <c r="A10291" s="1">
        <v>42986.145138888889</v>
      </c>
      <c r="B10291" s="2">
        <v>46.891992875192472</v>
      </c>
    </row>
    <row r="10292" spans="1:2" x14ac:dyDescent="0.25">
      <c r="A10292" s="1">
        <v>42986.145833333336</v>
      </c>
      <c r="B10292" s="2">
        <v>67.173281307704741</v>
      </c>
    </row>
    <row r="10293" spans="1:2" x14ac:dyDescent="0.25">
      <c r="A10293" s="1">
        <v>42986.146527777775</v>
      </c>
      <c r="B10293" s="2">
        <v>51.658381382569978</v>
      </c>
    </row>
    <row r="10294" spans="1:2" x14ac:dyDescent="0.25">
      <c r="A10294" s="1">
        <v>42986.147222222222</v>
      </c>
      <c r="B10294" s="2">
        <v>42.702927437579881</v>
      </c>
    </row>
    <row r="10295" spans="1:2" x14ac:dyDescent="0.25">
      <c r="A10295" s="1">
        <v>42986.147916666669</v>
      </c>
      <c r="B10295" s="2">
        <v>31.258692504920571</v>
      </c>
    </row>
    <row r="10296" spans="1:2" x14ac:dyDescent="0.25">
      <c r="A10296" s="1">
        <v>42986.148611111108</v>
      </c>
      <c r="B10296" s="2">
        <v>10.3226581789883</v>
      </c>
    </row>
    <row r="10297" spans="1:2" x14ac:dyDescent="0.25">
      <c r="A10297" s="1">
        <v>42986.149305555555</v>
      </c>
      <c r="B10297" s="2">
        <v>9.1432956733411022</v>
      </c>
    </row>
    <row r="10298" spans="1:2" x14ac:dyDescent="0.25">
      <c r="A10298" s="1">
        <v>42986.15</v>
      </c>
      <c r="B10298" s="2">
        <v>11.045127123714581</v>
      </c>
    </row>
    <row r="10299" spans="1:2" x14ac:dyDescent="0.25">
      <c r="A10299" s="1">
        <v>42986.150694444441</v>
      </c>
      <c r="B10299" s="2">
        <v>19.893625828246392</v>
      </c>
    </row>
    <row r="10300" spans="1:2" x14ac:dyDescent="0.25">
      <c r="A10300" s="1">
        <v>42986.151388888888</v>
      </c>
      <c r="B10300" s="2">
        <v>22.096341449170723</v>
      </c>
    </row>
    <row r="10301" spans="1:2" x14ac:dyDescent="0.25">
      <c r="A10301" s="1">
        <v>42986.152083333334</v>
      </c>
      <c r="B10301" s="2">
        <v>15.196304293984818</v>
      </c>
    </row>
    <row r="10302" spans="1:2" x14ac:dyDescent="0.25">
      <c r="A10302" s="1">
        <v>42986.152777777781</v>
      </c>
      <c r="B10302" s="2">
        <v>7.2248193553241435</v>
      </c>
    </row>
    <row r="10303" spans="1:2" x14ac:dyDescent="0.25">
      <c r="A10303" s="1">
        <v>42986.15347222222</v>
      </c>
      <c r="B10303" s="2">
        <v>20.15394152130369</v>
      </c>
    </row>
    <row r="10304" spans="1:2" x14ac:dyDescent="0.25">
      <c r="A10304" s="1">
        <v>42986.154166666667</v>
      </c>
      <c r="B10304" s="2">
        <v>-21.968489374552156</v>
      </c>
    </row>
    <row r="10305" spans="1:2" x14ac:dyDescent="0.25">
      <c r="A10305" s="1">
        <v>42986.154861111114</v>
      </c>
      <c r="B10305" s="2">
        <v>60.473950802049757</v>
      </c>
    </row>
    <row r="10306" spans="1:2" x14ac:dyDescent="0.25">
      <c r="A10306" s="1">
        <v>42986.155555555553</v>
      </c>
      <c r="B10306" s="2">
        <v>-5.1538066531094957</v>
      </c>
    </row>
    <row r="10307" spans="1:2" x14ac:dyDescent="0.25">
      <c r="A10307" s="1">
        <v>42986.15625</v>
      </c>
      <c r="B10307" s="2">
        <v>-5.6691218420310179</v>
      </c>
    </row>
    <row r="10308" spans="1:2" x14ac:dyDescent="0.25">
      <c r="A10308" s="1">
        <v>42986.156944444447</v>
      </c>
      <c r="B10308" s="2">
        <v>-6.7992145461806404</v>
      </c>
    </row>
    <row r="10309" spans="1:2" x14ac:dyDescent="0.25">
      <c r="A10309" s="1">
        <v>42986.157638888886</v>
      </c>
      <c r="B10309" s="2">
        <v>-30.981459422551172</v>
      </c>
    </row>
    <row r="10310" spans="1:2" x14ac:dyDescent="0.25">
      <c r="A10310" s="1">
        <v>42986.158333333333</v>
      </c>
      <c r="B10310" s="2">
        <v>-9.5602764790780679</v>
      </c>
    </row>
    <row r="10311" spans="1:2" x14ac:dyDescent="0.25">
      <c r="A10311" s="1">
        <v>42986.15902777778</v>
      </c>
      <c r="B10311" s="2">
        <v>-22.163253681008548</v>
      </c>
    </row>
    <row r="10312" spans="1:2" x14ac:dyDescent="0.25">
      <c r="A10312" s="1">
        <v>42986.159722222219</v>
      </c>
      <c r="B10312" s="2">
        <v>-45.102316599053061</v>
      </c>
    </row>
    <row r="10313" spans="1:2" x14ac:dyDescent="0.25">
      <c r="A10313" s="1">
        <v>42986.160416666666</v>
      </c>
      <c r="B10313" s="2">
        <v>3.5606912995785631</v>
      </c>
    </row>
    <row r="10314" spans="1:2" x14ac:dyDescent="0.25">
      <c r="A10314" s="1">
        <v>42986.161111111112</v>
      </c>
      <c r="B10314" s="2">
        <v>-16.914995959178</v>
      </c>
    </row>
    <row r="10315" spans="1:2" x14ac:dyDescent="0.25">
      <c r="A10315" s="1">
        <v>42986.161805555559</v>
      </c>
      <c r="B10315" s="2">
        <v>-48.17246230968837</v>
      </c>
    </row>
    <row r="10316" spans="1:2" x14ac:dyDescent="0.25">
      <c r="A10316" s="1">
        <v>42986.162499999999</v>
      </c>
      <c r="B10316" s="2">
        <v>-2.9193724550559028</v>
      </c>
    </row>
    <row r="10317" spans="1:2" x14ac:dyDescent="0.25">
      <c r="A10317" s="1">
        <v>42986.163194444445</v>
      </c>
      <c r="B10317" s="2">
        <v>-10.75914843242111</v>
      </c>
    </row>
    <row r="10318" spans="1:2" x14ac:dyDescent="0.25">
      <c r="A10318" s="1">
        <v>42986.163888888892</v>
      </c>
      <c r="B10318" s="2">
        <v>3.8557434988809596</v>
      </c>
    </row>
    <row r="10319" spans="1:2" x14ac:dyDescent="0.25">
      <c r="A10319" s="1">
        <v>42986.164583333331</v>
      </c>
      <c r="B10319" s="2">
        <v>16.156365772294034</v>
      </c>
    </row>
    <row r="10320" spans="1:2" x14ac:dyDescent="0.25">
      <c r="A10320" s="1">
        <v>42986.165277777778</v>
      </c>
      <c r="B10320" s="2">
        <v>-1.010868007101817</v>
      </c>
    </row>
    <row r="10321" spans="1:2" x14ac:dyDescent="0.25">
      <c r="A10321" s="1">
        <v>42986.165972222225</v>
      </c>
      <c r="B10321" s="2">
        <v>-10.603579390607774</v>
      </c>
    </row>
    <row r="10322" spans="1:2" x14ac:dyDescent="0.25">
      <c r="A10322" s="1">
        <v>42986.166666666664</v>
      </c>
      <c r="B10322" s="2">
        <v>-28.987106386306309</v>
      </c>
    </row>
    <row r="10323" spans="1:2" x14ac:dyDescent="0.25">
      <c r="A10323" s="1">
        <v>42986.167361111111</v>
      </c>
      <c r="B10323" s="2">
        <v>-49.896038253209554</v>
      </c>
    </row>
    <row r="10324" spans="1:2" x14ac:dyDescent="0.25">
      <c r="A10324" s="1">
        <v>42986.168055555558</v>
      </c>
      <c r="B10324" s="2">
        <v>-91.675098496739523</v>
      </c>
    </row>
    <row r="10325" spans="1:2" x14ac:dyDescent="0.25">
      <c r="A10325" s="1">
        <v>42986.168749999997</v>
      </c>
      <c r="B10325" s="2">
        <v>-84.764220642028761</v>
      </c>
    </row>
    <row r="10326" spans="1:2" x14ac:dyDescent="0.25">
      <c r="A10326" s="1">
        <v>42986.169444444444</v>
      </c>
      <c r="B10326" s="2">
        <v>-78.300904124990723</v>
      </c>
    </row>
    <row r="10327" spans="1:2" x14ac:dyDescent="0.25">
      <c r="A10327" s="1">
        <v>42986.170138888891</v>
      </c>
      <c r="B10327" s="2">
        <v>-100.37350545331137</v>
      </c>
    </row>
    <row r="10328" spans="1:2" x14ac:dyDescent="0.25">
      <c r="A10328" s="1">
        <v>42986.17083333333</v>
      </c>
      <c r="B10328" s="2">
        <v>-100.75533497698683</v>
      </c>
    </row>
    <row r="10329" spans="1:2" x14ac:dyDescent="0.25">
      <c r="A10329" s="1">
        <v>42986.171527777777</v>
      </c>
      <c r="B10329" s="2">
        <v>-107.99120931425325</v>
      </c>
    </row>
    <row r="10330" spans="1:2" x14ac:dyDescent="0.25">
      <c r="A10330" s="1">
        <v>42986.172222222223</v>
      </c>
      <c r="B10330" s="2">
        <v>-65.328042419116045</v>
      </c>
    </row>
    <row r="10331" spans="1:2" x14ac:dyDescent="0.25">
      <c r="A10331" s="1">
        <v>42986.17291666667</v>
      </c>
      <c r="B10331" s="2">
        <v>-46.930522424013667</v>
      </c>
    </row>
    <row r="10332" spans="1:2" x14ac:dyDescent="0.25">
      <c r="A10332" s="1">
        <v>42986.173611111109</v>
      </c>
      <c r="B10332" s="2">
        <v>-38.355713405822947</v>
      </c>
    </row>
    <row r="10333" spans="1:2" x14ac:dyDescent="0.25">
      <c r="A10333" s="1">
        <v>42986.174305555556</v>
      </c>
      <c r="B10333" s="2">
        <v>0.9223033271613531</v>
      </c>
    </row>
    <row r="10334" spans="1:2" x14ac:dyDescent="0.25">
      <c r="A10334" s="1">
        <v>42986.175000000003</v>
      </c>
      <c r="B10334" s="2">
        <v>-16.339496169825239</v>
      </c>
    </row>
    <row r="10335" spans="1:2" x14ac:dyDescent="0.25">
      <c r="A10335" s="1">
        <v>42986.175694444442</v>
      </c>
      <c r="B10335" s="2">
        <v>-35.303673513139557</v>
      </c>
    </row>
    <row r="10336" spans="1:2" x14ac:dyDescent="0.25">
      <c r="A10336" s="1">
        <v>42986.176388888889</v>
      </c>
      <c r="B10336" s="2">
        <v>-43.502156082115832</v>
      </c>
    </row>
    <row r="10337" spans="1:2" x14ac:dyDescent="0.25">
      <c r="A10337" s="1">
        <v>42986.177083333336</v>
      </c>
      <c r="B10337" s="2">
        <v>-73.39731348059334</v>
      </c>
    </row>
    <row r="10338" spans="1:2" x14ac:dyDescent="0.25">
      <c r="A10338" s="1">
        <v>42986.177777777775</v>
      </c>
      <c r="B10338" s="2">
        <v>-84.360306762492598</v>
      </c>
    </row>
    <row r="10339" spans="1:2" x14ac:dyDescent="0.25">
      <c r="A10339" s="1">
        <v>42986.178472222222</v>
      </c>
      <c r="B10339" s="2">
        <v>-68.024580730568658</v>
      </c>
    </row>
    <row r="10340" spans="1:2" x14ac:dyDescent="0.25">
      <c r="A10340" s="1">
        <v>42986.179166666669</v>
      </c>
      <c r="B10340" s="2">
        <v>-61.385199353731394</v>
      </c>
    </row>
    <row r="10341" spans="1:2" x14ac:dyDescent="0.25">
      <c r="A10341" s="1">
        <v>42986.179861111108</v>
      </c>
      <c r="B10341" s="2">
        <v>-65.203097398244424</v>
      </c>
    </row>
    <row r="10342" spans="1:2" x14ac:dyDescent="0.25">
      <c r="A10342" s="1">
        <v>42986.180555555555</v>
      </c>
      <c r="B10342" s="2">
        <v>-79.134557105499937</v>
      </c>
    </row>
    <row r="10343" spans="1:2" x14ac:dyDescent="0.25">
      <c r="A10343" s="1">
        <v>42986.181250000001</v>
      </c>
      <c r="B10343" s="2">
        <v>-59.565054762987224</v>
      </c>
    </row>
    <row r="10344" spans="1:2" x14ac:dyDescent="0.25">
      <c r="A10344" s="1">
        <v>42986.181944444441</v>
      </c>
      <c r="B10344" s="2">
        <v>-56.000712488474285</v>
      </c>
    </row>
    <row r="10345" spans="1:2" x14ac:dyDescent="0.25">
      <c r="A10345" s="1">
        <v>42986.182638888888</v>
      </c>
      <c r="B10345" s="2">
        <v>-26.483230544166872</v>
      </c>
    </row>
    <row r="10346" spans="1:2" x14ac:dyDescent="0.25">
      <c r="A10346" s="1">
        <v>42986.183333333334</v>
      </c>
      <c r="B10346" s="2">
        <v>-53.618499046878426</v>
      </c>
    </row>
    <row r="10347" spans="1:2" x14ac:dyDescent="0.25">
      <c r="A10347" s="1">
        <v>42986.184027777781</v>
      </c>
      <c r="B10347" s="2">
        <v>-25.497110206124489</v>
      </c>
    </row>
    <row r="10348" spans="1:2" x14ac:dyDescent="0.25">
      <c r="A10348" s="1">
        <v>42986.18472222222</v>
      </c>
      <c r="B10348" s="2">
        <v>-5.4364141260525987</v>
      </c>
    </row>
    <row r="10349" spans="1:2" x14ac:dyDescent="0.25">
      <c r="A10349" s="1">
        <v>42986.185416666667</v>
      </c>
      <c r="B10349" s="2">
        <v>-41.87856010724208</v>
      </c>
    </row>
    <row r="10350" spans="1:2" x14ac:dyDescent="0.25">
      <c r="A10350" s="1">
        <v>42986.186111111114</v>
      </c>
      <c r="B10350" s="2">
        <v>-57.581589571411797</v>
      </c>
    </row>
    <row r="10351" spans="1:2" x14ac:dyDescent="0.25">
      <c r="A10351" s="1">
        <v>42986.186805555553</v>
      </c>
      <c r="B10351" s="2">
        <v>-50.75831975135079</v>
      </c>
    </row>
    <row r="10352" spans="1:2" x14ac:dyDescent="0.25">
      <c r="A10352" s="1">
        <v>42986.1875</v>
      </c>
      <c r="B10352" s="2">
        <v>-22.565160791862095</v>
      </c>
    </row>
    <row r="10353" spans="1:2" x14ac:dyDescent="0.25">
      <c r="A10353" s="1">
        <v>42986.188194444447</v>
      </c>
      <c r="B10353" s="2">
        <v>-28.123674339800104</v>
      </c>
    </row>
    <row r="10354" spans="1:2" x14ac:dyDescent="0.25">
      <c r="A10354" s="1">
        <v>42986.188888888886</v>
      </c>
      <c r="B10354" s="2">
        <v>-47.555211972047495</v>
      </c>
    </row>
    <row r="10355" spans="1:2" x14ac:dyDescent="0.25">
      <c r="A10355" s="1">
        <v>42986.189583333333</v>
      </c>
      <c r="B10355" s="2">
        <v>-66.544100792698245</v>
      </c>
    </row>
    <row r="10356" spans="1:2" x14ac:dyDescent="0.25">
      <c r="A10356" s="1">
        <v>42986.19027777778</v>
      </c>
      <c r="B10356" s="2">
        <v>-47.394135594692003</v>
      </c>
    </row>
    <row r="10357" spans="1:2" x14ac:dyDescent="0.25">
      <c r="A10357" s="1">
        <v>42986.190972222219</v>
      </c>
      <c r="B10357" s="2">
        <v>-73.578141038302178</v>
      </c>
    </row>
    <row r="10358" spans="1:2" x14ac:dyDescent="0.25">
      <c r="A10358" s="1">
        <v>42986.191666666666</v>
      </c>
      <c r="B10358" s="2">
        <v>-26.393685329528914</v>
      </c>
    </row>
    <row r="10359" spans="1:2" x14ac:dyDescent="0.25">
      <c r="A10359" s="1">
        <v>42986.192361111112</v>
      </c>
      <c r="B10359" s="2">
        <v>-12.751794871971166</v>
      </c>
    </row>
    <row r="10360" spans="1:2" x14ac:dyDescent="0.25">
      <c r="A10360" s="1">
        <v>42986.193055555559</v>
      </c>
      <c r="B10360" s="2">
        <v>3.7421327318123074</v>
      </c>
    </row>
    <row r="10361" spans="1:2" x14ac:dyDescent="0.25">
      <c r="A10361" s="1">
        <v>42986.193749999999</v>
      </c>
      <c r="B10361" s="2">
        <v>11.76075311251528</v>
      </c>
    </row>
    <row r="10362" spans="1:2" x14ac:dyDescent="0.25">
      <c r="A10362" s="1">
        <v>42986.194444444445</v>
      </c>
      <c r="B10362" s="2">
        <v>2.6273472990510829</v>
      </c>
    </row>
    <row r="10363" spans="1:2" x14ac:dyDescent="0.25">
      <c r="A10363" s="1">
        <v>42986.195138888892</v>
      </c>
      <c r="B10363" s="2">
        <v>3.4567271996483515</v>
      </c>
    </row>
    <row r="10364" spans="1:2" x14ac:dyDescent="0.25">
      <c r="A10364" s="1">
        <v>42986.195833333331</v>
      </c>
      <c r="B10364" s="2">
        <v>-3.3197659019458419</v>
      </c>
    </row>
    <row r="10365" spans="1:2" x14ac:dyDescent="0.25">
      <c r="A10365" s="1">
        <v>42986.196527777778</v>
      </c>
      <c r="B10365" s="2">
        <v>-40.641093380308789</v>
      </c>
    </row>
    <row r="10366" spans="1:2" x14ac:dyDescent="0.25">
      <c r="A10366" s="1">
        <v>42986.197222222225</v>
      </c>
      <c r="B10366" s="2">
        <v>-65.223015308575128</v>
      </c>
    </row>
    <row r="10367" spans="1:2" x14ac:dyDescent="0.25">
      <c r="A10367" s="1">
        <v>42986.197916666664</v>
      </c>
      <c r="B10367" s="2">
        <v>-37.665388461409989</v>
      </c>
    </row>
    <row r="10368" spans="1:2" x14ac:dyDescent="0.25">
      <c r="A10368" s="1">
        <v>42986.198611111111</v>
      </c>
      <c r="B10368" s="2">
        <v>-71.91221435099142</v>
      </c>
    </row>
    <row r="10369" spans="1:2" x14ac:dyDescent="0.25">
      <c r="A10369" s="1">
        <v>42986.199305555558</v>
      </c>
      <c r="B10369" s="2">
        <v>-85.320484073382488</v>
      </c>
    </row>
    <row r="10370" spans="1:2" x14ac:dyDescent="0.25">
      <c r="A10370" s="1">
        <v>42986.2</v>
      </c>
      <c r="B10370" s="2">
        <v>-73.373794631972359</v>
      </c>
    </row>
    <row r="10371" spans="1:2" x14ac:dyDescent="0.25">
      <c r="A10371" s="1">
        <v>42986.200694444444</v>
      </c>
      <c r="B10371" s="2">
        <v>-104.39830795207915</v>
      </c>
    </row>
    <row r="10372" spans="1:2" x14ac:dyDescent="0.25">
      <c r="A10372" s="1">
        <v>42986.201388888891</v>
      </c>
      <c r="B10372" s="2">
        <v>-68.972519928683568</v>
      </c>
    </row>
    <row r="10373" spans="1:2" x14ac:dyDescent="0.25">
      <c r="A10373" s="1">
        <v>42986.20208333333</v>
      </c>
      <c r="B10373" s="2">
        <v>-79.541701805527552</v>
      </c>
    </row>
    <row r="10374" spans="1:2" x14ac:dyDescent="0.25">
      <c r="A10374" s="1">
        <v>42986.202777777777</v>
      </c>
      <c r="B10374" s="2">
        <v>-65.981664977524389</v>
      </c>
    </row>
    <row r="10375" spans="1:2" x14ac:dyDescent="0.25">
      <c r="A10375" s="1">
        <v>42986.203472222223</v>
      </c>
      <c r="B10375" s="2">
        <v>14.037273435351866</v>
      </c>
    </row>
    <row r="10376" spans="1:2" x14ac:dyDescent="0.25">
      <c r="A10376" s="1">
        <v>42986.20416666667</v>
      </c>
      <c r="B10376" s="2">
        <v>6.2807088576004997</v>
      </c>
    </row>
    <row r="10377" spans="1:2" x14ac:dyDescent="0.25">
      <c r="A10377" s="1">
        <v>42986.204861111109</v>
      </c>
      <c r="B10377" s="2">
        <v>13.754489963523035</v>
      </c>
    </row>
    <row r="10378" spans="1:2" x14ac:dyDescent="0.25">
      <c r="A10378" s="1">
        <v>42986.205555555556</v>
      </c>
      <c r="B10378" s="2">
        <v>33.477343091537477</v>
      </c>
    </row>
    <row r="10379" spans="1:2" x14ac:dyDescent="0.25">
      <c r="A10379" s="1">
        <v>42986.206250000003</v>
      </c>
      <c r="B10379" s="2">
        <v>27.023208542945213</v>
      </c>
    </row>
    <row r="10380" spans="1:2" x14ac:dyDescent="0.25">
      <c r="A10380" s="1">
        <v>42986.206944444442</v>
      </c>
      <c r="B10380" s="2">
        <v>42.016799026205746</v>
      </c>
    </row>
    <row r="10381" spans="1:2" x14ac:dyDescent="0.25">
      <c r="A10381" s="1">
        <v>42986.207638888889</v>
      </c>
      <c r="B10381" s="2">
        <v>38.668443679504954</v>
      </c>
    </row>
    <row r="10382" spans="1:2" x14ac:dyDescent="0.25">
      <c r="A10382" s="1">
        <v>42986.208333333336</v>
      </c>
      <c r="B10382" s="2">
        <v>-26.995483962566748</v>
      </c>
    </row>
    <row r="10383" spans="1:2" x14ac:dyDescent="0.25">
      <c r="A10383" s="1">
        <v>42986.209027777775</v>
      </c>
      <c r="B10383" s="2">
        <v>-36.105293923725064</v>
      </c>
    </row>
    <row r="10384" spans="1:2" x14ac:dyDescent="0.25">
      <c r="A10384" s="1">
        <v>42986.209722222222</v>
      </c>
      <c r="B10384" s="2">
        <v>-44.776303716758655</v>
      </c>
    </row>
    <row r="10385" spans="1:2" x14ac:dyDescent="0.25">
      <c r="A10385" s="1">
        <v>42986.210416666669</v>
      </c>
      <c r="B10385" s="2">
        <v>-41.233052451206213</v>
      </c>
    </row>
    <row r="10386" spans="1:2" x14ac:dyDescent="0.25">
      <c r="A10386" s="1">
        <v>42986.211111111108</v>
      </c>
      <c r="B10386" s="2">
        <v>-36.113821373747975</v>
      </c>
    </row>
    <row r="10387" spans="1:2" x14ac:dyDescent="0.25">
      <c r="A10387" s="1">
        <v>42986.211805555555</v>
      </c>
      <c r="B10387" s="2">
        <v>-13.968974795773587</v>
      </c>
    </row>
    <row r="10388" spans="1:2" x14ac:dyDescent="0.25">
      <c r="A10388" s="1">
        <v>42986.212500000001</v>
      </c>
      <c r="B10388" s="2">
        <v>-36.099360359202059</v>
      </c>
    </row>
    <row r="10389" spans="1:2" x14ac:dyDescent="0.25">
      <c r="A10389" s="1">
        <v>42986.213194444441</v>
      </c>
      <c r="B10389" s="2">
        <v>-10.825696624841658</v>
      </c>
    </row>
    <row r="10390" spans="1:2" x14ac:dyDescent="0.25">
      <c r="A10390" s="1">
        <v>42986.213888888888</v>
      </c>
      <c r="B10390" s="2">
        <v>-15.090470442041987</v>
      </c>
    </row>
    <row r="10391" spans="1:2" x14ac:dyDescent="0.25">
      <c r="A10391" s="1">
        <v>42986.214583333334</v>
      </c>
      <c r="B10391" s="2">
        <v>-6.1467802991168963</v>
      </c>
    </row>
    <row r="10392" spans="1:2" x14ac:dyDescent="0.25">
      <c r="A10392" s="1">
        <v>42986.215277777781</v>
      </c>
      <c r="B10392" s="2">
        <v>-15.768305833409734</v>
      </c>
    </row>
    <row r="10393" spans="1:2" x14ac:dyDescent="0.25">
      <c r="A10393" s="1">
        <v>42986.21597222222</v>
      </c>
      <c r="B10393" s="2">
        <v>-33.245993500718029</v>
      </c>
    </row>
    <row r="10394" spans="1:2" x14ac:dyDescent="0.25">
      <c r="A10394" s="1">
        <v>42986.216666666667</v>
      </c>
      <c r="B10394" s="2">
        <v>3.1255208209089083</v>
      </c>
    </row>
    <row r="10395" spans="1:2" x14ac:dyDescent="0.25">
      <c r="A10395" s="1">
        <v>42986.217361111114</v>
      </c>
      <c r="B10395" s="2">
        <v>-32.915327319898644</v>
      </c>
    </row>
    <row r="10396" spans="1:2" x14ac:dyDescent="0.25">
      <c r="A10396" s="1">
        <v>42986.218055555553</v>
      </c>
      <c r="B10396" s="2">
        <v>-37.971145699167394</v>
      </c>
    </row>
    <row r="10397" spans="1:2" x14ac:dyDescent="0.25">
      <c r="A10397" s="1">
        <v>42986.21875</v>
      </c>
      <c r="B10397" s="2">
        <v>-3.0465636652952526</v>
      </c>
    </row>
    <row r="10398" spans="1:2" x14ac:dyDescent="0.25">
      <c r="A10398" s="1">
        <v>42986.219444444447</v>
      </c>
      <c r="B10398" s="2">
        <v>-5.1697764677577656</v>
      </c>
    </row>
    <row r="10399" spans="1:2" x14ac:dyDescent="0.25">
      <c r="A10399" s="1">
        <v>42986.220138888886</v>
      </c>
      <c r="B10399" s="2">
        <v>40.688977914937034</v>
      </c>
    </row>
    <row r="10400" spans="1:2" x14ac:dyDescent="0.25">
      <c r="A10400" s="1">
        <v>42986.220833333333</v>
      </c>
      <c r="B10400" s="2">
        <v>-7.1211121238709891</v>
      </c>
    </row>
    <row r="10401" spans="1:2" x14ac:dyDescent="0.25">
      <c r="A10401" s="1">
        <v>42986.22152777778</v>
      </c>
      <c r="B10401" s="2">
        <v>30.856532090375548</v>
      </c>
    </row>
    <row r="10402" spans="1:2" x14ac:dyDescent="0.25">
      <c r="A10402" s="1">
        <v>42986.222222222219</v>
      </c>
      <c r="B10402" s="2">
        <v>-4.7670072111116797</v>
      </c>
    </row>
    <row r="10403" spans="1:2" x14ac:dyDescent="0.25">
      <c r="A10403" s="1">
        <v>42986.222916666666</v>
      </c>
      <c r="B10403" s="2">
        <v>-12.620663318290219</v>
      </c>
    </row>
    <row r="10404" spans="1:2" x14ac:dyDescent="0.25">
      <c r="A10404" s="1">
        <v>42986.223611111112</v>
      </c>
      <c r="B10404" s="2">
        <v>-34.858446050466348</v>
      </c>
    </row>
    <row r="10405" spans="1:2" x14ac:dyDescent="0.25">
      <c r="A10405" s="1">
        <v>42986.224305555559</v>
      </c>
      <c r="B10405" s="2">
        <v>-38.082650591561105</v>
      </c>
    </row>
    <row r="10406" spans="1:2" x14ac:dyDescent="0.25">
      <c r="A10406" s="1">
        <v>42986.224999999999</v>
      </c>
      <c r="B10406" s="2">
        <v>-21.230440725348309</v>
      </c>
    </row>
    <row r="10407" spans="1:2" x14ac:dyDescent="0.25">
      <c r="A10407" s="1">
        <v>42986.225694444445</v>
      </c>
      <c r="B10407" s="2">
        <v>-13.390518495582121</v>
      </c>
    </row>
    <row r="10408" spans="1:2" x14ac:dyDescent="0.25">
      <c r="A10408" s="1">
        <v>42986.226388888892</v>
      </c>
      <c r="B10408" s="2">
        <v>-70.104401698496076</v>
      </c>
    </row>
    <row r="10409" spans="1:2" x14ac:dyDescent="0.25">
      <c r="A10409" s="1">
        <v>42986.227083333331</v>
      </c>
      <c r="B10409" s="2">
        <v>-64.564405026967876</v>
      </c>
    </row>
    <row r="10410" spans="1:2" x14ac:dyDescent="0.25">
      <c r="A10410" s="1">
        <v>42986.227777777778</v>
      </c>
      <c r="B10410" s="2">
        <v>-54.625267642346444</v>
      </c>
    </row>
    <row r="10411" spans="1:2" x14ac:dyDescent="0.25">
      <c r="A10411" s="1">
        <v>42986.228472222225</v>
      </c>
      <c r="B10411" s="2">
        <v>-47.872240940706497</v>
      </c>
    </row>
    <row r="10412" spans="1:2" x14ac:dyDescent="0.25">
      <c r="A10412" s="1">
        <v>42986.229166666664</v>
      </c>
      <c r="B10412" s="2">
        <v>-46.815055438600638</v>
      </c>
    </row>
    <row r="10413" spans="1:2" x14ac:dyDescent="0.25">
      <c r="A10413" s="1">
        <v>42986.229861111111</v>
      </c>
      <c r="B10413" s="2">
        <v>-46.785413318521265</v>
      </c>
    </row>
    <row r="10414" spans="1:2" x14ac:dyDescent="0.25">
      <c r="A10414" s="1">
        <v>42986.230555555558</v>
      </c>
      <c r="B10414" s="2">
        <v>-40.242546220013175</v>
      </c>
    </row>
    <row r="10415" spans="1:2" x14ac:dyDescent="0.25">
      <c r="A10415" s="1">
        <v>42986.231249999997</v>
      </c>
      <c r="B10415" s="2">
        <v>-13.788213650946272</v>
      </c>
    </row>
    <row r="10416" spans="1:2" x14ac:dyDescent="0.25">
      <c r="A10416" s="1">
        <v>42986.231944444444</v>
      </c>
      <c r="B10416" s="2">
        <v>20.433215621922862</v>
      </c>
    </row>
    <row r="10417" spans="1:2" x14ac:dyDescent="0.25">
      <c r="A10417" s="1">
        <v>42986.232638888891</v>
      </c>
      <c r="B10417" s="2">
        <v>15.648590992951844</v>
      </c>
    </row>
    <row r="10418" spans="1:2" x14ac:dyDescent="0.25">
      <c r="A10418" s="1">
        <v>42986.23333333333</v>
      </c>
      <c r="B10418" s="2">
        <v>-15.97233593397929</v>
      </c>
    </row>
    <row r="10419" spans="1:2" x14ac:dyDescent="0.25">
      <c r="A10419" s="1">
        <v>42986.234027777777</v>
      </c>
      <c r="B10419" s="2">
        <v>-9.641245104835253</v>
      </c>
    </row>
    <row r="10420" spans="1:2" x14ac:dyDescent="0.25">
      <c r="A10420" s="1">
        <v>42986.234722222223</v>
      </c>
      <c r="B10420" s="2">
        <v>-17.553370537804827</v>
      </c>
    </row>
    <row r="10421" spans="1:2" x14ac:dyDescent="0.25">
      <c r="A10421" s="1">
        <v>42986.23541666667</v>
      </c>
      <c r="B10421" s="2">
        <v>-4.3281513481808362</v>
      </c>
    </row>
    <row r="10422" spans="1:2" x14ac:dyDescent="0.25">
      <c r="A10422" s="1">
        <v>42986.236111111109</v>
      </c>
      <c r="B10422" s="2">
        <v>-7.4808996629629592</v>
      </c>
    </row>
    <row r="10423" spans="1:2" x14ac:dyDescent="0.25">
      <c r="A10423" s="1">
        <v>42986.236805555556</v>
      </c>
      <c r="B10423" s="2">
        <v>-19.102520005892924</v>
      </c>
    </row>
    <row r="10424" spans="1:2" x14ac:dyDescent="0.25">
      <c r="A10424" s="1">
        <v>42986.237500000003</v>
      </c>
      <c r="B10424" s="2">
        <v>-47.85175518275549</v>
      </c>
    </row>
    <row r="10425" spans="1:2" x14ac:dyDescent="0.25">
      <c r="A10425" s="1">
        <v>42986.238194444442</v>
      </c>
      <c r="B10425" s="2">
        <v>-35.889057432610812</v>
      </c>
    </row>
    <row r="10426" spans="1:2" x14ac:dyDescent="0.25">
      <c r="A10426" s="1">
        <v>42986.238888888889</v>
      </c>
      <c r="B10426" s="2">
        <v>-26.377469790181689</v>
      </c>
    </row>
    <row r="10427" spans="1:2" x14ac:dyDescent="0.25">
      <c r="A10427" s="1">
        <v>42986.239583333336</v>
      </c>
      <c r="B10427" s="2">
        <v>-21.688918386157216</v>
      </c>
    </row>
    <row r="10428" spans="1:2" x14ac:dyDescent="0.25">
      <c r="A10428" s="1">
        <v>42986.240277777775</v>
      </c>
      <c r="B10428" s="2">
        <v>-16.664464148254289</v>
      </c>
    </row>
    <row r="10429" spans="1:2" x14ac:dyDescent="0.25">
      <c r="A10429" s="1">
        <v>42986.240972222222</v>
      </c>
      <c r="B10429" s="2">
        <v>-15.512323003349593</v>
      </c>
    </row>
    <row r="10430" spans="1:2" x14ac:dyDescent="0.25">
      <c r="A10430" s="1">
        <v>42986.241666666669</v>
      </c>
      <c r="B10430" s="2">
        <v>-15.79460039398303</v>
      </c>
    </row>
    <row r="10431" spans="1:2" x14ac:dyDescent="0.25">
      <c r="A10431" s="1">
        <v>42986.242361111108</v>
      </c>
      <c r="B10431" s="2">
        <v>-17.081038747843316</v>
      </c>
    </row>
    <row r="10432" spans="1:2" x14ac:dyDescent="0.25">
      <c r="A10432" s="1">
        <v>42986.243055555555</v>
      </c>
      <c r="B10432" s="2">
        <v>-35.883951575797013</v>
      </c>
    </row>
    <row r="10433" spans="1:2" x14ac:dyDescent="0.25">
      <c r="A10433" s="1">
        <v>42986.243750000001</v>
      </c>
      <c r="B10433" s="2">
        <v>-19.760692131299098</v>
      </c>
    </row>
    <row r="10434" spans="1:2" x14ac:dyDescent="0.25">
      <c r="A10434" s="1">
        <v>42986.244444444441</v>
      </c>
      <c r="B10434" s="2">
        <v>-2.8450331613237116</v>
      </c>
    </row>
    <row r="10435" spans="1:2" x14ac:dyDescent="0.25">
      <c r="A10435" s="1">
        <v>42986.245138888888</v>
      </c>
      <c r="B10435" s="2">
        <v>2.7320934987578465</v>
      </c>
    </row>
    <row r="10436" spans="1:2" x14ac:dyDescent="0.25">
      <c r="A10436" s="1">
        <v>42986.245833333334</v>
      </c>
      <c r="B10436" s="2">
        <v>-29.7434682841306</v>
      </c>
    </row>
    <row r="10437" spans="1:2" x14ac:dyDescent="0.25">
      <c r="A10437" s="1">
        <v>42986.246527777781</v>
      </c>
      <c r="B10437" s="2">
        <v>-28.619684778925148</v>
      </c>
    </row>
    <row r="10438" spans="1:2" x14ac:dyDescent="0.25">
      <c r="A10438" s="1">
        <v>42986.24722222222</v>
      </c>
      <c r="B10438" s="2">
        <v>10.701925381949211</v>
      </c>
    </row>
    <row r="10439" spans="1:2" x14ac:dyDescent="0.25">
      <c r="A10439" s="1">
        <v>42986.247916666667</v>
      </c>
      <c r="B10439" s="2">
        <v>21.366944291524124</v>
      </c>
    </row>
    <row r="10440" spans="1:2" x14ac:dyDescent="0.25">
      <c r="A10440" s="1">
        <v>42986.248611111114</v>
      </c>
      <c r="B10440" s="2">
        <v>40.326413766105546</v>
      </c>
    </row>
    <row r="10441" spans="1:2" x14ac:dyDescent="0.25">
      <c r="A10441" s="1">
        <v>42986.249305555553</v>
      </c>
      <c r="B10441" s="2">
        <v>32.631617512813925</v>
      </c>
    </row>
    <row r="10442" spans="1:2" x14ac:dyDescent="0.25">
      <c r="A10442" s="1">
        <v>42986.25</v>
      </c>
      <c r="B10442" s="2">
        <v>30.468154136354375</v>
      </c>
    </row>
    <row r="10443" spans="1:2" x14ac:dyDescent="0.25">
      <c r="A10443" s="1">
        <v>42986.250694444447</v>
      </c>
      <c r="B10443" s="2">
        <v>31.761157521586089</v>
      </c>
    </row>
    <row r="10444" spans="1:2" x14ac:dyDescent="0.25">
      <c r="A10444" s="1">
        <v>42986.251388888886</v>
      </c>
      <c r="B10444" s="2">
        <v>17.435771307354056</v>
      </c>
    </row>
    <row r="10445" spans="1:2" x14ac:dyDescent="0.25">
      <c r="A10445" s="1">
        <v>42986.252083333333</v>
      </c>
      <c r="B10445" s="2">
        <v>14.490661930474259</v>
      </c>
    </row>
    <row r="10446" spans="1:2" x14ac:dyDescent="0.25">
      <c r="A10446" s="1">
        <v>42986.25277777778</v>
      </c>
      <c r="B10446" s="2">
        <v>-22.024590976386875</v>
      </c>
    </row>
    <row r="10447" spans="1:2" x14ac:dyDescent="0.25">
      <c r="A10447" s="1">
        <v>42986.253472222219</v>
      </c>
      <c r="B10447" s="2">
        <v>-40.985594415325131</v>
      </c>
    </row>
    <row r="10448" spans="1:2" x14ac:dyDescent="0.25">
      <c r="A10448" s="1">
        <v>42986.254166666666</v>
      </c>
      <c r="B10448" s="2">
        <v>-50.035462261991533</v>
      </c>
    </row>
    <row r="10449" spans="1:2" x14ac:dyDescent="0.25">
      <c r="A10449" s="1">
        <v>42986.254861111112</v>
      </c>
      <c r="B10449" s="2">
        <v>-31.27373266008896</v>
      </c>
    </row>
    <row r="10450" spans="1:2" x14ac:dyDescent="0.25">
      <c r="A10450" s="1">
        <v>42986.255555555559</v>
      </c>
      <c r="B10450" s="2">
        <v>-56.652647333178905</v>
      </c>
    </row>
    <row r="10451" spans="1:2" x14ac:dyDescent="0.25">
      <c r="A10451" s="1">
        <v>42986.256249999999</v>
      </c>
      <c r="B10451" s="2">
        <v>-35.814336087020152</v>
      </c>
    </row>
    <row r="10452" spans="1:2" x14ac:dyDescent="0.25">
      <c r="A10452" s="1">
        <v>42986.256944444445</v>
      </c>
      <c r="B10452" s="2">
        <v>-32.842503588234344</v>
      </c>
    </row>
    <row r="10453" spans="1:2" x14ac:dyDescent="0.25">
      <c r="A10453" s="1">
        <v>42986.257638888892</v>
      </c>
      <c r="B10453" s="2">
        <v>-36.87359381230393</v>
      </c>
    </row>
    <row r="10454" spans="1:2" x14ac:dyDescent="0.25">
      <c r="A10454" s="1">
        <v>42986.258333333331</v>
      </c>
      <c r="B10454" s="2">
        <v>-35.048024363018342</v>
      </c>
    </row>
    <row r="10455" spans="1:2" x14ac:dyDescent="0.25">
      <c r="A10455" s="1">
        <v>42986.259027777778</v>
      </c>
      <c r="B10455" s="2">
        <v>-40.723707296560555</v>
      </c>
    </row>
    <row r="10456" spans="1:2" x14ac:dyDescent="0.25">
      <c r="A10456" s="1">
        <v>42986.259722222225</v>
      </c>
      <c r="B10456" s="2">
        <v>4.8053226601322727</v>
      </c>
    </row>
    <row r="10457" spans="1:2" x14ac:dyDescent="0.25">
      <c r="A10457" s="1">
        <v>42986.260416666664</v>
      </c>
      <c r="B10457" s="2">
        <v>-39.522046524124256</v>
      </c>
    </row>
    <row r="10458" spans="1:2" x14ac:dyDescent="0.25">
      <c r="A10458" s="1">
        <v>42986.261111111111</v>
      </c>
      <c r="B10458" s="2">
        <v>-27.91338049089536</v>
      </c>
    </row>
    <row r="10459" spans="1:2" x14ac:dyDescent="0.25">
      <c r="A10459" s="1">
        <v>42986.261805555558</v>
      </c>
      <c r="B10459" s="2">
        <v>36.28607380519388</v>
      </c>
    </row>
    <row r="10460" spans="1:2" x14ac:dyDescent="0.25">
      <c r="A10460" s="1">
        <v>42986.262499999997</v>
      </c>
      <c r="B10460" s="2">
        <v>-11.088067849338405</v>
      </c>
    </row>
    <row r="10461" spans="1:2" x14ac:dyDescent="0.25">
      <c r="A10461" s="1">
        <v>42986.263194444444</v>
      </c>
      <c r="B10461" s="2">
        <v>7.2522507545693466</v>
      </c>
    </row>
    <row r="10462" spans="1:2" x14ac:dyDescent="0.25">
      <c r="A10462" s="1">
        <v>42986.263888888891</v>
      </c>
      <c r="B10462" s="2">
        <v>-0.21871295109158381</v>
      </c>
    </row>
    <row r="10463" spans="1:2" x14ac:dyDescent="0.25">
      <c r="A10463" s="1">
        <v>42986.26458333333</v>
      </c>
      <c r="B10463" s="2">
        <v>-15.233052580434014</v>
      </c>
    </row>
    <row r="10464" spans="1:2" x14ac:dyDescent="0.25">
      <c r="A10464" s="1">
        <v>42986.265277777777</v>
      </c>
      <c r="B10464" s="2">
        <v>-6.6163406036163606</v>
      </c>
    </row>
    <row r="10465" spans="1:2" x14ac:dyDescent="0.25">
      <c r="A10465" s="1">
        <v>42986.265972222223</v>
      </c>
      <c r="B10465" s="2">
        <v>-26.872677267131319</v>
      </c>
    </row>
    <row r="10466" spans="1:2" x14ac:dyDescent="0.25">
      <c r="A10466" s="1">
        <v>42986.26666666667</v>
      </c>
      <c r="B10466" s="2">
        <v>-19.241162126585063</v>
      </c>
    </row>
    <row r="10467" spans="1:2" x14ac:dyDescent="0.25">
      <c r="A10467" s="1">
        <v>42986.267361111109</v>
      </c>
      <c r="B10467" s="2">
        <v>-18.306314062330056</v>
      </c>
    </row>
    <row r="10468" spans="1:2" x14ac:dyDescent="0.25">
      <c r="A10468" s="1">
        <v>42986.268055555556</v>
      </c>
      <c r="B10468" s="2">
        <v>-42.282733353011039</v>
      </c>
    </row>
    <row r="10469" spans="1:2" x14ac:dyDescent="0.25">
      <c r="A10469" s="1">
        <v>42986.268750000003</v>
      </c>
      <c r="B10469" s="2">
        <v>-62.524952363826259</v>
      </c>
    </row>
    <row r="10470" spans="1:2" x14ac:dyDescent="0.25">
      <c r="A10470" s="1">
        <v>42986.269444444442</v>
      </c>
      <c r="B10470" s="2">
        <v>-49.305572508118345</v>
      </c>
    </row>
    <row r="10471" spans="1:2" x14ac:dyDescent="0.25">
      <c r="A10471" s="1">
        <v>42986.270138888889</v>
      </c>
      <c r="B10471" s="2">
        <v>-49.88065918176823</v>
      </c>
    </row>
    <row r="10472" spans="1:2" x14ac:dyDescent="0.25">
      <c r="A10472" s="1">
        <v>42986.270833333336</v>
      </c>
      <c r="B10472" s="2">
        <v>-59.943964782823848</v>
      </c>
    </row>
    <row r="10473" spans="1:2" x14ac:dyDescent="0.25">
      <c r="A10473" s="1">
        <v>42986.271527777775</v>
      </c>
      <c r="B10473" s="2">
        <v>-49.655654186930043</v>
      </c>
    </row>
    <row r="10474" spans="1:2" x14ac:dyDescent="0.25">
      <c r="A10474" s="1">
        <v>42986.272222222222</v>
      </c>
      <c r="B10474" s="2">
        <v>-34.091676539362133</v>
      </c>
    </row>
    <row r="10475" spans="1:2" x14ac:dyDescent="0.25">
      <c r="A10475" s="1">
        <v>42986.272916666669</v>
      </c>
      <c r="B10475" s="2">
        <v>-65.874121498397045</v>
      </c>
    </row>
    <row r="10476" spans="1:2" x14ac:dyDescent="0.25">
      <c r="A10476" s="1">
        <v>42986.273611111108</v>
      </c>
      <c r="B10476" s="2">
        <v>-44.363442831283706</v>
      </c>
    </row>
    <row r="10477" spans="1:2" x14ac:dyDescent="0.25">
      <c r="A10477" s="1">
        <v>42986.274305555555</v>
      </c>
      <c r="B10477" s="2">
        <v>-53.05622884705663</v>
      </c>
    </row>
    <row r="10478" spans="1:2" x14ac:dyDescent="0.25">
      <c r="A10478" s="1">
        <v>42986.275000000001</v>
      </c>
      <c r="B10478" s="2">
        <v>-47.12432998600125</v>
      </c>
    </row>
    <row r="10479" spans="1:2" x14ac:dyDescent="0.25">
      <c r="A10479" s="1">
        <v>42986.275694444441</v>
      </c>
      <c r="B10479" s="2">
        <v>-58.486475988873281</v>
      </c>
    </row>
    <row r="10480" spans="1:2" x14ac:dyDescent="0.25">
      <c r="A10480" s="1">
        <v>42986.276388888888</v>
      </c>
      <c r="B10480" s="2">
        <v>-52.22373110176413</v>
      </c>
    </row>
    <row r="10481" spans="1:2" x14ac:dyDescent="0.25">
      <c r="A10481" s="1">
        <v>42986.277083333334</v>
      </c>
      <c r="B10481" s="2">
        <v>-80.126479575509435</v>
      </c>
    </row>
    <row r="10482" spans="1:2" x14ac:dyDescent="0.25">
      <c r="A10482" s="1">
        <v>42986.277777777781</v>
      </c>
      <c r="B10482" s="2">
        <v>-47.612094507763203</v>
      </c>
    </row>
    <row r="10483" spans="1:2" x14ac:dyDescent="0.25">
      <c r="A10483" s="1">
        <v>42986.27847222222</v>
      </c>
      <c r="B10483" s="2">
        <v>-37.007965737628787</v>
      </c>
    </row>
    <row r="10484" spans="1:2" x14ac:dyDescent="0.25">
      <c r="A10484" s="1">
        <v>42986.279166666667</v>
      </c>
      <c r="B10484" s="2">
        <v>-41.671375057184683</v>
      </c>
    </row>
    <row r="10485" spans="1:2" x14ac:dyDescent="0.25">
      <c r="A10485" s="1">
        <v>42986.279861111114</v>
      </c>
      <c r="B10485" s="2">
        <v>-60.472161495678783</v>
      </c>
    </row>
    <row r="10486" spans="1:2" x14ac:dyDescent="0.25">
      <c r="A10486" s="1">
        <v>42986.280555555553</v>
      </c>
      <c r="B10486" s="2">
        <v>-43.991873933102276</v>
      </c>
    </row>
    <row r="10487" spans="1:2" x14ac:dyDescent="0.25">
      <c r="A10487" s="1">
        <v>42986.28125</v>
      </c>
      <c r="B10487" s="2">
        <v>-48.750717540228898</v>
      </c>
    </row>
    <row r="10488" spans="1:2" x14ac:dyDescent="0.25">
      <c r="A10488" s="1">
        <v>42986.281944444447</v>
      </c>
      <c r="B10488" s="2">
        <v>-94.410765141050803</v>
      </c>
    </row>
    <row r="10489" spans="1:2" x14ac:dyDescent="0.25">
      <c r="A10489" s="1">
        <v>42986.282638888886</v>
      </c>
      <c r="B10489" s="2">
        <v>-112.14342434731468</v>
      </c>
    </row>
    <row r="10490" spans="1:2" x14ac:dyDescent="0.25">
      <c r="A10490" s="1">
        <v>42986.283333333333</v>
      </c>
      <c r="B10490" s="2">
        <v>-95.526790258185557</v>
      </c>
    </row>
    <row r="10491" spans="1:2" x14ac:dyDescent="0.25">
      <c r="A10491" s="1">
        <v>42986.28402777778</v>
      </c>
      <c r="B10491" s="2">
        <v>-85.183303573021348</v>
      </c>
    </row>
    <row r="10492" spans="1:2" x14ac:dyDescent="0.25">
      <c r="A10492" s="1">
        <v>42986.284722222219</v>
      </c>
      <c r="B10492" s="2">
        <v>-54.054727425925861</v>
      </c>
    </row>
    <row r="10493" spans="1:2" x14ac:dyDescent="0.25">
      <c r="A10493" s="1">
        <v>42986.285416666666</v>
      </c>
      <c r="B10493" s="2">
        <v>-68.927591816106968</v>
      </c>
    </row>
    <row r="10494" spans="1:2" x14ac:dyDescent="0.25">
      <c r="A10494" s="1">
        <v>42986.286111111112</v>
      </c>
      <c r="B10494" s="2">
        <v>-63.513837044724887</v>
      </c>
    </row>
    <row r="10495" spans="1:2" x14ac:dyDescent="0.25">
      <c r="A10495" s="1">
        <v>42986.286805555559</v>
      </c>
      <c r="B10495" s="2">
        <v>-75.129581980464479</v>
      </c>
    </row>
    <row r="10496" spans="1:2" x14ac:dyDescent="0.25">
      <c r="A10496" s="1">
        <v>42986.287499999999</v>
      </c>
      <c r="B10496" s="2">
        <v>-69.557147561629733</v>
      </c>
    </row>
    <row r="10497" spans="1:2" x14ac:dyDescent="0.25">
      <c r="A10497" s="1">
        <v>42986.288194444445</v>
      </c>
      <c r="B10497" s="2">
        <v>-75.385093160526594</v>
      </c>
    </row>
    <row r="10498" spans="1:2" x14ac:dyDescent="0.25">
      <c r="A10498" s="1">
        <v>42986.288888888892</v>
      </c>
      <c r="B10498" s="2">
        <v>-96.123234468164938</v>
      </c>
    </row>
    <row r="10499" spans="1:2" x14ac:dyDescent="0.25">
      <c r="A10499" s="1">
        <v>42986.289583333331</v>
      </c>
      <c r="B10499" s="2">
        <v>-51.596994456815686</v>
      </c>
    </row>
    <row r="10500" spans="1:2" x14ac:dyDescent="0.25">
      <c r="A10500" s="1">
        <v>42986.290277777778</v>
      </c>
      <c r="B10500" s="2">
        <v>-55.935561564479336</v>
      </c>
    </row>
    <row r="10501" spans="1:2" x14ac:dyDescent="0.25">
      <c r="A10501" s="1">
        <v>42986.290972222225</v>
      </c>
      <c r="B10501" s="2">
        <v>-82.123215808992967</v>
      </c>
    </row>
    <row r="10502" spans="1:2" x14ac:dyDescent="0.25">
      <c r="A10502" s="1">
        <v>42986.291666666664</v>
      </c>
      <c r="B10502" s="2">
        <v>-43.398592376648836</v>
      </c>
    </row>
    <row r="10503" spans="1:2" x14ac:dyDescent="0.25">
      <c r="A10503" s="1">
        <v>42986.292361111111</v>
      </c>
      <c r="B10503" s="2">
        <v>-42.834117556542814</v>
      </c>
    </row>
    <row r="10504" spans="1:2" x14ac:dyDescent="0.25">
      <c r="A10504" s="1">
        <v>42986.293055555558</v>
      </c>
      <c r="B10504" s="2">
        <v>-20.121948326627415</v>
      </c>
    </row>
    <row r="10505" spans="1:2" x14ac:dyDescent="0.25">
      <c r="A10505" s="1">
        <v>42986.293749999997</v>
      </c>
      <c r="B10505" s="2">
        <v>-30.582250935152601</v>
      </c>
    </row>
    <row r="10506" spans="1:2" x14ac:dyDescent="0.25">
      <c r="A10506" s="1">
        <v>42986.294444444444</v>
      </c>
      <c r="B10506" s="2">
        <v>-51.700936990561118</v>
      </c>
    </row>
    <row r="10507" spans="1:2" x14ac:dyDescent="0.25">
      <c r="A10507" s="1">
        <v>42986.295138888891</v>
      </c>
      <c r="B10507" s="2">
        <v>-34.431256837991533</v>
      </c>
    </row>
    <row r="10508" spans="1:2" x14ac:dyDescent="0.25">
      <c r="A10508" s="1">
        <v>42986.29583333333</v>
      </c>
      <c r="B10508" s="2">
        <v>-18.751363921460385</v>
      </c>
    </row>
    <row r="10509" spans="1:2" x14ac:dyDescent="0.25">
      <c r="A10509" s="1">
        <v>42986.296527777777</v>
      </c>
      <c r="B10509" s="2">
        <v>-6.2763664402106469</v>
      </c>
    </row>
    <row r="10510" spans="1:2" x14ac:dyDescent="0.25">
      <c r="A10510" s="1">
        <v>42986.297222222223</v>
      </c>
      <c r="B10510" s="2">
        <v>-7.8324760728505982</v>
      </c>
    </row>
    <row r="10511" spans="1:2" x14ac:dyDescent="0.25">
      <c r="A10511" s="1">
        <v>42986.29791666667</v>
      </c>
      <c r="B10511" s="2">
        <v>-21.772054439951898</v>
      </c>
    </row>
    <row r="10512" spans="1:2" x14ac:dyDescent="0.25">
      <c r="A10512" s="1">
        <v>42986.298611111109</v>
      </c>
      <c r="B10512" s="2">
        <v>-21.73367946956326</v>
      </c>
    </row>
    <row r="10513" spans="1:2" x14ac:dyDescent="0.25">
      <c r="A10513" s="1">
        <v>42986.299305555556</v>
      </c>
      <c r="B10513" s="2">
        <v>-33.970340784755535</v>
      </c>
    </row>
    <row r="10514" spans="1:2" x14ac:dyDescent="0.25">
      <c r="A10514" s="1">
        <v>42986.3</v>
      </c>
      <c r="B10514" s="2">
        <v>-21.608768366045357</v>
      </c>
    </row>
    <row r="10515" spans="1:2" x14ac:dyDescent="0.25">
      <c r="A10515" s="1">
        <v>42986.300694444442</v>
      </c>
      <c r="B10515" s="2">
        <v>-31.194304037630598</v>
      </c>
    </row>
    <row r="10516" spans="1:2" x14ac:dyDescent="0.25">
      <c r="A10516" s="1">
        <v>42986.301388888889</v>
      </c>
      <c r="B10516" s="2">
        <v>31.176012906837666</v>
      </c>
    </row>
    <row r="10517" spans="1:2" x14ac:dyDescent="0.25">
      <c r="A10517" s="1">
        <v>42986.302083333336</v>
      </c>
      <c r="B10517" s="2">
        <v>8.3290508227073587</v>
      </c>
    </row>
    <row r="10518" spans="1:2" x14ac:dyDescent="0.25">
      <c r="A10518" s="1">
        <v>42986.302777777775</v>
      </c>
      <c r="B10518" s="2">
        <v>-29.154379282918914</v>
      </c>
    </row>
    <row r="10519" spans="1:2" x14ac:dyDescent="0.25">
      <c r="A10519" s="1">
        <v>42986.303472222222</v>
      </c>
      <c r="B10519" s="2">
        <v>-9.2512307930689222</v>
      </c>
    </row>
    <row r="10520" spans="1:2" x14ac:dyDescent="0.25">
      <c r="A10520" s="1">
        <v>42986.304166666669</v>
      </c>
      <c r="B10520" s="2">
        <v>28.164398834592429</v>
      </c>
    </row>
    <row r="10521" spans="1:2" x14ac:dyDescent="0.25">
      <c r="A10521" s="1">
        <v>42986.304861111108</v>
      </c>
      <c r="B10521" s="2">
        <v>36.558095122165589</v>
      </c>
    </row>
    <row r="10522" spans="1:2" x14ac:dyDescent="0.25">
      <c r="A10522" s="1">
        <v>42986.305555555555</v>
      </c>
      <c r="B10522" s="2">
        <v>6.0426789079569669</v>
      </c>
    </row>
    <row r="10523" spans="1:2" x14ac:dyDescent="0.25">
      <c r="A10523" s="1">
        <v>42986.306250000001</v>
      </c>
      <c r="B10523" s="2">
        <v>26.940584571826427</v>
      </c>
    </row>
    <row r="10524" spans="1:2" x14ac:dyDescent="0.25">
      <c r="A10524" s="1">
        <v>42986.306944444441</v>
      </c>
      <c r="B10524" s="2">
        <v>23.403119443660639</v>
      </c>
    </row>
    <row r="10525" spans="1:2" x14ac:dyDescent="0.25">
      <c r="A10525" s="1">
        <v>42986.307638888888</v>
      </c>
      <c r="B10525" s="2">
        <v>36.97245551106365</v>
      </c>
    </row>
    <row r="10526" spans="1:2" x14ac:dyDescent="0.25">
      <c r="A10526" s="1">
        <v>42986.308333333334</v>
      </c>
      <c r="B10526" s="2">
        <v>91.175708198388264</v>
      </c>
    </row>
    <row r="10527" spans="1:2" x14ac:dyDescent="0.25">
      <c r="A10527" s="1">
        <v>42986.309027777781</v>
      </c>
      <c r="B10527" s="2">
        <v>85.074781538594593</v>
      </c>
    </row>
    <row r="10528" spans="1:2" x14ac:dyDescent="0.25">
      <c r="A10528" s="1">
        <v>42986.30972222222</v>
      </c>
      <c r="B10528" s="2">
        <v>46.173376462956853</v>
      </c>
    </row>
    <row r="10529" spans="1:2" x14ac:dyDescent="0.25">
      <c r="A10529" s="1">
        <v>42986.310416666667</v>
      </c>
      <c r="B10529" s="2">
        <v>59.105467840840966</v>
      </c>
    </row>
    <row r="10530" spans="1:2" x14ac:dyDescent="0.25">
      <c r="A10530" s="1">
        <v>42986.311111111114</v>
      </c>
      <c r="B10530" s="2">
        <v>29.151367713701134</v>
      </c>
    </row>
    <row r="10531" spans="1:2" x14ac:dyDescent="0.25">
      <c r="A10531" s="1">
        <v>42986.311805555553</v>
      </c>
      <c r="B10531" s="2">
        <v>-9.1744897622149431</v>
      </c>
    </row>
    <row r="10532" spans="1:2" x14ac:dyDescent="0.25">
      <c r="A10532" s="1">
        <v>42986.3125</v>
      </c>
      <c r="B10532" s="2">
        <v>-14.963492363215968</v>
      </c>
    </row>
    <row r="10533" spans="1:2" x14ac:dyDescent="0.25">
      <c r="A10533" s="1">
        <v>42986.313194444447</v>
      </c>
      <c r="B10533" s="2">
        <v>4.1779653912924308</v>
      </c>
    </row>
    <row r="10534" spans="1:2" x14ac:dyDescent="0.25">
      <c r="A10534" s="1">
        <v>42986.313888888886</v>
      </c>
      <c r="B10534" s="2">
        <v>-18.182869118394834</v>
      </c>
    </row>
    <row r="10535" spans="1:2" x14ac:dyDescent="0.25">
      <c r="A10535" s="1">
        <v>42986.314583333333</v>
      </c>
      <c r="B10535" s="2">
        <v>-4.1876541531926099</v>
      </c>
    </row>
    <row r="10536" spans="1:2" x14ac:dyDescent="0.25">
      <c r="A10536" s="1">
        <v>42986.31527777778</v>
      </c>
      <c r="B10536" s="2">
        <v>-19.14488467935298</v>
      </c>
    </row>
    <row r="10537" spans="1:2" x14ac:dyDescent="0.25">
      <c r="A10537" s="1">
        <v>42986.315972222219</v>
      </c>
      <c r="B10537" s="2">
        <v>-37.502528190113175</v>
      </c>
    </row>
    <row r="10538" spans="1:2" x14ac:dyDescent="0.25">
      <c r="A10538" s="1">
        <v>42986.316666666666</v>
      </c>
      <c r="B10538" s="2">
        <v>-31.217170384939529</v>
      </c>
    </row>
    <row r="10539" spans="1:2" x14ac:dyDescent="0.25">
      <c r="A10539" s="1">
        <v>42986.317361111112</v>
      </c>
      <c r="B10539" s="2">
        <v>-21.537521414158981</v>
      </c>
    </row>
    <row r="10540" spans="1:2" x14ac:dyDescent="0.25">
      <c r="A10540" s="1">
        <v>42986.318055555559</v>
      </c>
      <c r="B10540" s="2">
        <v>-36.127849607709017</v>
      </c>
    </row>
    <row r="10541" spans="1:2" x14ac:dyDescent="0.25">
      <c r="A10541" s="1">
        <v>42986.318749999999</v>
      </c>
      <c r="B10541" s="2">
        <v>-47.994908846014489</v>
      </c>
    </row>
    <row r="10542" spans="1:2" x14ac:dyDescent="0.25">
      <c r="A10542" s="1">
        <v>42986.319444444445</v>
      </c>
      <c r="B10542" s="2">
        <v>-24.594976814680074</v>
      </c>
    </row>
    <row r="10543" spans="1:2" x14ac:dyDescent="0.25">
      <c r="A10543" s="1">
        <v>42986.320138888892</v>
      </c>
      <c r="B10543" s="2">
        <v>-37.48248634317715</v>
      </c>
    </row>
    <row r="10544" spans="1:2" x14ac:dyDescent="0.25">
      <c r="A10544" s="1">
        <v>42986.320833333331</v>
      </c>
      <c r="B10544" s="2">
        <v>-78.969174817291787</v>
      </c>
    </row>
    <row r="10545" spans="1:2" x14ac:dyDescent="0.25">
      <c r="A10545" s="1">
        <v>42986.321527777778</v>
      </c>
      <c r="B10545" s="2">
        <v>-85.270474086657245</v>
      </c>
    </row>
    <row r="10546" spans="1:2" x14ac:dyDescent="0.25">
      <c r="A10546" s="1">
        <v>42986.322222222225</v>
      </c>
      <c r="B10546" s="2">
        <v>-72.199874107707487</v>
      </c>
    </row>
    <row r="10547" spans="1:2" x14ac:dyDescent="0.25">
      <c r="A10547" s="1">
        <v>42986.322916666664</v>
      </c>
      <c r="B10547" s="2">
        <v>-103.69550783255836</v>
      </c>
    </row>
    <row r="10548" spans="1:2" x14ac:dyDescent="0.25">
      <c r="A10548" s="1">
        <v>42986.323611111111</v>
      </c>
      <c r="B10548" s="2">
        <v>-104.00661992592892</v>
      </c>
    </row>
    <row r="10549" spans="1:2" x14ac:dyDescent="0.25">
      <c r="A10549" s="1">
        <v>42986.324305555558</v>
      </c>
      <c r="B10549" s="2">
        <v>-30.602677409663254</v>
      </c>
    </row>
    <row r="10550" spans="1:2" x14ac:dyDescent="0.25">
      <c r="A10550" s="1">
        <v>42986.324999999997</v>
      </c>
      <c r="B10550" s="2">
        <v>-43.166002419678264</v>
      </c>
    </row>
    <row r="10551" spans="1:2" x14ac:dyDescent="0.25">
      <c r="A10551" s="1">
        <v>42986.325694444444</v>
      </c>
      <c r="B10551" s="2">
        <v>-52.669748848662131</v>
      </c>
    </row>
    <row r="10552" spans="1:2" x14ac:dyDescent="0.25">
      <c r="A10552" s="1">
        <v>42986.326388888891</v>
      </c>
      <c r="B10552" s="2">
        <v>-45.00108631843856</v>
      </c>
    </row>
    <row r="10553" spans="1:2" x14ac:dyDescent="0.25">
      <c r="A10553" s="1">
        <v>42986.32708333333</v>
      </c>
      <c r="B10553" s="2">
        <v>-33.089013641526499</v>
      </c>
    </row>
    <row r="10554" spans="1:2" x14ac:dyDescent="0.25">
      <c r="A10554" s="1">
        <v>42986.327777777777</v>
      </c>
      <c r="B10554" s="2">
        <v>-19.711607971353807</v>
      </c>
    </row>
    <row r="10555" spans="1:2" x14ac:dyDescent="0.25">
      <c r="A10555" s="1">
        <v>42986.328472222223</v>
      </c>
      <c r="B10555" s="2">
        <v>-51.399138559614464</v>
      </c>
    </row>
    <row r="10556" spans="1:2" x14ac:dyDescent="0.25">
      <c r="A10556" s="1">
        <v>42986.32916666667</v>
      </c>
      <c r="B10556" s="2">
        <v>-81.424912713390469</v>
      </c>
    </row>
    <row r="10557" spans="1:2" x14ac:dyDescent="0.25">
      <c r="A10557" s="1">
        <v>42986.329861111109</v>
      </c>
      <c r="B10557" s="2">
        <v>-61.249336418998425</v>
      </c>
    </row>
    <row r="10558" spans="1:2" x14ac:dyDescent="0.25">
      <c r="A10558" s="1">
        <v>42986.330555555556</v>
      </c>
      <c r="B10558" s="2">
        <v>-57.824150673746288</v>
      </c>
    </row>
    <row r="10559" spans="1:2" x14ac:dyDescent="0.25">
      <c r="A10559" s="1">
        <v>42986.331250000003</v>
      </c>
      <c r="B10559" s="2">
        <v>-71.969386270777122</v>
      </c>
    </row>
    <row r="10560" spans="1:2" x14ac:dyDescent="0.25">
      <c r="A10560" s="1">
        <v>42986.331944444442</v>
      </c>
      <c r="B10560" s="2">
        <v>-96.887075639244486</v>
      </c>
    </row>
    <row r="10561" spans="1:2" x14ac:dyDescent="0.25">
      <c r="A10561" s="1">
        <v>42986.332638888889</v>
      </c>
      <c r="B10561" s="2">
        <v>-84.930723431700613</v>
      </c>
    </row>
    <row r="10562" spans="1:2" x14ac:dyDescent="0.25">
      <c r="A10562" s="1">
        <v>42986.333333333336</v>
      </c>
      <c r="B10562" s="2">
        <v>-77.283057286248848</v>
      </c>
    </row>
    <row r="10563" spans="1:2" x14ac:dyDescent="0.25">
      <c r="A10563" s="1">
        <v>42986.334027777775</v>
      </c>
      <c r="B10563" s="2">
        <v>-57.67833767228197</v>
      </c>
    </row>
    <row r="10564" spans="1:2" x14ac:dyDescent="0.25">
      <c r="A10564" s="1">
        <v>42986.334722222222</v>
      </c>
      <c r="B10564" s="2">
        <v>-56.311016021459366</v>
      </c>
    </row>
    <row r="10565" spans="1:2" x14ac:dyDescent="0.25">
      <c r="A10565" s="1">
        <v>42986.335416666669</v>
      </c>
      <c r="B10565" s="2">
        <v>-43.009557394677543</v>
      </c>
    </row>
    <row r="10566" spans="1:2" x14ac:dyDescent="0.25">
      <c r="A10566" s="1">
        <v>42986.336111111108</v>
      </c>
      <c r="B10566" s="2">
        <v>-0.70451835111404459</v>
      </c>
    </row>
    <row r="10567" spans="1:2" x14ac:dyDescent="0.25">
      <c r="A10567" s="1">
        <v>42986.336805555555</v>
      </c>
      <c r="B10567" s="2">
        <v>20.209323192816615</v>
      </c>
    </row>
    <row r="10568" spans="1:2" x14ac:dyDescent="0.25">
      <c r="A10568" s="1">
        <v>42986.337500000001</v>
      </c>
      <c r="B10568" s="2">
        <v>-1.3286022387483778</v>
      </c>
    </row>
    <row r="10569" spans="1:2" x14ac:dyDescent="0.25">
      <c r="A10569" s="1">
        <v>42986.338194444441</v>
      </c>
      <c r="B10569" s="2">
        <v>21.922242915271394</v>
      </c>
    </row>
    <row r="10570" spans="1:2" x14ac:dyDescent="0.25">
      <c r="A10570" s="1">
        <v>42986.338888888888</v>
      </c>
      <c r="B10570" s="2">
        <v>20.351973563238669</v>
      </c>
    </row>
    <row r="10571" spans="1:2" x14ac:dyDescent="0.25">
      <c r="A10571" s="1">
        <v>42986.339583333334</v>
      </c>
      <c r="B10571" s="2">
        <v>3.1732591462835749</v>
      </c>
    </row>
    <row r="10572" spans="1:2" x14ac:dyDescent="0.25">
      <c r="A10572" s="1">
        <v>42986.340277777781</v>
      </c>
      <c r="B10572" s="2">
        <v>-21.016593634093685</v>
      </c>
    </row>
    <row r="10573" spans="1:2" x14ac:dyDescent="0.25">
      <c r="A10573" s="1">
        <v>42986.34097222222</v>
      </c>
      <c r="B10573" s="2">
        <v>11.695129765152039</v>
      </c>
    </row>
    <row r="10574" spans="1:2" x14ac:dyDescent="0.25">
      <c r="A10574" s="1">
        <v>42986.341666666667</v>
      </c>
      <c r="B10574" s="2">
        <v>42.059919807365318</v>
      </c>
    </row>
    <row r="10575" spans="1:2" x14ac:dyDescent="0.25">
      <c r="A10575" s="1">
        <v>42986.342361111114</v>
      </c>
      <c r="B10575" s="2">
        <v>-3.3401581581352122</v>
      </c>
    </row>
    <row r="10576" spans="1:2" x14ac:dyDescent="0.25">
      <c r="A10576" s="1">
        <v>42986.343055555553</v>
      </c>
      <c r="B10576" s="2">
        <v>-24.501109632408284</v>
      </c>
    </row>
    <row r="10577" spans="1:2" x14ac:dyDescent="0.25">
      <c r="A10577" s="1">
        <v>42986.34375</v>
      </c>
      <c r="B10577" s="2">
        <v>7.1173433419743866</v>
      </c>
    </row>
    <row r="10578" spans="1:2" x14ac:dyDescent="0.25">
      <c r="A10578" s="1">
        <v>42986.344444444447</v>
      </c>
      <c r="B10578" s="2">
        <v>18.613752172038463</v>
      </c>
    </row>
    <row r="10579" spans="1:2" x14ac:dyDescent="0.25">
      <c r="A10579" s="1">
        <v>42986.345138888886</v>
      </c>
      <c r="B10579" s="2">
        <v>15.198565421772461</v>
      </c>
    </row>
    <row r="10580" spans="1:2" x14ac:dyDescent="0.25">
      <c r="A10580" s="1">
        <v>42986.345833333333</v>
      </c>
      <c r="B10580" s="2">
        <v>20.06070261839001</v>
      </c>
    </row>
    <row r="10581" spans="1:2" x14ac:dyDescent="0.25">
      <c r="A10581" s="1">
        <v>42986.34652777778</v>
      </c>
      <c r="B10581" s="2">
        <v>28.200993634750677</v>
      </c>
    </row>
    <row r="10582" spans="1:2" x14ac:dyDescent="0.25">
      <c r="A10582" s="1">
        <v>42986.347222222219</v>
      </c>
      <c r="B10582" s="2">
        <v>27.973455593883408</v>
      </c>
    </row>
    <row r="10583" spans="1:2" x14ac:dyDescent="0.25">
      <c r="A10583" s="1">
        <v>42986.347916666666</v>
      </c>
      <c r="B10583" s="2">
        <v>31.903363254264697</v>
      </c>
    </row>
    <row r="10584" spans="1:2" x14ac:dyDescent="0.25">
      <c r="A10584" s="1">
        <v>42986.348611111112</v>
      </c>
      <c r="B10584" s="2">
        <v>13.962735142531649</v>
      </c>
    </row>
    <row r="10585" spans="1:2" x14ac:dyDescent="0.25">
      <c r="A10585" s="1">
        <v>42986.349305555559</v>
      </c>
      <c r="B10585" s="2">
        <v>-17.734266655155807</v>
      </c>
    </row>
    <row r="10586" spans="1:2" x14ac:dyDescent="0.25">
      <c r="A10586" s="1">
        <v>42986.35</v>
      </c>
      <c r="B10586" s="2">
        <v>-56.400438636798448</v>
      </c>
    </row>
    <row r="10587" spans="1:2" x14ac:dyDescent="0.25">
      <c r="A10587" s="1">
        <v>42986.350694444445</v>
      </c>
      <c r="B10587" s="2">
        <v>-35.721682187450156</v>
      </c>
    </row>
    <row r="10588" spans="1:2" x14ac:dyDescent="0.25">
      <c r="A10588" s="1">
        <v>42986.351388888892</v>
      </c>
      <c r="B10588" s="2">
        <v>-31.258795058845621</v>
      </c>
    </row>
    <row r="10589" spans="1:2" x14ac:dyDescent="0.25">
      <c r="A10589" s="1">
        <v>42986.352083333331</v>
      </c>
      <c r="B10589" s="2">
        <v>-15.084054159894974</v>
      </c>
    </row>
    <row r="10590" spans="1:2" x14ac:dyDescent="0.25">
      <c r="A10590" s="1">
        <v>42986.352777777778</v>
      </c>
      <c r="B10590" s="2">
        <v>10.081596458982677</v>
      </c>
    </row>
    <row r="10591" spans="1:2" x14ac:dyDescent="0.25">
      <c r="A10591" s="1">
        <v>42986.353472222225</v>
      </c>
      <c r="B10591" s="2">
        <v>9.2341997332870953</v>
      </c>
    </row>
    <row r="10592" spans="1:2" x14ac:dyDescent="0.25">
      <c r="A10592" s="1">
        <v>42986.354166666664</v>
      </c>
      <c r="B10592" s="2">
        <v>21.871052806988398</v>
      </c>
    </row>
    <row r="10593" spans="1:2" x14ac:dyDescent="0.25">
      <c r="A10593" s="1">
        <v>42986.354861111111</v>
      </c>
      <c r="B10593" s="2">
        <v>85.172655769088308</v>
      </c>
    </row>
    <row r="10594" spans="1:2" x14ac:dyDescent="0.25">
      <c r="A10594" s="1">
        <v>42986.355555555558</v>
      </c>
      <c r="B10594" s="2">
        <v>81.260227690033688</v>
      </c>
    </row>
    <row r="10595" spans="1:2" x14ac:dyDescent="0.25">
      <c r="A10595" s="1">
        <v>42986.356249999997</v>
      </c>
      <c r="B10595" s="2">
        <v>68.66032331396903</v>
      </c>
    </row>
    <row r="10596" spans="1:2" x14ac:dyDescent="0.25">
      <c r="A10596" s="1">
        <v>42986.356944444444</v>
      </c>
      <c r="B10596" s="2">
        <v>69.913018666623003</v>
      </c>
    </row>
    <row r="10597" spans="1:2" x14ac:dyDescent="0.25">
      <c r="A10597" s="1">
        <v>42986.357638888891</v>
      </c>
      <c r="B10597" s="2">
        <v>55.865254949522203</v>
      </c>
    </row>
    <row r="10598" spans="1:2" x14ac:dyDescent="0.25">
      <c r="A10598" s="1">
        <v>42986.35833333333</v>
      </c>
      <c r="B10598" s="2">
        <v>42.620545942016179</v>
      </c>
    </row>
    <row r="10599" spans="1:2" x14ac:dyDescent="0.25">
      <c r="A10599" s="1">
        <v>42986.359027777777</v>
      </c>
      <c r="B10599" s="2">
        <v>14.314651643554679</v>
      </c>
    </row>
    <row r="10600" spans="1:2" x14ac:dyDescent="0.25">
      <c r="A10600" s="1">
        <v>42986.359722222223</v>
      </c>
      <c r="B10600" s="2">
        <v>-24.000071682903219</v>
      </c>
    </row>
    <row r="10601" spans="1:2" x14ac:dyDescent="0.25">
      <c r="A10601" s="1">
        <v>42986.36041666667</v>
      </c>
      <c r="B10601" s="2">
        <v>-45.434908002764374</v>
      </c>
    </row>
    <row r="10602" spans="1:2" x14ac:dyDescent="0.25">
      <c r="A10602" s="1">
        <v>42986.361111111109</v>
      </c>
      <c r="B10602" s="2">
        <v>-46.07139044285092</v>
      </c>
    </row>
    <row r="10603" spans="1:2" x14ac:dyDescent="0.25">
      <c r="A10603" s="1">
        <v>42986.361805555556</v>
      </c>
      <c r="B10603" s="2">
        <v>-28.524341185040733</v>
      </c>
    </row>
    <row r="10604" spans="1:2" x14ac:dyDescent="0.25">
      <c r="A10604" s="1">
        <v>42986.362500000003</v>
      </c>
      <c r="B10604" s="2">
        <v>14.700554322543516</v>
      </c>
    </row>
    <row r="10605" spans="1:2" x14ac:dyDescent="0.25">
      <c r="A10605" s="1">
        <v>42986.363194444442</v>
      </c>
      <c r="B10605" s="2">
        <v>-1.0848361711163306</v>
      </c>
    </row>
    <row r="10606" spans="1:2" x14ac:dyDescent="0.25">
      <c r="A10606" s="1">
        <v>42986.363888888889</v>
      </c>
      <c r="B10606" s="2">
        <v>-30.596576684972387</v>
      </c>
    </row>
    <row r="10607" spans="1:2" x14ac:dyDescent="0.25">
      <c r="A10607" s="1">
        <v>42986.364583333336</v>
      </c>
      <c r="B10607" s="2">
        <v>-34.564823812955488</v>
      </c>
    </row>
    <row r="10608" spans="1:2" x14ac:dyDescent="0.25">
      <c r="A10608" s="1">
        <v>42986.365277777775</v>
      </c>
      <c r="B10608" s="2">
        <v>-42.107184088545424</v>
      </c>
    </row>
    <row r="10609" spans="1:2" x14ac:dyDescent="0.25">
      <c r="A10609" s="1">
        <v>42986.365972222222</v>
      </c>
      <c r="B10609" s="2">
        <v>-33.887495436846315</v>
      </c>
    </row>
    <row r="10610" spans="1:2" x14ac:dyDescent="0.25">
      <c r="A10610" s="1">
        <v>42986.366666666669</v>
      </c>
      <c r="B10610" s="2">
        <v>-37.704465525331521</v>
      </c>
    </row>
    <row r="10611" spans="1:2" x14ac:dyDescent="0.25">
      <c r="A10611" s="1">
        <v>42986.367361111108</v>
      </c>
      <c r="B10611" s="2">
        <v>-29.468422217544866</v>
      </c>
    </row>
    <row r="10612" spans="1:2" x14ac:dyDescent="0.25">
      <c r="A10612" s="1">
        <v>42986.368055555555</v>
      </c>
      <c r="B10612" s="2">
        <v>-9.925358309839309</v>
      </c>
    </row>
    <row r="10613" spans="1:2" x14ac:dyDescent="0.25">
      <c r="A10613" s="1">
        <v>42986.368750000001</v>
      </c>
      <c r="B10613" s="2">
        <v>-8.9880341375110824</v>
      </c>
    </row>
    <row r="10614" spans="1:2" x14ac:dyDescent="0.25">
      <c r="A10614" s="1">
        <v>42986.369444444441</v>
      </c>
      <c r="B10614" s="2">
        <v>23.955104696930114</v>
      </c>
    </row>
    <row r="10615" spans="1:2" x14ac:dyDescent="0.25">
      <c r="A10615" s="1">
        <v>42986.370138888888</v>
      </c>
      <c r="B10615" s="2">
        <v>-14.208164470808697</v>
      </c>
    </row>
    <row r="10616" spans="1:2" x14ac:dyDescent="0.25">
      <c r="A10616" s="1">
        <v>42986.370833333334</v>
      </c>
      <c r="B10616" s="2">
        <v>17.798703242233994</v>
      </c>
    </row>
    <row r="10617" spans="1:2" x14ac:dyDescent="0.25">
      <c r="A10617" s="1">
        <v>42986.371527777781</v>
      </c>
      <c r="B10617" s="2">
        <v>28.164021122335303</v>
      </c>
    </row>
    <row r="10618" spans="1:2" x14ac:dyDescent="0.25">
      <c r="A10618" s="1">
        <v>42986.37222222222</v>
      </c>
      <c r="B10618" s="2">
        <v>35.065252195574189</v>
      </c>
    </row>
    <row r="10619" spans="1:2" x14ac:dyDescent="0.25">
      <c r="A10619" s="1">
        <v>42986.372916666667</v>
      </c>
      <c r="B10619" s="2">
        <v>4.6479494743155856</v>
      </c>
    </row>
    <row r="10620" spans="1:2" x14ac:dyDescent="0.25">
      <c r="A10620" s="1">
        <v>42986.373611111114</v>
      </c>
      <c r="B10620" s="2">
        <v>5.164892659020067</v>
      </c>
    </row>
    <row r="10621" spans="1:2" x14ac:dyDescent="0.25">
      <c r="A10621" s="1">
        <v>42986.374305555553</v>
      </c>
      <c r="B10621" s="2">
        <v>-13.906359558934733</v>
      </c>
    </row>
    <row r="10622" spans="1:2" x14ac:dyDescent="0.25">
      <c r="A10622" s="1">
        <v>42986.375</v>
      </c>
      <c r="B10622" s="2">
        <v>-34.062655942323424</v>
      </c>
    </row>
    <row r="10623" spans="1:2" x14ac:dyDescent="0.25">
      <c r="A10623" s="1">
        <v>42986.375694444447</v>
      </c>
      <c r="B10623" s="2">
        <v>-76.58360535485069</v>
      </c>
    </row>
    <row r="10624" spans="1:2" x14ac:dyDescent="0.25">
      <c r="A10624" s="1">
        <v>42986.376388888886</v>
      </c>
      <c r="B10624" s="2">
        <v>-125.28168349683207</v>
      </c>
    </row>
    <row r="10625" spans="1:2" x14ac:dyDescent="0.25">
      <c r="A10625" s="1">
        <v>42986.377083333333</v>
      </c>
      <c r="B10625" s="2">
        <v>-139.41586573425835</v>
      </c>
    </row>
    <row r="10626" spans="1:2" x14ac:dyDescent="0.25">
      <c r="A10626" s="1">
        <v>42986.37777777778</v>
      </c>
      <c r="B10626" s="2">
        <v>-154.47276891121874</v>
      </c>
    </row>
    <row r="10627" spans="1:2" x14ac:dyDescent="0.25">
      <c r="A10627" s="1">
        <v>42986.378472222219</v>
      </c>
      <c r="B10627" s="2">
        <v>-154.71934638894163</v>
      </c>
    </row>
    <row r="10628" spans="1:2" x14ac:dyDescent="0.25">
      <c r="A10628" s="1">
        <v>42986.379166666666</v>
      </c>
      <c r="B10628" s="2">
        <v>-149.31789652222844</v>
      </c>
    </row>
    <row r="10629" spans="1:2" x14ac:dyDescent="0.25">
      <c r="A10629" s="1">
        <v>42986.379861111112</v>
      </c>
      <c r="B10629" s="2">
        <v>-124.97541945392344</v>
      </c>
    </row>
    <row r="10630" spans="1:2" x14ac:dyDescent="0.25">
      <c r="A10630" s="1">
        <v>42986.380555555559</v>
      </c>
      <c r="B10630" s="2">
        <v>-100.7439481904575</v>
      </c>
    </row>
    <row r="10631" spans="1:2" x14ac:dyDescent="0.25">
      <c r="A10631" s="1">
        <v>42986.381249999999</v>
      </c>
      <c r="B10631" s="2">
        <v>-108.58583209083105</v>
      </c>
    </row>
    <row r="10632" spans="1:2" x14ac:dyDescent="0.25">
      <c r="A10632" s="1">
        <v>42986.381944444445</v>
      </c>
      <c r="B10632" s="2">
        <v>-85.127312351488698</v>
      </c>
    </row>
    <row r="10633" spans="1:2" x14ac:dyDescent="0.25">
      <c r="A10633" s="1">
        <v>42986.382638888892</v>
      </c>
      <c r="B10633" s="2">
        <v>-79.435954658646367</v>
      </c>
    </row>
    <row r="10634" spans="1:2" x14ac:dyDescent="0.25">
      <c r="A10634" s="1">
        <v>42986.383333333331</v>
      </c>
      <c r="B10634" s="2">
        <v>-38.050251517753352</v>
      </c>
    </row>
    <row r="10635" spans="1:2" x14ac:dyDescent="0.25">
      <c r="A10635" s="1">
        <v>42986.384027777778</v>
      </c>
      <c r="B10635" s="2">
        <v>-30.315478909343557</v>
      </c>
    </row>
    <row r="10636" spans="1:2" x14ac:dyDescent="0.25">
      <c r="A10636" s="1">
        <v>42986.384722222225</v>
      </c>
      <c r="B10636" s="2">
        <v>12.028567452796658</v>
      </c>
    </row>
    <row r="10637" spans="1:2" x14ac:dyDescent="0.25">
      <c r="A10637" s="1">
        <v>42986.385416666664</v>
      </c>
      <c r="B10637" s="2">
        <v>44.249475835684763</v>
      </c>
    </row>
    <row r="10638" spans="1:2" x14ac:dyDescent="0.25">
      <c r="A10638" s="1">
        <v>42986.386111111111</v>
      </c>
      <c r="B10638" s="2">
        <v>15.621867555648594</v>
      </c>
    </row>
    <row r="10639" spans="1:2" x14ac:dyDescent="0.25">
      <c r="A10639" s="1">
        <v>42986.386805555558</v>
      </c>
      <c r="B10639" s="2">
        <v>24.022697520329771</v>
      </c>
    </row>
    <row r="10640" spans="1:2" x14ac:dyDescent="0.25">
      <c r="A10640" s="1">
        <v>42986.387499999997</v>
      </c>
      <c r="B10640" s="2">
        <v>-1.5350327814628448</v>
      </c>
    </row>
    <row r="10641" spans="1:2" x14ac:dyDescent="0.25">
      <c r="A10641" s="1">
        <v>42986.388194444444</v>
      </c>
      <c r="B10641" s="2">
        <v>-10.262424866997753</v>
      </c>
    </row>
    <row r="10642" spans="1:2" x14ac:dyDescent="0.25">
      <c r="A10642" s="1">
        <v>42986.388888888891</v>
      </c>
      <c r="B10642" s="2">
        <v>0.11359772835567128</v>
      </c>
    </row>
    <row r="10643" spans="1:2" x14ac:dyDescent="0.25">
      <c r="A10643" s="1">
        <v>42986.38958333333</v>
      </c>
      <c r="B10643" s="2">
        <v>-1.1702755938400515</v>
      </c>
    </row>
    <row r="10644" spans="1:2" x14ac:dyDescent="0.25">
      <c r="A10644" s="1">
        <v>42986.390277777777</v>
      </c>
      <c r="B10644" s="2">
        <v>0.36853511213460782</v>
      </c>
    </row>
    <row r="10645" spans="1:2" x14ac:dyDescent="0.25">
      <c r="A10645" s="1">
        <v>42986.390972222223</v>
      </c>
      <c r="B10645" s="2">
        <v>-5.272394597062763</v>
      </c>
    </row>
    <row r="10646" spans="1:2" x14ac:dyDescent="0.25">
      <c r="A10646" s="1">
        <v>42986.39166666667</v>
      </c>
      <c r="B10646" s="2">
        <v>8.2353503903374072</v>
      </c>
    </row>
    <row r="10647" spans="1:2" x14ac:dyDescent="0.25">
      <c r="A10647" s="1">
        <v>42986.392361111109</v>
      </c>
      <c r="B10647" s="2">
        <v>10.885304283786294</v>
      </c>
    </row>
    <row r="10648" spans="1:2" x14ac:dyDescent="0.25">
      <c r="A10648" s="1">
        <v>42986.393055555556</v>
      </c>
      <c r="B10648" s="2">
        <v>0.80961158756399532</v>
      </c>
    </row>
    <row r="10649" spans="1:2" x14ac:dyDescent="0.25">
      <c r="A10649" s="1">
        <v>42986.393750000003</v>
      </c>
      <c r="B10649" s="2">
        <v>12.255094465675453</v>
      </c>
    </row>
    <row r="10650" spans="1:2" x14ac:dyDescent="0.25">
      <c r="A10650" s="1">
        <v>42986.394444444442</v>
      </c>
      <c r="B10650" s="2">
        <v>59.266064747793521</v>
      </c>
    </row>
    <row r="10651" spans="1:2" x14ac:dyDescent="0.25">
      <c r="A10651" s="1">
        <v>42986.395138888889</v>
      </c>
      <c r="B10651" s="2">
        <v>57.582083090959351</v>
      </c>
    </row>
    <row r="10652" spans="1:2" x14ac:dyDescent="0.25">
      <c r="A10652" s="1">
        <v>42986.395833333336</v>
      </c>
      <c r="B10652" s="2">
        <v>57.786916188127364</v>
      </c>
    </row>
    <row r="10653" spans="1:2" x14ac:dyDescent="0.25">
      <c r="A10653" s="1">
        <v>42986.396527777775</v>
      </c>
      <c r="B10653" s="2">
        <v>70.733489422234314</v>
      </c>
    </row>
    <row r="10654" spans="1:2" x14ac:dyDescent="0.25">
      <c r="A10654" s="1">
        <v>42986.397222222222</v>
      </c>
      <c r="B10654" s="2">
        <v>82.156966539210401</v>
      </c>
    </row>
    <row r="10655" spans="1:2" x14ac:dyDescent="0.25">
      <c r="A10655" s="1">
        <v>42986.397916666669</v>
      </c>
      <c r="B10655" s="2">
        <v>119.78822016740838</v>
      </c>
    </row>
    <row r="10656" spans="1:2" x14ac:dyDescent="0.25">
      <c r="A10656" s="1">
        <v>42986.398611111108</v>
      </c>
      <c r="B10656" s="2">
        <v>120.45390218406489</v>
      </c>
    </row>
    <row r="10657" spans="1:2" x14ac:dyDescent="0.25">
      <c r="A10657" s="1">
        <v>42986.399305555555</v>
      </c>
      <c r="B10657" s="2">
        <v>98.150607264856802</v>
      </c>
    </row>
    <row r="10658" spans="1:2" x14ac:dyDescent="0.25">
      <c r="A10658" s="1">
        <v>42986.400000000001</v>
      </c>
      <c r="B10658" s="2">
        <v>69.117178367491576</v>
      </c>
    </row>
    <row r="10659" spans="1:2" x14ac:dyDescent="0.25">
      <c r="A10659" s="1">
        <v>42986.400694444441</v>
      </c>
      <c r="B10659" s="2">
        <v>102.0580464139445</v>
      </c>
    </row>
    <row r="10660" spans="1:2" x14ac:dyDescent="0.25">
      <c r="A10660" s="1">
        <v>42986.401388888888</v>
      </c>
      <c r="B10660" s="2">
        <v>43.266669998042438</v>
      </c>
    </row>
    <row r="10661" spans="1:2" x14ac:dyDescent="0.25">
      <c r="A10661" s="1">
        <v>42986.402083333334</v>
      </c>
      <c r="B10661" s="2">
        <v>25.467792937526248</v>
      </c>
    </row>
    <row r="10662" spans="1:2" x14ac:dyDescent="0.25">
      <c r="A10662" s="1">
        <v>42986.402777777781</v>
      </c>
      <c r="B10662" s="2">
        <v>9.5097292240020277</v>
      </c>
    </row>
    <row r="10663" spans="1:2" x14ac:dyDescent="0.25">
      <c r="A10663" s="1">
        <v>42986.40347222222</v>
      </c>
      <c r="B10663" s="2">
        <v>-7.2307364763410682</v>
      </c>
    </row>
    <row r="10664" spans="1:2" x14ac:dyDescent="0.25">
      <c r="A10664" s="1">
        <v>42986.404166666667</v>
      </c>
      <c r="B10664" s="2">
        <v>-13.48532054174575</v>
      </c>
    </row>
    <row r="10665" spans="1:2" x14ac:dyDescent="0.25">
      <c r="A10665" s="1">
        <v>42986.404861111114</v>
      </c>
      <c r="B10665" s="2">
        <v>-2.6936828760653344</v>
      </c>
    </row>
    <row r="10666" spans="1:2" x14ac:dyDescent="0.25">
      <c r="A10666" s="1">
        <v>42986.405555555553</v>
      </c>
      <c r="B10666" s="2">
        <v>11.004531654851355</v>
      </c>
    </row>
    <row r="10667" spans="1:2" x14ac:dyDescent="0.25">
      <c r="A10667" s="1">
        <v>42986.40625</v>
      </c>
      <c r="B10667" s="2">
        <v>63.104225372492024</v>
      </c>
    </row>
    <row r="10668" spans="1:2" x14ac:dyDescent="0.25">
      <c r="A10668" s="1">
        <v>42986.406944444447</v>
      </c>
      <c r="B10668" s="2">
        <v>82.862588289034704</v>
      </c>
    </row>
    <row r="10669" spans="1:2" x14ac:dyDescent="0.25">
      <c r="A10669" s="1">
        <v>42986.407638888886</v>
      </c>
      <c r="B10669" s="2">
        <v>60.423188929100675</v>
      </c>
    </row>
    <row r="10670" spans="1:2" x14ac:dyDescent="0.25">
      <c r="A10670" s="1">
        <v>42986.408333333333</v>
      </c>
      <c r="B10670" s="2">
        <v>67.76703034121698</v>
      </c>
    </row>
    <row r="10671" spans="1:2" x14ac:dyDescent="0.25">
      <c r="A10671" s="1">
        <v>42986.40902777778</v>
      </c>
      <c r="B10671" s="2">
        <v>62.230690704891458</v>
      </c>
    </row>
    <row r="10672" spans="1:2" x14ac:dyDescent="0.25">
      <c r="A10672" s="1">
        <v>42986.409722222219</v>
      </c>
      <c r="B10672" s="2">
        <v>63.003023650425412</v>
      </c>
    </row>
    <row r="10673" spans="1:2" x14ac:dyDescent="0.25">
      <c r="A10673" s="1">
        <v>42986.410416666666</v>
      </c>
      <c r="B10673" s="2">
        <v>54.500519379586329</v>
      </c>
    </row>
    <row r="10674" spans="1:2" x14ac:dyDescent="0.25">
      <c r="A10674" s="1">
        <v>42986.411111111112</v>
      </c>
      <c r="B10674" s="2">
        <v>95.019720668363149</v>
      </c>
    </row>
    <row r="10675" spans="1:2" x14ac:dyDescent="0.25">
      <c r="A10675" s="1">
        <v>42986.411805555559</v>
      </c>
      <c r="B10675" s="2">
        <v>65.301531665900256</v>
      </c>
    </row>
    <row r="10676" spans="1:2" x14ac:dyDescent="0.25">
      <c r="A10676" s="1">
        <v>42986.412499999999</v>
      </c>
      <c r="B10676" s="2">
        <v>50.558986451339052</v>
      </c>
    </row>
    <row r="10677" spans="1:2" x14ac:dyDescent="0.25">
      <c r="A10677" s="1">
        <v>42986.413194444445</v>
      </c>
      <c r="B10677" s="2">
        <v>36.147092436530514</v>
      </c>
    </row>
    <row r="10678" spans="1:2" x14ac:dyDescent="0.25">
      <c r="A10678" s="1">
        <v>42986.413888888892</v>
      </c>
      <c r="B10678" s="2">
        <v>32.02462520142435</v>
      </c>
    </row>
    <row r="10679" spans="1:2" x14ac:dyDescent="0.25">
      <c r="A10679" s="1">
        <v>42986.414583333331</v>
      </c>
      <c r="B10679" s="2">
        <v>32.353392958565379</v>
      </c>
    </row>
    <row r="10680" spans="1:2" x14ac:dyDescent="0.25">
      <c r="A10680" s="1">
        <v>42986.415277777778</v>
      </c>
      <c r="B10680" s="2">
        <v>-2.6273396957384345</v>
      </c>
    </row>
    <row r="10681" spans="1:2" x14ac:dyDescent="0.25">
      <c r="A10681" s="1">
        <v>42986.415972222225</v>
      </c>
      <c r="B10681" s="2">
        <v>-0.66946115545579232</v>
      </c>
    </row>
    <row r="10682" spans="1:2" x14ac:dyDescent="0.25">
      <c r="A10682" s="1">
        <v>42986.416666666664</v>
      </c>
      <c r="B10682" s="2">
        <v>-24.171995432737944</v>
      </c>
    </row>
    <row r="10683" spans="1:2" x14ac:dyDescent="0.25">
      <c r="A10683" s="1">
        <v>42986.417361111111</v>
      </c>
      <c r="B10683" s="2">
        <v>-101.20733032680388</v>
      </c>
    </row>
    <row r="10684" spans="1:2" x14ac:dyDescent="0.25">
      <c r="A10684" s="1">
        <v>42986.418055555558</v>
      </c>
      <c r="B10684" s="2">
        <v>-145.18985333849753</v>
      </c>
    </row>
    <row r="10685" spans="1:2" x14ac:dyDescent="0.25">
      <c r="A10685" s="1">
        <v>42986.418749999997</v>
      </c>
      <c r="B10685" s="2">
        <v>-190.21572098783219</v>
      </c>
    </row>
    <row r="10686" spans="1:2" x14ac:dyDescent="0.25">
      <c r="A10686" s="1">
        <v>42986.419444444444</v>
      </c>
      <c r="B10686" s="2">
        <v>-204.97449470576055</v>
      </c>
    </row>
    <row r="10687" spans="1:2" x14ac:dyDescent="0.25">
      <c r="A10687" s="1">
        <v>42986.420138888891</v>
      </c>
      <c r="B10687" s="2">
        <v>-218.27275434976133</v>
      </c>
    </row>
    <row r="10688" spans="1:2" x14ac:dyDescent="0.25">
      <c r="A10688" s="1">
        <v>42986.42083333333</v>
      </c>
      <c r="B10688" s="2">
        <v>-234.87484035261829</v>
      </c>
    </row>
    <row r="10689" spans="1:2" x14ac:dyDescent="0.25">
      <c r="A10689" s="1">
        <v>42986.421527777777</v>
      </c>
      <c r="B10689" s="2">
        <v>-245.61165304249153</v>
      </c>
    </row>
    <row r="10690" spans="1:2" x14ac:dyDescent="0.25">
      <c r="A10690" s="1">
        <v>42986.422222222223</v>
      </c>
      <c r="B10690" s="2">
        <v>-228.76784176461322</v>
      </c>
    </row>
    <row r="10691" spans="1:2" x14ac:dyDescent="0.25">
      <c r="A10691" s="1">
        <v>42986.42291666667</v>
      </c>
      <c r="B10691" s="2">
        <v>-172.93874564438593</v>
      </c>
    </row>
    <row r="10692" spans="1:2" x14ac:dyDescent="0.25">
      <c r="A10692" s="1">
        <v>42986.423611111109</v>
      </c>
      <c r="B10692" s="2">
        <v>-142.70149603263707</v>
      </c>
    </row>
    <row r="10693" spans="1:2" x14ac:dyDescent="0.25">
      <c r="A10693" s="1">
        <v>42986.424305555556</v>
      </c>
      <c r="B10693" s="2">
        <v>-118.53364372892926</v>
      </c>
    </row>
    <row r="10694" spans="1:2" x14ac:dyDescent="0.25">
      <c r="A10694" s="1">
        <v>42986.425000000003</v>
      </c>
      <c r="B10694" s="2">
        <v>-95.465191568581702</v>
      </c>
    </row>
    <row r="10695" spans="1:2" x14ac:dyDescent="0.25">
      <c r="A10695" s="1">
        <v>42986.425694444442</v>
      </c>
      <c r="B10695" s="2">
        <v>-110.06660118486811</v>
      </c>
    </row>
    <row r="10696" spans="1:2" x14ac:dyDescent="0.25">
      <c r="A10696" s="1">
        <v>42986.426388888889</v>
      </c>
      <c r="B10696" s="2">
        <v>-56.190201421235301</v>
      </c>
    </row>
    <row r="10697" spans="1:2" x14ac:dyDescent="0.25">
      <c r="A10697" s="1">
        <v>42986.427083333336</v>
      </c>
      <c r="B10697" s="2">
        <v>-22.890236496845805</v>
      </c>
    </row>
    <row r="10698" spans="1:2" x14ac:dyDescent="0.25">
      <c r="A10698" s="1">
        <v>42986.427777777775</v>
      </c>
      <c r="B10698" s="2">
        <v>-41.256900031814197</v>
      </c>
    </row>
    <row r="10699" spans="1:2" x14ac:dyDescent="0.25">
      <c r="A10699" s="1">
        <v>42986.428472222222</v>
      </c>
      <c r="B10699" s="2">
        <v>-11.525928960201176</v>
      </c>
    </row>
    <row r="10700" spans="1:2" x14ac:dyDescent="0.25">
      <c r="A10700" s="1">
        <v>42986.429166666669</v>
      </c>
      <c r="B10700" s="2">
        <v>19.381978251903394</v>
      </c>
    </row>
    <row r="10701" spans="1:2" x14ac:dyDescent="0.25">
      <c r="A10701" s="1">
        <v>42986.429861111108</v>
      </c>
      <c r="B10701" s="2">
        <v>-1.8127992817307435</v>
      </c>
    </row>
    <row r="10702" spans="1:2" x14ac:dyDescent="0.25">
      <c r="A10702" s="1">
        <v>42986.430555555555</v>
      </c>
      <c r="B10702" s="2">
        <v>7.643098740873393</v>
      </c>
    </row>
    <row r="10703" spans="1:2" x14ac:dyDescent="0.25">
      <c r="A10703" s="1">
        <v>42986.431250000001</v>
      </c>
      <c r="B10703" s="2">
        <v>1.2201452804729342</v>
      </c>
    </row>
    <row r="10704" spans="1:2" x14ac:dyDescent="0.25">
      <c r="A10704" s="1">
        <v>42986.431944444441</v>
      </c>
      <c r="B10704" s="2">
        <v>7.9349097851149661</v>
      </c>
    </row>
    <row r="10705" spans="1:2" x14ac:dyDescent="0.25">
      <c r="A10705" s="1">
        <v>42986.432638888888</v>
      </c>
      <c r="B10705" s="2">
        <v>-12.764421168516856</v>
      </c>
    </row>
    <row r="10706" spans="1:2" x14ac:dyDescent="0.25">
      <c r="A10706" s="1">
        <v>42986.433333333334</v>
      </c>
      <c r="B10706" s="2">
        <v>-34.504005209600045</v>
      </c>
    </row>
    <row r="10707" spans="1:2" x14ac:dyDescent="0.25">
      <c r="A10707" s="1">
        <v>42986.434027777781</v>
      </c>
      <c r="B10707" s="2">
        <v>-41.610303466498344</v>
      </c>
    </row>
    <row r="10708" spans="1:2" x14ac:dyDescent="0.25">
      <c r="A10708" s="1">
        <v>42986.43472222222</v>
      </c>
      <c r="B10708" s="2">
        <v>-53.634095130285523</v>
      </c>
    </row>
    <row r="10709" spans="1:2" x14ac:dyDescent="0.25">
      <c r="A10709" s="1">
        <v>42986.435416666667</v>
      </c>
      <c r="B10709" s="2">
        <v>-57.749663882801542</v>
      </c>
    </row>
    <row r="10710" spans="1:2" x14ac:dyDescent="0.25">
      <c r="A10710" s="1">
        <v>42986.436111111114</v>
      </c>
      <c r="B10710" s="2">
        <v>-23.783348388561475</v>
      </c>
    </row>
    <row r="10711" spans="1:2" x14ac:dyDescent="0.25">
      <c r="A10711" s="1">
        <v>42986.436805555553</v>
      </c>
      <c r="B10711" s="2">
        <v>-13.558490762200867</v>
      </c>
    </row>
    <row r="10712" spans="1:2" x14ac:dyDescent="0.25">
      <c r="A10712" s="1">
        <v>42986.4375</v>
      </c>
      <c r="B10712" s="2">
        <v>-3.765416233993407</v>
      </c>
    </row>
    <row r="10713" spans="1:2" x14ac:dyDescent="0.25">
      <c r="A10713" s="1">
        <v>42986.438194444447</v>
      </c>
      <c r="B10713" s="2">
        <v>-14.897182003929629</v>
      </c>
    </row>
    <row r="10714" spans="1:2" x14ac:dyDescent="0.25">
      <c r="A10714" s="1">
        <v>42986.438888888886</v>
      </c>
      <c r="B10714" s="2">
        <v>0.49120076744293328</v>
      </c>
    </row>
    <row r="10715" spans="1:2" x14ac:dyDescent="0.25">
      <c r="A10715" s="1">
        <v>42986.439583333333</v>
      </c>
      <c r="B10715" s="2">
        <v>18.503394731312678</v>
      </c>
    </row>
    <row r="10716" spans="1:2" x14ac:dyDescent="0.25">
      <c r="A10716" s="1">
        <v>42986.44027777778</v>
      </c>
      <c r="B10716" s="2">
        <v>15.723484538277262</v>
      </c>
    </row>
    <row r="10717" spans="1:2" x14ac:dyDescent="0.25">
      <c r="A10717" s="1">
        <v>42986.440972222219</v>
      </c>
      <c r="B10717" s="2">
        <v>7.0232113519353634</v>
      </c>
    </row>
    <row r="10718" spans="1:2" x14ac:dyDescent="0.25">
      <c r="A10718" s="1">
        <v>42986.441666666666</v>
      </c>
      <c r="B10718" s="2">
        <v>2.4412245021851655</v>
      </c>
    </row>
    <row r="10719" spans="1:2" x14ac:dyDescent="0.25">
      <c r="A10719" s="1">
        <v>42986.442361111112</v>
      </c>
      <c r="B10719" s="2">
        <v>-2.5825205015959605</v>
      </c>
    </row>
    <row r="10720" spans="1:2" x14ac:dyDescent="0.25">
      <c r="A10720" s="1">
        <v>42986.443055555559</v>
      </c>
      <c r="B10720" s="2">
        <v>-15.608794319742204</v>
      </c>
    </row>
    <row r="10721" spans="1:2" x14ac:dyDescent="0.25">
      <c r="A10721" s="1">
        <v>42986.443749999999</v>
      </c>
      <c r="B10721" s="2">
        <v>-31.956938547707008</v>
      </c>
    </row>
    <row r="10722" spans="1:2" x14ac:dyDescent="0.25">
      <c r="A10722" s="1">
        <v>42986.444444444445</v>
      </c>
      <c r="B10722" s="2">
        <v>-2.513818818767322</v>
      </c>
    </row>
    <row r="10723" spans="1:2" x14ac:dyDescent="0.25">
      <c r="A10723" s="1">
        <v>42986.445138888892</v>
      </c>
      <c r="B10723" s="2">
        <v>-67.69672787376912</v>
      </c>
    </row>
    <row r="10724" spans="1:2" x14ac:dyDescent="0.25">
      <c r="A10724" s="1">
        <v>42986.445833333331</v>
      </c>
      <c r="B10724" s="2">
        <v>-34.83706344063976</v>
      </c>
    </row>
    <row r="10725" spans="1:2" x14ac:dyDescent="0.25">
      <c r="A10725" s="1">
        <v>42986.446527777778</v>
      </c>
      <c r="B10725" s="2">
        <v>-31.792200305030565</v>
      </c>
    </row>
    <row r="10726" spans="1:2" x14ac:dyDescent="0.25">
      <c r="A10726" s="1">
        <v>42986.447222222225</v>
      </c>
      <c r="B10726" s="2">
        <v>-21.074619871426453</v>
      </c>
    </row>
    <row r="10727" spans="1:2" x14ac:dyDescent="0.25">
      <c r="A10727" s="1">
        <v>42986.447916666664</v>
      </c>
      <c r="B10727" s="2">
        <v>-24.308717897237511</v>
      </c>
    </row>
    <row r="10728" spans="1:2" x14ac:dyDescent="0.25">
      <c r="A10728" s="1">
        <v>42986.448611111111</v>
      </c>
      <c r="B10728" s="2">
        <v>-21.140177183107394</v>
      </c>
    </row>
    <row r="10729" spans="1:2" x14ac:dyDescent="0.25">
      <c r="A10729" s="1">
        <v>42986.449305555558</v>
      </c>
      <c r="B10729" s="2">
        <v>-33.525765228199695</v>
      </c>
    </row>
    <row r="10730" spans="1:2" x14ac:dyDescent="0.25">
      <c r="A10730" s="1">
        <v>42986.45</v>
      </c>
      <c r="B10730" s="2">
        <v>-6.2409230914995231</v>
      </c>
    </row>
    <row r="10731" spans="1:2" x14ac:dyDescent="0.25">
      <c r="A10731" s="1">
        <v>42986.450694444444</v>
      </c>
      <c r="B10731" s="2">
        <v>-35.238709214711953</v>
      </c>
    </row>
    <row r="10732" spans="1:2" x14ac:dyDescent="0.25">
      <c r="A10732" s="1">
        <v>42986.451388888891</v>
      </c>
      <c r="B10732" s="2">
        <v>-11.139573055596944</v>
      </c>
    </row>
    <row r="10733" spans="1:2" x14ac:dyDescent="0.25">
      <c r="A10733" s="1">
        <v>42986.45208333333</v>
      </c>
      <c r="B10733" s="2">
        <v>-22.572999631414618</v>
      </c>
    </row>
    <row r="10734" spans="1:2" x14ac:dyDescent="0.25">
      <c r="A10734" s="1">
        <v>42986.452777777777</v>
      </c>
      <c r="B10734" s="2">
        <v>46.313367905835428</v>
      </c>
    </row>
    <row r="10735" spans="1:2" x14ac:dyDescent="0.25">
      <c r="A10735" s="1">
        <v>42986.453472222223</v>
      </c>
      <c r="B10735" s="2">
        <v>11.415472463033318</v>
      </c>
    </row>
    <row r="10736" spans="1:2" x14ac:dyDescent="0.25">
      <c r="A10736" s="1">
        <v>42986.45416666667</v>
      </c>
      <c r="B10736" s="2">
        <v>37.550950593328643</v>
      </c>
    </row>
    <row r="10737" spans="1:2" x14ac:dyDescent="0.25">
      <c r="A10737" s="1">
        <v>42986.454861111109</v>
      </c>
      <c r="B10737" s="2">
        <v>80.911580920320318</v>
      </c>
    </row>
    <row r="10738" spans="1:2" x14ac:dyDescent="0.25">
      <c r="A10738" s="1">
        <v>42986.455555555556</v>
      </c>
      <c r="B10738" s="2">
        <v>59.761524091848209</v>
      </c>
    </row>
    <row r="10739" spans="1:2" x14ac:dyDescent="0.25">
      <c r="A10739" s="1">
        <v>42986.456250000003</v>
      </c>
      <c r="B10739" s="2">
        <v>60.479579178114847</v>
      </c>
    </row>
    <row r="10740" spans="1:2" x14ac:dyDescent="0.25">
      <c r="A10740" s="1">
        <v>42986.456944444442</v>
      </c>
      <c r="B10740" s="2">
        <v>-14.732210375699408</v>
      </c>
    </row>
    <row r="10741" spans="1:2" x14ac:dyDescent="0.25">
      <c r="A10741" s="1">
        <v>42986.457638888889</v>
      </c>
      <c r="B10741" s="2">
        <v>18.854800442963217</v>
      </c>
    </row>
    <row r="10742" spans="1:2" x14ac:dyDescent="0.25">
      <c r="A10742" s="1">
        <v>42986.458333333336</v>
      </c>
      <c r="B10742" s="2">
        <v>-2.8505150658010581</v>
      </c>
    </row>
    <row r="10743" spans="1:2" x14ac:dyDescent="0.25">
      <c r="A10743" s="1">
        <v>42986.459027777775</v>
      </c>
      <c r="B10743" s="2">
        <v>-32.336425328892076</v>
      </c>
    </row>
    <row r="10744" spans="1:2" x14ac:dyDescent="0.25">
      <c r="A10744" s="1">
        <v>42986.459722222222</v>
      </c>
      <c r="B10744" s="2">
        <v>-88.121227743953938</v>
      </c>
    </row>
    <row r="10745" spans="1:2" x14ac:dyDescent="0.25">
      <c r="A10745" s="1">
        <v>42986.460416666669</v>
      </c>
      <c r="B10745" s="2">
        <v>-78.126535712675349</v>
      </c>
    </row>
    <row r="10746" spans="1:2" x14ac:dyDescent="0.25">
      <c r="A10746" s="1">
        <v>42986.461111111108</v>
      </c>
      <c r="B10746" s="2">
        <v>-58.993732074153378</v>
      </c>
    </row>
    <row r="10747" spans="1:2" x14ac:dyDescent="0.25">
      <c r="A10747" s="1">
        <v>42986.461805555555</v>
      </c>
      <c r="B10747" s="2">
        <v>-93.127889699098887</v>
      </c>
    </row>
    <row r="10748" spans="1:2" x14ac:dyDescent="0.25">
      <c r="A10748" s="1">
        <v>42986.462500000001</v>
      </c>
      <c r="B10748" s="2">
        <v>-100.51054502035646</v>
      </c>
    </row>
    <row r="10749" spans="1:2" x14ac:dyDescent="0.25">
      <c r="A10749" s="1">
        <v>42986.463194444441</v>
      </c>
      <c r="B10749" s="2">
        <v>-88.102191773652649</v>
      </c>
    </row>
    <row r="10750" spans="1:2" x14ac:dyDescent="0.25">
      <c r="A10750" s="1">
        <v>42986.463888888888</v>
      </c>
      <c r="B10750" s="2">
        <v>-37.082031304879152</v>
      </c>
    </row>
    <row r="10751" spans="1:2" x14ac:dyDescent="0.25">
      <c r="A10751" s="1">
        <v>42986.464583333334</v>
      </c>
      <c r="B10751" s="2">
        <v>3.3929670763415438</v>
      </c>
    </row>
    <row r="10752" spans="1:2" x14ac:dyDescent="0.25">
      <c r="A10752" s="1">
        <v>42986.465277777781</v>
      </c>
      <c r="B10752" s="2">
        <v>6.9736067642477186</v>
      </c>
    </row>
    <row r="10753" spans="1:2" x14ac:dyDescent="0.25">
      <c r="A10753" s="1">
        <v>42986.46597222222</v>
      </c>
      <c r="B10753" s="2">
        <v>-43.08219217689669</v>
      </c>
    </row>
    <row r="10754" spans="1:2" x14ac:dyDescent="0.25">
      <c r="A10754" s="1">
        <v>42986.466666666667</v>
      </c>
      <c r="B10754" s="2">
        <v>-3.0526804531187128</v>
      </c>
    </row>
    <row r="10755" spans="1:2" x14ac:dyDescent="0.25">
      <c r="A10755" s="1">
        <v>42986.467361111114</v>
      </c>
      <c r="B10755" s="2">
        <v>-19.989817017425473</v>
      </c>
    </row>
    <row r="10756" spans="1:2" x14ac:dyDescent="0.25">
      <c r="A10756" s="1">
        <v>42986.468055555553</v>
      </c>
      <c r="B10756" s="2">
        <v>-1.143364413829598</v>
      </c>
    </row>
    <row r="10757" spans="1:2" x14ac:dyDescent="0.25">
      <c r="A10757" s="1">
        <v>42986.46875</v>
      </c>
      <c r="B10757" s="2">
        <v>2.4038155642958978</v>
      </c>
    </row>
    <row r="10758" spans="1:2" x14ac:dyDescent="0.25">
      <c r="A10758" s="1">
        <v>42986.469444444447</v>
      </c>
      <c r="B10758" s="2">
        <v>9.6180481908561593</v>
      </c>
    </row>
    <row r="10759" spans="1:2" x14ac:dyDescent="0.25">
      <c r="A10759" s="1">
        <v>42986.470138888886</v>
      </c>
      <c r="B10759" s="2">
        <v>19.5209916429177</v>
      </c>
    </row>
    <row r="10760" spans="1:2" x14ac:dyDescent="0.25">
      <c r="A10760" s="1">
        <v>42986.470833333333</v>
      </c>
      <c r="B10760" s="2">
        <v>18.781812438452228</v>
      </c>
    </row>
    <row r="10761" spans="1:2" x14ac:dyDescent="0.25">
      <c r="A10761" s="1">
        <v>42986.47152777778</v>
      </c>
      <c r="B10761" s="2">
        <v>-15.18681707585929</v>
      </c>
    </row>
    <row r="10762" spans="1:2" x14ac:dyDescent="0.25">
      <c r="A10762" s="1">
        <v>42986.472222222219</v>
      </c>
      <c r="B10762" s="2">
        <v>-15.562649755572783</v>
      </c>
    </row>
    <row r="10763" spans="1:2" x14ac:dyDescent="0.25">
      <c r="A10763" s="1">
        <v>42986.472916666666</v>
      </c>
      <c r="B10763" s="2">
        <v>-27.878943366318708</v>
      </c>
    </row>
    <row r="10764" spans="1:2" x14ac:dyDescent="0.25">
      <c r="A10764" s="1">
        <v>42986.473611111112</v>
      </c>
      <c r="B10764" s="2">
        <v>-18.688195507616424</v>
      </c>
    </row>
    <row r="10765" spans="1:2" x14ac:dyDescent="0.25">
      <c r="A10765" s="1">
        <v>42986.474305555559</v>
      </c>
      <c r="B10765" s="2">
        <v>9.3815838137748262</v>
      </c>
    </row>
    <row r="10766" spans="1:2" x14ac:dyDescent="0.25">
      <c r="A10766" s="1">
        <v>42986.474999999999</v>
      </c>
      <c r="B10766" s="2">
        <v>51.468599042280886</v>
      </c>
    </row>
    <row r="10767" spans="1:2" x14ac:dyDescent="0.25">
      <c r="A10767" s="1">
        <v>42986.475694444445</v>
      </c>
      <c r="B10767" s="2">
        <v>68.300378355738943</v>
      </c>
    </row>
    <row r="10768" spans="1:2" x14ac:dyDescent="0.25">
      <c r="A10768" s="1">
        <v>42986.476388888892</v>
      </c>
      <c r="B10768" s="2">
        <v>92.574147235245135</v>
      </c>
    </row>
    <row r="10769" spans="1:2" x14ac:dyDescent="0.25">
      <c r="A10769" s="1">
        <v>42986.477083333331</v>
      </c>
      <c r="B10769" s="2">
        <v>101.65032155491062</v>
      </c>
    </row>
    <row r="10770" spans="1:2" x14ac:dyDescent="0.25">
      <c r="A10770" s="1">
        <v>42986.477777777778</v>
      </c>
      <c r="B10770" s="2">
        <v>97.728216019173857</v>
      </c>
    </row>
    <row r="10771" spans="1:2" x14ac:dyDescent="0.25">
      <c r="A10771" s="1">
        <v>42986.478472222225</v>
      </c>
      <c r="B10771" s="2">
        <v>104.99273787450316</v>
      </c>
    </row>
    <row r="10772" spans="1:2" x14ac:dyDescent="0.25">
      <c r="A10772" s="1">
        <v>42986.479166666664</v>
      </c>
      <c r="B10772" s="2">
        <v>122.9088259693856</v>
      </c>
    </row>
    <row r="10773" spans="1:2" x14ac:dyDescent="0.25">
      <c r="A10773" s="1">
        <v>42986.479861111111</v>
      </c>
      <c r="B10773" s="2">
        <v>156.44274430166698</v>
      </c>
    </row>
    <row r="10774" spans="1:2" x14ac:dyDescent="0.25">
      <c r="A10774" s="1">
        <v>42986.480555555558</v>
      </c>
      <c r="B10774" s="2">
        <v>174.41499328849216</v>
      </c>
    </row>
    <row r="10775" spans="1:2" x14ac:dyDescent="0.25">
      <c r="A10775" s="1">
        <v>42986.481249999997</v>
      </c>
      <c r="B10775" s="2">
        <v>175.17097878212419</v>
      </c>
    </row>
    <row r="10776" spans="1:2" x14ac:dyDescent="0.25">
      <c r="A10776" s="1">
        <v>42986.481944444444</v>
      </c>
      <c r="B10776" s="2">
        <v>165.28435096359269</v>
      </c>
    </row>
    <row r="10777" spans="1:2" x14ac:dyDescent="0.25">
      <c r="A10777" s="1">
        <v>42986.482638888891</v>
      </c>
      <c r="B10777" s="2">
        <v>166.94466745879035</v>
      </c>
    </row>
    <row r="10778" spans="1:2" x14ac:dyDescent="0.25">
      <c r="A10778" s="1">
        <v>42986.48333333333</v>
      </c>
      <c r="B10778" s="2">
        <v>180.34257654308652</v>
      </c>
    </row>
    <row r="10779" spans="1:2" x14ac:dyDescent="0.25">
      <c r="A10779" s="1">
        <v>42986.484027777777</v>
      </c>
      <c r="B10779" s="2">
        <v>184.86097201015801</v>
      </c>
    </row>
    <row r="10780" spans="1:2" x14ac:dyDescent="0.25">
      <c r="A10780" s="1">
        <v>42986.484722222223</v>
      </c>
      <c r="B10780" s="2">
        <v>188.25777826230041</v>
      </c>
    </row>
    <row r="10781" spans="1:2" x14ac:dyDescent="0.25">
      <c r="A10781" s="1">
        <v>42986.48541666667</v>
      </c>
      <c r="B10781" s="2">
        <v>179.79809965003903</v>
      </c>
    </row>
    <row r="10782" spans="1:2" x14ac:dyDescent="0.25">
      <c r="A10782" s="1">
        <v>42986.486111111109</v>
      </c>
      <c r="B10782" s="2">
        <v>187.75929277530716</v>
      </c>
    </row>
    <row r="10783" spans="1:2" x14ac:dyDescent="0.25">
      <c r="A10783" s="1">
        <v>42986.486805555556</v>
      </c>
      <c r="B10783" s="2">
        <v>177.33726144055061</v>
      </c>
    </row>
    <row r="10784" spans="1:2" x14ac:dyDescent="0.25">
      <c r="A10784" s="1">
        <v>42986.487500000003</v>
      </c>
      <c r="B10784" s="2">
        <v>157.51196346203409</v>
      </c>
    </row>
    <row r="10785" spans="1:2" x14ac:dyDescent="0.25">
      <c r="A10785" s="1">
        <v>42986.488194444442</v>
      </c>
      <c r="B10785" s="2">
        <v>151.48418019504751</v>
      </c>
    </row>
    <row r="10786" spans="1:2" x14ac:dyDescent="0.25">
      <c r="A10786" s="1">
        <v>42986.488888888889</v>
      </c>
      <c r="B10786" s="2">
        <v>166.26446618710568</v>
      </c>
    </row>
    <row r="10787" spans="1:2" x14ac:dyDescent="0.25">
      <c r="A10787" s="1">
        <v>42986.489583333336</v>
      </c>
      <c r="B10787" s="2">
        <v>186.03298258952563</v>
      </c>
    </row>
    <row r="10788" spans="1:2" x14ac:dyDescent="0.25">
      <c r="A10788" s="1">
        <v>42986.490277777775</v>
      </c>
      <c r="B10788" s="2">
        <v>186.93053640003782</v>
      </c>
    </row>
    <row r="10789" spans="1:2" x14ac:dyDescent="0.25">
      <c r="A10789" s="1">
        <v>42986.490972222222</v>
      </c>
      <c r="B10789" s="2">
        <v>212.63119864717979</v>
      </c>
    </row>
    <row r="10790" spans="1:2" x14ac:dyDescent="0.25">
      <c r="A10790" s="1">
        <v>42986.491666666669</v>
      </c>
      <c r="B10790" s="2">
        <v>191.54911111051527</v>
      </c>
    </row>
    <row r="10791" spans="1:2" x14ac:dyDescent="0.25">
      <c r="A10791" s="1">
        <v>42986.492361111108</v>
      </c>
      <c r="B10791" s="2">
        <v>85.271798390202463</v>
      </c>
    </row>
    <row r="10792" spans="1:2" x14ac:dyDescent="0.25">
      <c r="A10792" s="1">
        <v>42986.493055555555</v>
      </c>
      <c r="B10792" s="2">
        <v>24.442734975588973</v>
      </c>
    </row>
    <row r="10793" spans="1:2" x14ac:dyDescent="0.25">
      <c r="A10793" s="1">
        <v>42986.493750000001</v>
      </c>
      <c r="B10793" s="2">
        <v>-28.648802554562767</v>
      </c>
    </row>
    <row r="10794" spans="1:2" x14ac:dyDescent="0.25">
      <c r="A10794" s="1">
        <v>42986.494444444441</v>
      </c>
      <c r="B10794" s="2">
        <v>-33.689588064709099</v>
      </c>
    </row>
    <row r="10795" spans="1:2" x14ac:dyDescent="0.25">
      <c r="A10795" s="1">
        <v>42986.495138888888</v>
      </c>
      <c r="B10795" s="2">
        <v>-38.873595549014865</v>
      </c>
    </row>
    <row r="10796" spans="1:2" x14ac:dyDescent="0.25">
      <c r="A10796" s="1">
        <v>42986.495833333334</v>
      </c>
      <c r="B10796" s="2">
        <v>-33.951645803210944</v>
      </c>
    </row>
    <row r="10797" spans="1:2" x14ac:dyDescent="0.25">
      <c r="A10797" s="1">
        <v>42986.496527777781</v>
      </c>
      <c r="B10797" s="2">
        <v>-36.500780124632485</v>
      </c>
    </row>
    <row r="10798" spans="1:2" x14ac:dyDescent="0.25">
      <c r="A10798" s="1">
        <v>42986.49722222222</v>
      </c>
      <c r="B10798" s="2">
        <v>-25.636004054133082</v>
      </c>
    </row>
    <row r="10799" spans="1:2" x14ac:dyDescent="0.25">
      <c r="A10799" s="1">
        <v>42986.497916666667</v>
      </c>
      <c r="B10799" s="2">
        <v>-13.759116329220706</v>
      </c>
    </row>
    <row r="10800" spans="1:2" x14ac:dyDescent="0.25">
      <c r="A10800" s="1">
        <v>42986.498611111114</v>
      </c>
      <c r="B10800" s="2">
        <v>-14.702831021684688</v>
      </c>
    </row>
    <row r="10801" spans="1:2" x14ac:dyDescent="0.25">
      <c r="A10801" s="1">
        <v>42986.499305555553</v>
      </c>
      <c r="B10801" s="2">
        <v>-15.235628115478903</v>
      </c>
    </row>
    <row r="10802" spans="1:2" x14ac:dyDescent="0.25">
      <c r="A10802" s="1">
        <v>42986.5</v>
      </c>
      <c r="B10802" s="2">
        <v>-28.206133799529439</v>
      </c>
    </row>
    <row r="10803" spans="1:2" x14ac:dyDescent="0.25">
      <c r="A10803" s="1">
        <v>42986.500694444447</v>
      </c>
      <c r="B10803" s="2">
        <v>-19.581362256148715</v>
      </c>
    </row>
    <row r="10804" spans="1:2" x14ac:dyDescent="0.25">
      <c r="A10804" s="1">
        <v>42986.501388888886</v>
      </c>
      <c r="B10804" s="2">
        <v>-35.557397141794596</v>
      </c>
    </row>
    <row r="10805" spans="1:2" x14ac:dyDescent="0.25">
      <c r="A10805" s="1">
        <v>42986.502083333333</v>
      </c>
      <c r="B10805" s="2">
        <v>-41.880178046724176</v>
      </c>
    </row>
    <row r="10806" spans="1:2" x14ac:dyDescent="0.25">
      <c r="A10806" s="1">
        <v>42986.50277777778</v>
      </c>
      <c r="B10806" s="2">
        <v>-44.668132666161789</v>
      </c>
    </row>
    <row r="10807" spans="1:2" x14ac:dyDescent="0.25">
      <c r="A10807" s="1">
        <v>42986.503472222219</v>
      </c>
      <c r="B10807" s="2">
        <v>-66.789275142457342</v>
      </c>
    </row>
    <row r="10808" spans="1:2" x14ac:dyDescent="0.25">
      <c r="A10808" s="1">
        <v>42986.504166666666</v>
      </c>
      <c r="B10808" s="2">
        <v>-62.232639269360028</v>
      </c>
    </row>
    <row r="10809" spans="1:2" x14ac:dyDescent="0.25">
      <c r="A10809" s="1">
        <v>42986.504861111112</v>
      </c>
      <c r="B10809" s="2">
        <v>-53.937225731621339</v>
      </c>
    </row>
    <row r="10810" spans="1:2" x14ac:dyDescent="0.25">
      <c r="A10810" s="1">
        <v>42986.505555555559</v>
      </c>
      <c r="B10810" s="2">
        <v>-69.929082671189093</v>
      </c>
    </row>
    <row r="10811" spans="1:2" x14ac:dyDescent="0.25">
      <c r="A10811" s="1">
        <v>42986.506249999999</v>
      </c>
      <c r="B10811" s="2">
        <v>-58.509167155807759</v>
      </c>
    </row>
    <row r="10812" spans="1:2" x14ac:dyDescent="0.25">
      <c r="A10812" s="1">
        <v>42986.506944444445</v>
      </c>
      <c r="B10812" s="2">
        <v>-36.70661490530086</v>
      </c>
    </row>
    <row r="10813" spans="1:2" x14ac:dyDescent="0.25">
      <c r="A10813" s="1">
        <v>42986.507638888892</v>
      </c>
      <c r="B10813" s="2">
        <v>-54.041408022493123</v>
      </c>
    </row>
    <row r="10814" spans="1:2" x14ac:dyDescent="0.25">
      <c r="A10814" s="1">
        <v>42986.508333333331</v>
      </c>
      <c r="B10814" s="2">
        <v>-66.790203136619922</v>
      </c>
    </row>
    <row r="10815" spans="1:2" x14ac:dyDescent="0.25">
      <c r="A10815" s="1">
        <v>42986.509027777778</v>
      </c>
      <c r="B10815" s="2">
        <v>-72.499951231621282</v>
      </c>
    </row>
    <row r="10816" spans="1:2" x14ac:dyDescent="0.25">
      <c r="A10816" s="1">
        <v>42986.509722222225</v>
      </c>
      <c r="B10816" s="2">
        <v>-100.27354627424695</v>
      </c>
    </row>
    <row r="10817" spans="1:2" x14ac:dyDescent="0.25">
      <c r="A10817" s="1">
        <v>42986.510416666664</v>
      </c>
      <c r="B10817" s="2">
        <v>-107.97814331284026</v>
      </c>
    </row>
    <row r="10818" spans="1:2" x14ac:dyDescent="0.25">
      <c r="A10818" s="1">
        <v>42986.511111111111</v>
      </c>
      <c r="B10818" s="2">
        <v>-98.143475780358614</v>
      </c>
    </row>
    <row r="10819" spans="1:2" x14ac:dyDescent="0.25">
      <c r="A10819" s="1">
        <v>42986.511805555558</v>
      </c>
      <c r="B10819" s="2">
        <v>-64.51525039544407</v>
      </c>
    </row>
    <row r="10820" spans="1:2" x14ac:dyDescent="0.25">
      <c r="A10820" s="1">
        <v>42986.512499999997</v>
      </c>
      <c r="B10820" s="2">
        <v>-110.7101339195564</v>
      </c>
    </row>
    <row r="10821" spans="1:2" x14ac:dyDescent="0.25">
      <c r="A10821" s="1">
        <v>42986.513194444444</v>
      </c>
      <c r="B10821" s="2">
        <v>-83.676169597691242</v>
      </c>
    </row>
    <row r="10822" spans="1:2" x14ac:dyDescent="0.25">
      <c r="A10822" s="1">
        <v>42986.513888888891</v>
      </c>
      <c r="B10822" s="2">
        <v>-100.9710201602856</v>
      </c>
    </row>
    <row r="10823" spans="1:2" x14ac:dyDescent="0.25">
      <c r="A10823" s="1">
        <v>42986.51458333333</v>
      </c>
      <c r="B10823" s="2">
        <v>-96.549664045734488</v>
      </c>
    </row>
    <row r="10824" spans="1:2" x14ac:dyDescent="0.25">
      <c r="A10824" s="1">
        <v>42986.515277777777</v>
      </c>
      <c r="B10824" s="2">
        <v>-86.861331725863664</v>
      </c>
    </row>
    <row r="10825" spans="1:2" x14ac:dyDescent="0.25">
      <c r="A10825" s="1">
        <v>42986.515972222223</v>
      </c>
      <c r="B10825" s="2">
        <v>-69.154870718026842</v>
      </c>
    </row>
    <row r="10826" spans="1:2" x14ac:dyDescent="0.25">
      <c r="A10826" s="1">
        <v>42986.51666666667</v>
      </c>
      <c r="B10826" s="2">
        <v>-73.025822583624787</v>
      </c>
    </row>
    <row r="10827" spans="1:2" x14ac:dyDescent="0.25">
      <c r="A10827" s="1">
        <v>42986.517361111109</v>
      </c>
      <c r="B10827" s="2">
        <v>-77.337900667996536</v>
      </c>
    </row>
    <row r="10828" spans="1:2" x14ac:dyDescent="0.25">
      <c r="A10828" s="1">
        <v>42986.518055555556</v>
      </c>
      <c r="B10828" s="2">
        <v>-85.728345480223652</v>
      </c>
    </row>
    <row r="10829" spans="1:2" x14ac:dyDescent="0.25">
      <c r="A10829" s="1">
        <v>42986.518750000003</v>
      </c>
      <c r="B10829" s="2">
        <v>-69.439171386952509</v>
      </c>
    </row>
    <row r="10830" spans="1:2" x14ac:dyDescent="0.25">
      <c r="A10830" s="1">
        <v>42986.519444444442</v>
      </c>
      <c r="B10830" s="2">
        <v>-87.11621546580767</v>
      </c>
    </row>
    <row r="10831" spans="1:2" x14ac:dyDescent="0.25">
      <c r="A10831" s="1">
        <v>42986.520138888889</v>
      </c>
      <c r="B10831" s="2">
        <v>-69.755363868469914</v>
      </c>
    </row>
    <row r="10832" spans="1:2" x14ac:dyDescent="0.25">
      <c r="A10832" s="1">
        <v>42986.520833333336</v>
      </c>
      <c r="B10832" s="2">
        <v>-64.56683604929907</v>
      </c>
    </row>
    <row r="10833" spans="1:2" x14ac:dyDescent="0.25">
      <c r="A10833" s="1">
        <v>42986.521527777775</v>
      </c>
      <c r="B10833" s="2">
        <v>-69.588588311364092</v>
      </c>
    </row>
    <row r="10834" spans="1:2" x14ac:dyDescent="0.25">
      <c r="A10834" s="1">
        <v>42986.522222222222</v>
      </c>
      <c r="B10834" s="2">
        <v>-126.85058481311037</v>
      </c>
    </row>
    <row r="10835" spans="1:2" x14ac:dyDescent="0.25">
      <c r="A10835" s="1">
        <v>42986.522916666669</v>
      </c>
      <c r="B10835" s="2">
        <v>-118.59096670909784</v>
      </c>
    </row>
    <row r="10836" spans="1:2" x14ac:dyDescent="0.25">
      <c r="A10836" s="1">
        <v>42986.523611111108</v>
      </c>
      <c r="B10836" s="2">
        <v>-107.43482790891625</v>
      </c>
    </row>
    <row r="10837" spans="1:2" x14ac:dyDescent="0.25">
      <c r="A10837" s="1">
        <v>42986.524305555555</v>
      </c>
      <c r="B10837" s="2">
        <v>-112.50140655712069</v>
      </c>
    </row>
    <row r="10838" spans="1:2" x14ac:dyDescent="0.25">
      <c r="A10838" s="1">
        <v>42986.525000000001</v>
      </c>
      <c r="B10838" s="2">
        <v>-92.154787958015604</v>
      </c>
    </row>
    <row r="10839" spans="1:2" x14ac:dyDescent="0.25">
      <c r="A10839" s="1">
        <v>42986.525694444441</v>
      </c>
      <c r="B10839" s="2">
        <v>-62.732194750439767</v>
      </c>
    </row>
    <row r="10840" spans="1:2" x14ac:dyDescent="0.25">
      <c r="A10840" s="1">
        <v>42986.526388888888</v>
      </c>
      <c r="B10840" s="2">
        <v>-60.819622515533894</v>
      </c>
    </row>
    <row r="10841" spans="1:2" x14ac:dyDescent="0.25">
      <c r="A10841" s="1">
        <v>42986.527083333334</v>
      </c>
      <c r="B10841" s="2">
        <v>-61.392385660464058</v>
      </c>
    </row>
    <row r="10842" spans="1:2" x14ac:dyDescent="0.25">
      <c r="A10842" s="1">
        <v>42986.527777777781</v>
      </c>
      <c r="B10842" s="2">
        <v>-57.300474893063075</v>
      </c>
    </row>
    <row r="10843" spans="1:2" x14ac:dyDescent="0.25">
      <c r="A10843" s="1">
        <v>42986.52847222222</v>
      </c>
      <c r="B10843" s="2">
        <v>-45.069563109592615</v>
      </c>
    </row>
    <row r="10844" spans="1:2" x14ac:dyDescent="0.25">
      <c r="A10844" s="1">
        <v>42986.529166666667</v>
      </c>
      <c r="B10844" s="2">
        <v>-0.29060657269534812</v>
      </c>
    </row>
    <row r="10845" spans="1:2" x14ac:dyDescent="0.25">
      <c r="A10845" s="1">
        <v>42986.529861111114</v>
      </c>
      <c r="B10845" s="2">
        <v>36.477239611335484</v>
      </c>
    </row>
    <row r="10846" spans="1:2" x14ac:dyDescent="0.25">
      <c r="A10846" s="1">
        <v>42986.530555555553</v>
      </c>
      <c r="B10846" s="2">
        <v>3.9500796493220451</v>
      </c>
    </row>
    <row r="10847" spans="1:2" x14ac:dyDescent="0.25">
      <c r="A10847" s="1">
        <v>42986.53125</v>
      </c>
      <c r="B10847" s="2">
        <v>7.3247528075473385</v>
      </c>
    </row>
    <row r="10848" spans="1:2" x14ac:dyDescent="0.25">
      <c r="A10848" s="1">
        <v>42986.531944444447</v>
      </c>
      <c r="B10848" s="2">
        <v>28.122454029891134</v>
      </c>
    </row>
    <row r="10849" spans="1:2" x14ac:dyDescent="0.25">
      <c r="A10849" s="1">
        <v>42986.532638888886</v>
      </c>
      <c r="B10849" s="2">
        <v>28.681150063259217</v>
      </c>
    </row>
    <row r="10850" spans="1:2" x14ac:dyDescent="0.25">
      <c r="A10850" s="1">
        <v>42986.533333333333</v>
      </c>
      <c r="B10850" s="2">
        <v>5.7188284810195906</v>
      </c>
    </row>
    <row r="10851" spans="1:2" x14ac:dyDescent="0.25">
      <c r="A10851" s="1">
        <v>42986.53402777778</v>
      </c>
      <c r="B10851" s="2">
        <v>-12.490701128854804</v>
      </c>
    </row>
    <row r="10852" spans="1:2" x14ac:dyDescent="0.25">
      <c r="A10852" s="1">
        <v>42986.534722222219</v>
      </c>
      <c r="B10852" s="2">
        <v>-12.737232256340212</v>
      </c>
    </row>
    <row r="10853" spans="1:2" x14ac:dyDescent="0.25">
      <c r="A10853" s="1">
        <v>42986.535416666666</v>
      </c>
      <c r="B10853" s="2">
        <v>-22.832584223561572</v>
      </c>
    </row>
    <row r="10854" spans="1:2" x14ac:dyDescent="0.25">
      <c r="A10854" s="1">
        <v>42986.536111111112</v>
      </c>
      <c r="B10854" s="2">
        <v>-36.758841659827155</v>
      </c>
    </row>
    <row r="10855" spans="1:2" x14ac:dyDescent="0.25">
      <c r="A10855" s="1">
        <v>42986.536805555559</v>
      </c>
      <c r="B10855" s="2">
        <v>-49.617355562745551</v>
      </c>
    </row>
    <row r="10856" spans="1:2" x14ac:dyDescent="0.25">
      <c r="A10856" s="1">
        <v>42986.537499999999</v>
      </c>
      <c r="B10856" s="2">
        <v>-63.101660174691155</v>
      </c>
    </row>
    <row r="10857" spans="1:2" x14ac:dyDescent="0.25">
      <c r="A10857" s="1">
        <v>42986.538194444445</v>
      </c>
      <c r="B10857" s="2">
        <v>-59.973789405132024</v>
      </c>
    </row>
    <row r="10858" spans="1:2" x14ac:dyDescent="0.25">
      <c r="A10858" s="1">
        <v>42986.538888888892</v>
      </c>
      <c r="B10858" s="2">
        <v>-51.468819044743817</v>
      </c>
    </row>
    <row r="10859" spans="1:2" x14ac:dyDescent="0.25">
      <c r="A10859" s="1">
        <v>42986.539583333331</v>
      </c>
      <c r="B10859" s="2">
        <v>-71.340978875003444</v>
      </c>
    </row>
    <row r="10860" spans="1:2" x14ac:dyDescent="0.25">
      <c r="A10860" s="1">
        <v>42986.540277777778</v>
      </c>
      <c r="B10860" s="2">
        <v>-88.864525032837022</v>
      </c>
    </row>
    <row r="10861" spans="1:2" x14ac:dyDescent="0.25">
      <c r="A10861" s="1">
        <v>42986.540972222225</v>
      </c>
      <c r="B10861" s="2">
        <v>-101.02587522675361</v>
      </c>
    </row>
    <row r="10862" spans="1:2" x14ac:dyDescent="0.25">
      <c r="A10862" s="1">
        <v>42986.541666666664</v>
      </c>
      <c r="B10862" s="2">
        <v>-174.10299213604304</v>
      </c>
    </row>
    <row r="10863" spans="1:2" x14ac:dyDescent="0.25">
      <c r="A10863" s="1">
        <v>42986.542361111111</v>
      </c>
      <c r="B10863" s="2">
        <v>-181.53001096777152</v>
      </c>
    </row>
    <row r="10864" spans="1:2" x14ac:dyDescent="0.25">
      <c r="A10864" s="1">
        <v>42986.543055555558</v>
      </c>
      <c r="B10864" s="2">
        <v>-178.75249979151801</v>
      </c>
    </row>
    <row r="10865" spans="1:2" x14ac:dyDescent="0.25">
      <c r="A10865" s="1">
        <v>42986.543749999997</v>
      </c>
      <c r="B10865" s="2">
        <v>-200.97464118688367</v>
      </c>
    </row>
    <row r="10866" spans="1:2" x14ac:dyDescent="0.25">
      <c r="A10866" s="1">
        <v>42986.544444444444</v>
      </c>
      <c r="B10866" s="2">
        <v>-183.54266439876906</v>
      </c>
    </row>
    <row r="10867" spans="1:2" x14ac:dyDescent="0.25">
      <c r="A10867" s="1">
        <v>42986.545138888891</v>
      </c>
      <c r="B10867" s="2">
        <v>-215.08565281569415</v>
      </c>
    </row>
    <row r="10868" spans="1:2" x14ac:dyDescent="0.25">
      <c r="A10868" s="1">
        <v>42986.54583333333</v>
      </c>
      <c r="B10868" s="2">
        <v>-200.96687084908675</v>
      </c>
    </row>
    <row r="10869" spans="1:2" x14ac:dyDescent="0.25">
      <c r="A10869" s="1">
        <v>42986.546527777777</v>
      </c>
      <c r="B10869" s="2">
        <v>-136.94066934913863</v>
      </c>
    </row>
    <row r="10870" spans="1:2" x14ac:dyDescent="0.25">
      <c r="A10870" s="1">
        <v>42986.547222222223</v>
      </c>
      <c r="B10870" s="2">
        <v>-132.64989970823129</v>
      </c>
    </row>
    <row r="10871" spans="1:2" x14ac:dyDescent="0.25">
      <c r="A10871" s="1">
        <v>42986.54791666667</v>
      </c>
      <c r="B10871" s="2">
        <v>-99.890945836990923</v>
      </c>
    </row>
    <row r="10872" spans="1:2" x14ac:dyDescent="0.25">
      <c r="A10872" s="1">
        <v>42986.548611111109</v>
      </c>
      <c r="B10872" s="2">
        <v>-98.814828162399735</v>
      </c>
    </row>
    <row r="10873" spans="1:2" x14ac:dyDescent="0.25">
      <c r="A10873" s="1">
        <v>42986.549305555556</v>
      </c>
      <c r="B10873" s="2">
        <v>-98.280321536131666</v>
      </c>
    </row>
    <row r="10874" spans="1:2" x14ac:dyDescent="0.25">
      <c r="A10874" s="1">
        <v>42986.55</v>
      </c>
      <c r="B10874" s="2">
        <v>-110.61088183020863</v>
      </c>
    </row>
    <row r="10875" spans="1:2" x14ac:dyDescent="0.25">
      <c r="A10875" s="1">
        <v>42986.550694444442</v>
      </c>
      <c r="B10875" s="2">
        <v>-30.36134691935246</v>
      </c>
    </row>
    <row r="10876" spans="1:2" x14ac:dyDescent="0.25">
      <c r="A10876" s="1">
        <v>42986.551388888889</v>
      </c>
      <c r="B10876" s="2">
        <v>-9.797227436917213</v>
      </c>
    </row>
    <row r="10877" spans="1:2" x14ac:dyDescent="0.25">
      <c r="A10877" s="1">
        <v>42986.552083333336</v>
      </c>
      <c r="B10877" s="2">
        <v>-23.956389947266629</v>
      </c>
    </row>
    <row r="10878" spans="1:2" x14ac:dyDescent="0.25">
      <c r="A10878" s="1">
        <v>42986.552777777775</v>
      </c>
      <c r="B10878" s="2">
        <v>24.828401420698114</v>
      </c>
    </row>
    <row r="10879" spans="1:2" x14ac:dyDescent="0.25">
      <c r="A10879" s="1">
        <v>42986.553472222222</v>
      </c>
      <c r="B10879" s="2">
        <v>89.20534752863847</v>
      </c>
    </row>
    <row r="10880" spans="1:2" x14ac:dyDescent="0.25">
      <c r="A10880" s="1">
        <v>42986.554166666669</v>
      </c>
      <c r="B10880" s="2">
        <v>6.3167038244593039</v>
      </c>
    </row>
    <row r="10881" spans="1:2" x14ac:dyDescent="0.25">
      <c r="A10881" s="1">
        <v>42986.554861111108</v>
      </c>
      <c r="B10881" s="2">
        <v>19.999471386086466</v>
      </c>
    </row>
    <row r="10882" spans="1:2" x14ac:dyDescent="0.25">
      <c r="A10882" s="1">
        <v>42986.555555555555</v>
      </c>
      <c r="B10882" s="2">
        <v>70.287609918192416</v>
      </c>
    </row>
    <row r="10883" spans="1:2" x14ac:dyDescent="0.25">
      <c r="A10883" s="1">
        <v>42986.556250000001</v>
      </c>
      <c r="B10883" s="2">
        <v>80.139610381715471</v>
      </c>
    </row>
    <row r="10884" spans="1:2" x14ac:dyDescent="0.25">
      <c r="A10884" s="1">
        <v>42986.556944444441</v>
      </c>
      <c r="B10884" s="2">
        <v>88.174565447220814</v>
      </c>
    </row>
    <row r="10885" spans="1:2" x14ac:dyDescent="0.25">
      <c r="A10885" s="1">
        <v>42986.557638888888</v>
      </c>
      <c r="B10885" s="2">
        <v>102.2771763627689</v>
      </c>
    </row>
    <row r="10886" spans="1:2" x14ac:dyDescent="0.25">
      <c r="A10886" s="1">
        <v>42986.558333333334</v>
      </c>
      <c r="B10886" s="2">
        <v>66.62446893860664</v>
      </c>
    </row>
    <row r="10887" spans="1:2" x14ac:dyDescent="0.25">
      <c r="A10887" s="1">
        <v>42986.559027777781</v>
      </c>
      <c r="B10887" s="2">
        <v>33.87931104012047</v>
      </c>
    </row>
    <row r="10888" spans="1:2" x14ac:dyDescent="0.25">
      <c r="A10888" s="1">
        <v>42986.55972222222</v>
      </c>
      <c r="B10888" s="2">
        <v>23.37339881612376</v>
      </c>
    </row>
    <row r="10889" spans="1:2" x14ac:dyDescent="0.25">
      <c r="A10889" s="1">
        <v>42986.560416666667</v>
      </c>
      <c r="B10889" s="2">
        <v>-7.3341202750918457</v>
      </c>
    </row>
    <row r="10890" spans="1:2" x14ac:dyDescent="0.25">
      <c r="A10890" s="1">
        <v>42986.561111111114</v>
      </c>
      <c r="B10890" s="2">
        <v>3.155268034769688</v>
      </c>
    </row>
    <row r="10891" spans="1:2" x14ac:dyDescent="0.25">
      <c r="A10891" s="1">
        <v>42986.561805555553</v>
      </c>
      <c r="B10891" s="2">
        <v>2.310618812884786</v>
      </c>
    </row>
    <row r="10892" spans="1:2" x14ac:dyDescent="0.25">
      <c r="A10892" s="1">
        <v>42986.5625</v>
      </c>
      <c r="B10892" s="2">
        <v>-7.3373099337031213</v>
      </c>
    </row>
    <row r="10893" spans="1:2" x14ac:dyDescent="0.25">
      <c r="A10893" s="1">
        <v>42986.563194444447</v>
      </c>
      <c r="B10893" s="2">
        <v>-38.506485825972049</v>
      </c>
    </row>
    <row r="10894" spans="1:2" x14ac:dyDescent="0.25">
      <c r="A10894" s="1">
        <v>42986.563888888886</v>
      </c>
      <c r="B10894" s="2">
        <v>-19.76872994977748</v>
      </c>
    </row>
    <row r="10895" spans="1:2" x14ac:dyDescent="0.25">
      <c r="A10895" s="1">
        <v>42986.564583333333</v>
      </c>
      <c r="B10895" s="2">
        <v>-15.140987223307214</v>
      </c>
    </row>
    <row r="10896" spans="1:2" x14ac:dyDescent="0.25">
      <c r="A10896" s="1">
        <v>42986.56527777778</v>
      </c>
      <c r="B10896" s="2">
        <v>-3.8966087414475625</v>
      </c>
    </row>
    <row r="10897" spans="1:2" x14ac:dyDescent="0.25">
      <c r="A10897" s="1">
        <v>42986.565972222219</v>
      </c>
      <c r="B10897" s="2">
        <v>13.14662980917783</v>
      </c>
    </row>
    <row r="10898" spans="1:2" x14ac:dyDescent="0.25">
      <c r="A10898" s="1">
        <v>42986.566666666666</v>
      </c>
      <c r="B10898" s="2">
        <v>81.722356054221748</v>
      </c>
    </row>
    <row r="10899" spans="1:2" x14ac:dyDescent="0.25">
      <c r="A10899" s="1">
        <v>42986.567361111112</v>
      </c>
      <c r="B10899" s="2">
        <v>110.80654743703393</v>
      </c>
    </row>
    <row r="10900" spans="1:2" x14ac:dyDescent="0.25">
      <c r="A10900" s="1">
        <v>42986.568055555559</v>
      </c>
      <c r="B10900" s="2">
        <v>57.337678096425954</v>
      </c>
    </row>
    <row r="10901" spans="1:2" x14ac:dyDescent="0.25">
      <c r="A10901" s="1">
        <v>42986.568749999999</v>
      </c>
      <c r="B10901" s="2">
        <v>43.130409468353413</v>
      </c>
    </row>
    <row r="10902" spans="1:2" x14ac:dyDescent="0.25">
      <c r="A10902" s="1">
        <v>42986.569444444445</v>
      </c>
      <c r="B10902" s="2">
        <v>46.768880003858548</v>
      </c>
    </row>
    <row r="10903" spans="1:2" x14ac:dyDescent="0.25">
      <c r="A10903" s="1">
        <v>42986.570138888892</v>
      </c>
      <c r="B10903" s="2">
        <v>78.755079399150176</v>
      </c>
    </row>
    <row r="10904" spans="1:2" x14ac:dyDescent="0.25">
      <c r="A10904" s="1">
        <v>42986.570833333331</v>
      </c>
      <c r="B10904" s="2">
        <v>33.866806303736908</v>
      </c>
    </row>
    <row r="10905" spans="1:2" x14ac:dyDescent="0.25">
      <c r="A10905" s="1">
        <v>42986.571527777778</v>
      </c>
      <c r="B10905" s="2">
        <v>84.050657520668267</v>
      </c>
    </row>
    <row r="10906" spans="1:2" x14ac:dyDescent="0.25">
      <c r="A10906" s="1">
        <v>42986.572222222225</v>
      </c>
      <c r="B10906" s="2">
        <v>74.759777604084235</v>
      </c>
    </row>
    <row r="10907" spans="1:2" x14ac:dyDescent="0.25">
      <c r="A10907" s="1">
        <v>42986.572916666664</v>
      </c>
      <c r="B10907" s="2">
        <v>38.255760130485093</v>
      </c>
    </row>
    <row r="10908" spans="1:2" x14ac:dyDescent="0.25">
      <c r="A10908" s="1">
        <v>42986.573611111111</v>
      </c>
      <c r="B10908" s="2">
        <v>25.623037694249071</v>
      </c>
    </row>
    <row r="10909" spans="1:2" x14ac:dyDescent="0.25">
      <c r="A10909" s="1">
        <v>42986.574305555558</v>
      </c>
      <c r="B10909" s="2">
        <v>-23.291054769749948</v>
      </c>
    </row>
    <row r="10910" spans="1:2" x14ac:dyDescent="0.25">
      <c r="A10910" s="1">
        <v>42986.574999999997</v>
      </c>
      <c r="B10910" s="2">
        <v>-86.328706634054342</v>
      </c>
    </row>
    <row r="10911" spans="1:2" x14ac:dyDescent="0.25">
      <c r="A10911" s="1">
        <v>42986.575694444444</v>
      </c>
      <c r="B10911" s="2">
        <v>-102.27725361447665</v>
      </c>
    </row>
    <row r="10912" spans="1:2" x14ac:dyDescent="0.25">
      <c r="A10912" s="1">
        <v>42986.576388888891</v>
      </c>
      <c r="B10912" s="2">
        <v>-96.058014478798341</v>
      </c>
    </row>
    <row r="10913" spans="1:2" x14ac:dyDescent="0.25">
      <c r="A10913" s="1">
        <v>42986.57708333333</v>
      </c>
      <c r="B10913" s="2">
        <v>-125.87761568153122</v>
      </c>
    </row>
    <row r="10914" spans="1:2" x14ac:dyDescent="0.25">
      <c r="A10914" s="1">
        <v>42986.577777777777</v>
      </c>
      <c r="B10914" s="2">
        <v>-142.45702782450243</v>
      </c>
    </row>
    <row r="10915" spans="1:2" x14ac:dyDescent="0.25">
      <c r="A10915" s="1">
        <v>42986.578472222223</v>
      </c>
      <c r="B10915" s="2">
        <v>-201.70732110714695</v>
      </c>
    </row>
    <row r="10916" spans="1:2" x14ac:dyDescent="0.25">
      <c r="A10916" s="1">
        <v>42986.57916666667</v>
      </c>
      <c r="B10916" s="2">
        <v>-217.16788186884952</v>
      </c>
    </row>
    <row r="10917" spans="1:2" x14ac:dyDescent="0.25">
      <c r="A10917" s="1">
        <v>42986.579861111109</v>
      </c>
      <c r="B10917" s="2">
        <v>-263.49614158412828</v>
      </c>
    </row>
    <row r="10918" spans="1:2" x14ac:dyDescent="0.25">
      <c r="A10918" s="1">
        <v>42986.580555555556</v>
      </c>
      <c r="B10918" s="2">
        <v>-268.80346564775488</v>
      </c>
    </row>
    <row r="10919" spans="1:2" x14ac:dyDescent="0.25">
      <c r="A10919" s="1">
        <v>42986.581250000003</v>
      </c>
      <c r="B10919" s="2">
        <v>-285.26048113254365</v>
      </c>
    </row>
    <row r="10920" spans="1:2" x14ac:dyDescent="0.25">
      <c r="A10920" s="1">
        <v>42986.581944444442</v>
      </c>
      <c r="B10920" s="2">
        <v>-324.99964452635805</v>
      </c>
    </row>
    <row r="10921" spans="1:2" x14ac:dyDescent="0.25">
      <c r="A10921" s="1">
        <v>42986.582638888889</v>
      </c>
      <c r="B10921" s="2">
        <v>-322.36431139103757</v>
      </c>
    </row>
    <row r="10922" spans="1:2" x14ac:dyDescent="0.25">
      <c r="A10922" s="1">
        <v>42986.583333333336</v>
      </c>
      <c r="B10922" s="2">
        <v>-294.95681744247366</v>
      </c>
    </row>
    <row r="10923" spans="1:2" x14ac:dyDescent="0.25">
      <c r="A10923" s="1">
        <v>42986.584027777775</v>
      </c>
      <c r="B10923" s="2">
        <v>-284.73479109494946</v>
      </c>
    </row>
    <row r="10924" spans="1:2" x14ac:dyDescent="0.25">
      <c r="A10924" s="1">
        <v>42986.584722222222</v>
      </c>
      <c r="B10924" s="2">
        <v>-277.49233543022223</v>
      </c>
    </row>
    <row r="10925" spans="1:2" x14ac:dyDescent="0.25">
      <c r="A10925" s="1">
        <v>42986.585416666669</v>
      </c>
      <c r="B10925" s="2">
        <v>-200.91057398546641</v>
      </c>
    </row>
    <row r="10926" spans="1:2" x14ac:dyDescent="0.25">
      <c r="A10926" s="1">
        <v>42986.586111111108</v>
      </c>
      <c r="B10926" s="2">
        <v>-192.72372362533739</v>
      </c>
    </row>
    <row r="10927" spans="1:2" x14ac:dyDescent="0.25">
      <c r="A10927" s="1">
        <v>42986.586805555555</v>
      </c>
      <c r="B10927" s="2">
        <v>-160.38891013639125</v>
      </c>
    </row>
    <row r="10928" spans="1:2" x14ac:dyDescent="0.25">
      <c r="A10928" s="1">
        <v>42986.587500000001</v>
      </c>
      <c r="B10928" s="2">
        <v>-111.91068930059555</v>
      </c>
    </row>
    <row r="10929" spans="1:2" x14ac:dyDescent="0.25">
      <c r="A10929" s="1">
        <v>42986.588194444441</v>
      </c>
      <c r="B10929" s="2">
        <v>-70.796340328368629</v>
      </c>
    </row>
    <row r="10930" spans="1:2" x14ac:dyDescent="0.25">
      <c r="A10930" s="1">
        <v>42986.588888888888</v>
      </c>
      <c r="B10930" s="2">
        <v>-31.016348679105672</v>
      </c>
    </row>
    <row r="10931" spans="1:2" x14ac:dyDescent="0.25">
      <c r="A10931" s="1">
        <v>42986.589583333334</v>
      </c>
      <c r="B10931" s="2">
        <v>34.162208512582581</v>
      </c>
    </row>
    <row r="10932" spans="1:2" x14ac:dyDescent="0.25">
      <c r="A10932" s="1">
        <v>42986.590277777781</v>
      </c>
      <c r="B10932" s="2">
        <v>93.903375712848117</v>
      </c>
    </row>
    <row r="10933" spans="1:2" x14ac:dyDescent="0.25">
      <c r="A10933" s="1">
        <v>42986.59097222222</v>
      </c>
      <c r="B10933" s="2">
        <v>152.96664954108806</v>
      </c>
    </row>
    <row r="10934" spans="1:2" x14ac:dyDescent="0.25">
      <c r="A10934" s="1">
        <v>42986.591666666667</v>
      </c>
      <c r="B10934" s="2">
        <v>260.44760604587304</v>
      </c>
    </row>
    <row r="10935" spans="1:2" x14ac:dyDescent="0.25">
      <c r="A10935" s="1">
        <v>42986.592361111114</v>
      </c>
      <c r="B10935" s="2">
        <v>244.59042113403945</v>
      </c>
    </row>
    <row r="10936" spans="1:2" x14ac:dyDescent="0.25">
      <c r="A10936" s="1">
        <v>42986.593055555553</v>
      </c>
      <c r="B10936" s="2">
        <v>212.26023514640596</v>
      </c>
    </row>
    <row r="10937" spans="1:2" x14ac:dyDescent="0.25">
      <c r="A10937" s="1">
        <v>42986.59375</v>
      </c>
      <c r="B10937" s="2">
        <v>182.57532242406549</v>
      </c>
    </row>
    <row r="10938" spans="1:2" x14ac:dyDescent="0.25">
      <c r="A10938" s="1">
        <v>42986.594444444447</v>
      </c>
      <c r="B10938" s="2">
        <v>240.35251781011465</v>
      </c>
    </row>
    <row r="10939" spans="1:2" x14ac:dyDescent="0.25">
      <c r="A10939" s="1">
        <v>42986.595138888886</v>
      </c>
      <c r="B10939" s="2">
        <v>261.08344526995205</v>
      </c>
    </row>
    <row r="10940" spans="1:2" x14ac:dyDescent="0.25">
      <c r="A10940" s="1">
        <v>42986.595833333333</v>
      </c>
      <c r="B10940" s="2">
        <v>217.42143770641414</v>
      </c>
    </row>
    <row r="10941" spans="1:2" x14ac:dyDescent="0.25">
      <c r="A10941" s="1">
        <v>42986.59652777778</v>
      </c>
      <c r="B10941" s="2">
        <v>202.78401890411817</v>
      </c>
    </row>
    <row r="10942" spans="1:2" x14ac:dyDescent="0.25">
      <c r="A10942" s="1">
        <v>42986.597222222219</v>
      </c>
      <c r="B10942" s="2">
        <v>181.04564840551853</v>
      </c>
    </row>
    <row r="10943" spans="1:2" x14ac:dyDescent="0.25">
      <c r="A10943" s="1">
        <v>42986.597916666666</v>
      </c>
      <c r="B10943" s="2">
        <v>156.70228377132833</v>
      </c>
    </row>
    <row r="10944" spans="1:2" x14ac:dyDescent="0.25">
      <c r="A10944" s="1">
        <v>42986.598611111112</v>
      </c>
      <c r="B10944" s="2">
        <v>163.89739816781756</v>
      </c>
    </row>
    <row r="10945" spans="1:2" x14ac:dyDescent="0.25">
      <c r="A10945" s="1">
        <v>42986.599305555559</v>
      </c>
      <c r="B10945" s="2">
        <v>133.77194507871366</v>
      </c>
    </row>
    <row r="10946" spans="1:2" x14ac:dyDescent="0.25">
      <c r="A10946" s="1">
        <v>42986.6</v>
      </c>
      <c r="B10946" s="2">
        <v>108.56797019121392</v>
      </c>
    </row>
    <row r="10947" spans="1:2" x14ac:dyDescent="0.25">
      <c r="A10947" s="1">
        <v>42986.600694444445</v>
      </c>
      <c r="B10947" s="2">
        <v>87.340471549904521</v>
      </c>
    </row>
    <row r="10948" spans="1:2" x14ac:dyDescent="0.25">
      <c r="A10948" s="1">
        <v>42986.601388888892</v>
      </c>
      <c r="B10948" s="2">
        <v>92.612799197722538</v>
      </c>
    </row>
    <row r="10949" spans="1:2" x14ac:dyDescent="0.25">
      <c r="A10949" s="1">
        <v>42986.602083333331</v>
      </c>
      <c r="B10949" s="2">
        <v>71.049526529666039</v>
      </c>
    </row>
    <row r="10950" spans="1:2" x14ac:dyDescent="0.25">
      <c r="A10950" s="1">
        <v>42986.602777777778</v>
      </c>
      <c r="B10950" s="2">
        <v>60.513100046036804</v>
      </c>
    </row>
    <row r="10951" spans="1:2" x14ac:dyDescent="0.25">
      <c r="A10951" s="1">
        <v>42986.603472222225</v>
      </c>
      <c r="B10951" s="2">
        <v>47.542185553696861</v>
      </c>
    </row>
    <row r="10952" spans="1:2" x14ac:dyDescent="0.25">
      <c r="A10952" s="1">
        <v>42986.604166666664</v>
      </c>
      <c r="B10952" s="2">
        <v>46.911624980917743</v>
      </c>
    </row>
    <row r="10953" spans="1:2" x14ac:dyDescent="0.25">
      <c r="A10953" s="1">
        <v>42986.604861111111</v>
      </c>
      <c r="B10953" s="2">
        <v>19.889815733648721</v>
      </c>
    </row>
    <row r="10954" spans="1:2" x14ac:dyDescent="0.25">
      <c r="A10954" s="1">
        <v>42986.605555555558</v>
      </c>
      <c r="B10954" s="2">
        <v>-55.865986972624277</v>
      </c>
    </row>
    <row r="10955" spans="1:2" x14ac:dyDescent="0.25">
      <c r="A10955" s="1">
        <v>42986.606249999997</v>
      </c>
      <c r="B10955" s="2">
        <v>-78.283633737993654</v>
      </c>
    </row>
    <row r="10956" spans="1:2" x14ac:dyDescent="0.25">
      <c r="A10956" s="1">
        <v>42986.606944444444</v>
      </c>
      <c r="B10956" s="2">
        <v>-25.271443646048041</v>
      </c>
    </row>
    <row r="10957" spans="1:2" x14ac:dyDescent="0.25">
      <c r="A10957" s="1">
        <v>42986.607638888891</v>
      </c>
      <c r="B10957" s="2">
        <v>-11.700080946177088</v>
      </c>
    </row>
    <row r="10958" spans="1:2" x14ac:dyDescent="0.25">
      <c r="A10958" s="1">
        <v>42986.60833333333</v>
      </c>
      <c r="B10958" s="2">
        <v>9.7058146771674121</v>
      </c>
    </row>
    <row r="10959" spans="1:2" x14ac:dyDescent="0.25">
      <c r="A10959" s="1">
        <v>42986.609027777777</v>
      </c>
      <c r="B10959" s="2">
        <v>28.4929630903207</v>
      </c>
    </row>
    <row r="10960" spans="1:2" x14ac:dyDescent="0.25">
      <c r="A10960" s="1">
        <v>42986.609722222223</v>
      </c>
      <c r="B10960" s="2">
        <v>18.884028888854665</v>
      </c>
    </row>
    <row r="10961" spans="1:2" x14ac:dyDescent="0.25">
      <c r="A10961" s="1">
        <v>42986.61041666667</v>
      </c>
      <c r="B10961" s="2">
        <v>1.9675922220126572</v>
      </c>
    </row>
    <row r="10962" spans="1:2" x14ac:dyDescent="0.25">
      <c r="A10962" s="1">
        <v>42986.611111111109</v>
      </c>
      <c r="B10962" s="2">
        <v>32.869332180103328</v>
      </c>
    </row>
    <row r="10963" spans="1:2" x14ac:dyDescent="0.25">
      <c r="A10963" s="1">
        <v>42986.611805555556</v>
      </c>
      <c r="B10963" s="2">
        <v>45.580639627145139</v>
      </c>
    </row>
    <row r="10964" spans="1:2" x14ac:dyDescent="0.25">
      <c r="A10964" s="1">
        <v>42986.612500000003</v>
      </c>
      <c r="B10964" s="2">
        <v>10.667388495265429</v>
      </c>
    </row>
    <row r="10965" spans="1:2" x14ac:dyDescent="0.25">
      <c r="A10965" s="1">
        <v>42986.613194444442</v>
      </c>
      <c r="B10965" s="2">
        <v>25.967862372990929</v>
      </c>
    </row>
    <row r="10966" spans="1:2" x14ac:dyDescent="0.25">
      <c r="A10966" s="1">
        <v>42986.613888888889</v>
      </c>
      <c r="B10966" s="2">
        <v>57.269701020374001</v>
      </c>
    </row>
    <row r="10967" spans="1:2" x14ac:dyDescent="0.25">
      <c r="A10967" s="1">
        <v>42986.614583333336</v>
      </c>
      <c r="B10967" s="2">
        <v>9.6856587541609773</v>
      </c>
    </row>
    <row r="10968" spans="1:2" x14ac:dyDescent="0.25">
      <c r="A10968" s="1">
        <v>42986.615277777775</v>
      </c>
      <c r="B10968" s="2">
        <v>19.818533542881294</v>
      </c>
    </row>
    <row r="10969" spans="1:2" x14ac:dyDescent="0.25">
      <c r="A10969" s="1">
        <v>42986.615972222222</v>
      </c>
      <c r="B10969" s="2">
        <v>50.287137064648171</v>
      </c>
    </row>
    <row r="10970" spans="1:2" x14ac:dyDescent="0.25">
      <c r="A10970" s="1">
        <v>42986.616666666669</v>
      </c>
      <c r="B10970" s="2">
        <v>-21.920710145904255</v>
      </c>
    </row>
    <row r="10971" spans="1:2" x14ac:dyDescent="0.25">
      <c r="A10971" s="1">
        <v>42986.617361111108</v>
      </c>
      <c r="B10971" s="2">
        <v>-31.018376654671737</v>
      </c>
    </row>
    <row r="10972" spans="1:2" x14ac:dyDescent="0.25">
      <c r="A10972" s="1">
        <v>42986.618055555555</v>
      </c>
      <c r="B10972" s="2">
        <v>-4.7285349614045113</v>
      </c>
    </row>
    <row r="10973" spans="1:2" x14ac:dyDescent="0.25">
      <c r="A10973" s="1">
        <v>42986.618750000001</v>
      </c>
      <c r="B10973" s="2">
        <v>-13.719196388226313</v>
      </c>
    </row>
    <row r="10974" spans="1:2" x14ac:dyDescent="0.25">
      <c r="A10974" s="1">
        <v>42986.619444444441</v>
      </c>
      <c r="B10974" s="2">
        <v>-28.958446569994944</v>
      </c>
    </row>
    <row r="10975" spans="1:2" x14ac:dyDescent="0.25">
      <c r="A10975" s="1">
        <v>42986.620138888888</v>
      </c>
      <c r="B10975" s="2">
        <v>-28.798176458809756</v>
      </c>
    </row>
    <row r="10976" spans="1:2" x14ac:dyDescent="0.25">
      <c r="A10976" s="1">
        <v>42986.620833333334</v>
      </c>
      <c r="B10976" s="2">
        <v>-47.778504911390094</v>
      </c>
    </row>
    <row r="10977" spans="1:2" x14ac:dyDescent="0.25">
      <c r="A10977" s="1">
        <v>42986.621527777781</v>
      </c>
      <c r="B10977" s="2">
        <v>-59.896520409514778</v>
      </c>
    </row>
    <row r="10978" spans="1:2" x14ac:dyDescent="0.25">
      <c r="A10978" s="1">
        <v>42986.62222222222</v>
      </c>
      <c r="B10978" s="2">
        <v>-53.392392418793555</v>
      </c>
    </row>
    <row r="10979" spans="1:2" x14ac:dyDescent="0.25">
      <c r="A10979" s="1">
        <v>42986.622916666667</v>
      </c>
      <c r="B10979" s="2">
        <v>-32.446052203164435</v>
      </c>
    </row>
    <row r="10980" spans="1:2" x14ac:dyDescent="0.25">
      <c r="A10980" s="1">
        <v>42986.623611111114</v>
      </c>
      <c r="B10980" s="2">
        <v>-11.109258427290479</v>
      </c>
    </row>
    <row r="10981" spans="1:2" x14ac:dyDescent="0.25">
      <c r="A10981" s="1">
        <v>42986.624305555553</v>
      </c>
      <c r="B10981" s="2">
        <v>34.806740782089761</v>
      </c>
    </row>
    <row r="10982" spans="1:2" x14ac:dyDescent="0.25">
      <c r="A10982" s="1">
        <v>42986.625</v>
      </c>
      <c r="B10982" s="2">
        <v>37.901934900494716</v>
      </c>
    </row>
    <row r="10983" spans="1:2" x14ac:dyDescent="0.25">
      <c r="A10983" s="1">
        <v>42986.625694444447</v>
      </c>
      <c r="B10983" s="2">
        <v>-37.566550954240178</v>
      </c>
    </row>
    <row r="10984" spans="1:2" x14ac:dyDescent="0.25">
      <c r="A10984" s="1">
        <v>42986.626388888886</v>
      </c>
      <c r="B10984" s="2">
        <v>-40.845373567025916</v>
      </c>
    </row>
    <row r="10985" spans="1:2" x14ac:dyDescent="0.25">
      <c r="A10985" s="1">
        <v>42986.627083333333</v>
      </c>
      <c r="B10985" s="2">
        <v>-56.944035993855991</v>
      </c>
    </row>
    <row r="10986" spans="1:2" x14ac:dyDescent="0.25">
      <c r="A10986" s="1">
        <v>42986.62777777778</v>
      </c>
      <c r="B10986" s="2">
        <v>-74.756888446598893</v>
      </c>
    </row>
    <row r="10987" spans="1:2" x14ac:dyDescent="0.25">
      <c r="A10987" s="1">
        <v>42986.628472222219</v>
      </c>
      <c r="B10987" s="2">
        <v>-111.55745947749625</v>
      </c>
    </row>
    <row r="10988" spans="1:2" x14ac:dyDescent="0.25">
      <c r="A10988" s="1">
        <v>42986.629166666666</v>
      </c>
      <c r="B10988" s="2">
        <v>-150.26887133358201</v>
      </c>
    </row>
    <row r="10989" spans="1:2" x14ac:dyDescent="0.25">
      <c r="A10989" s="1">
        <v>42986.629861111112</v>
      </c>
      <c r="B10989" s="2">
        <v>-163.01699842881644</v>
      </c>
    </row>
    <row r="10990" spans="1:2" x14ac:dyDescent="0.25">
      <c r="A10990" s="1">
        <v>42986.630555555559</v>
      </c>
      <c r="B10990" s="2">
        <v>-142.9221804760513</v>
      </c>
    </row>
    <row r="10991" spans="1:2" x14ac:dyDescent="0.25">
      <c r="A10991" s="1">
        <v>42986.631249999999</v>
      </c>
      <c r="B10991" s="2">
        <v>-141.99312388092125</v>
      </c>
    </row>
    <row r="10992" spans="1:2" x14ac:dyDescent="0.25">
      <c r="A10992" s="1">
        <v>42986.631944444445</v>
      </c>
      <c r="B10992" s="2">
        <v>-130.41192573627535</v>
      </c>
    </row>
    <row r="10993" spans="1:2" x14ac:dyDescent="0.25">
      <c r="A10993" s="1">
        <v>42986.632638888892</v>
      </c>
      <c r="B10993" s="2">
        <v>-105.21017698785872</v>
      </c>
    </row>
    <row r="10994" spans="1:2" x14ac:dyDescent="0.25">
      <c r="A10994" s="1">
        <v>42986.633333333331</v>
      </c>
      <c r="B10994" s="2">
        <v>-89.183143422033751</v>
      </c>
    </row>
    <row r="10995" spans="1:2" x14ac:dyDescent="0.25">
      <c r="A10995" s="1">
        <v>42986.634027777778</v>
      </c>
      <c r="B10995" s="2">
        <v>-60.85349894910857</v>
      </c>
    </row>
    <row r="10996" spans="1:2" x14ac:dyDescent="0.25">
      <c r="A10996" s="1">
        <v>42986.634722222225</v>
      </c>
      <c r="B10996" s="2">
        <v>-29.819938754374743</v>
      </c>
    </row>
    <row r="10997" spans="1:2" x14ac:dyDescent="0.25">
      <c r="A10997" s="1">
        <v>42986.635416666664</v>
      </c>
      <c r="B10997" s="2">
        <v>3.6108035829965957</v>
      </c>
    </row>
    <row r="10998" spans="1:2" x14ac:dyDescent="0.25">
      <c r="A10998" s="1">
        <v>42986.636111111111</v>
      </c>
      <c r="B10998" s="2">
        <v>38.392692851916458</v>
      </c>
    </row>
    <row r="10999" spans="1:2" x14ac:dyDescent="0.25">
      <c r="A10999" s="1">
        <v>42986.636805555558</v>
      </c>
      <c r="B10999" s="2">
        <v>34.470965488970009</v>
      </c>
    </row>
    <row r="11000" spans="1:2" x14ac:dyDescent="0.25">
      <c r="A11000" s="1">
        <v>42986.637499999997</v>
      </c>
      <c r="B11000" s="2">
        <v>22.357329674343539</v>
      </c>
    </row>
    <row r="11001" spans="1:2" x14ac:dyDescent="0.25">
      <c r="A11001" s="1">
        <v>42986.638194444444</v>
      </c>
      <c r="B11001" s="2">
        <v>43.49573933123223</v>
      </c>
    </row>
    <row r="11002" spans="1:2" x14ac:dyDescent="0.25">
      <c r="A11002" s="1">
        <v>42986.638888888891</v>
      </c>
      <c r="B11002" s="2">
        <v>49.534827703303499</v>
      </c>
    </row>
    <row r="11003" spans="1:2" x14ac:dyDescent="0.25">
      <c r="A11003" s="1">
        <v>42986.63958333333</v>
      </c>
      <c r="B11003" s="2">
        <v>52.494249338788599</v>
      </c>
    </row>
    <row r="11004" spans="1:2" x14ac:dyDescent="0.25">
      <c r="A11004" s="1">
        <v>42986.640277777777</v>
      </c>
      <c r="B11004" s="2">
        <v>70.757467637393475</v>
      </c>
    </row>
    <row r="11005" spans="1:2" x14ac:dyDescent="0.25">
      <c r="A11005" s="1">
        <v>42986.640972222223</v>
      </c>
      <c r="B11005" s="2">
        <v>46.791044472024076</v>
      </c>
    </row>
    <row r="11006" spans="1:2" x14ac:dyDescent="0.25">
      <c r="A11006" s="1">
        <v>42986.64166666667</v>
      </c>
      <c r="B11006" s="2">
        <v>89.20303288904833</v>
      </c>
    </row>
    <row r="11007" spans="1:2" x14ac:dyDescent="0.25">
      <c r="A11007" s="1">
        <v>42986.642361111109</v>
      </c>
      <c r="B11007" s="2">
        <v>71.484952547063585</v>
      </c>
    </row>
    <row r="11008" spans="1:2" x14ac:dyDescent="0.25">
      <c r="A11008" s="1">
        <v>42986.643055555556</v>
      </c>
      <c r="B11008" s="2">
        <v>59.753130867665945</v>
      </c>
    </row>
    <row r="11009" spans="1:2" x14ac:dyDescent="0.25">
      <c r="A11009" s="1">
        <v>42986.643750000003</v>
      </c>
      <c r="B11009" s="2">
        <v>33.134090600371323</v>
      </c>
    </row>
    <row r="11010" spans="1:2" x14ac:dyDescent="0.25">
      <c r="A11010" s="1">
        <v>42986.644444444442</v>
      </c>
      <c r="B11010" s="2">
        <v>15.241898872096014</v>
      </c>
    </row>
    <row r="11011" spans="1:2" x14ac:dyDescent="0.25">
      <c r="A11011" s="1">
        <v>42986.645138888889</v>
      </c>
      <c r="B11011" s="2">
        <v>31.36160582959031</v>
      </c>
    </row>
    <row r="11012" spans="1:2" x14ac:dyDescent="0.25">
      <c r="A11012" s="1">
        <v>42986.645833333336</v>
      </c>
      <c r="B11012" s="2">
        <v>13.20054231119672</v>
      </c>
    </row>
    <row r="11013" spans="1:2" x14ac:dyDescent="0.25">
      <c r="A11013" s="1">
        <v>42986.646527777775</v>
      </c>
      <c r="B11013" s="2">
        <v>-31.562436403617419</v>
      </c>
    </row>
    <row r="11014" spans="1:2" x14ac:dyDescent="0.25">
      <c r="A11014" s="1">
        <v>42986.647222222222</v>
      </c>
      <c r="B11014" s="2">
        <v>-0.55678399190267858</v>
      </c>
    </row>
    <row r="11015" spans="1:2" x14ac:dyDescent="0.25">
      <c r="A11015" s="1">
        <v>42986.647916666669</v>
      </c>
      <c r="B11015" s="2">
        <v>-4.7447430874609076</v>
      </c>
    </row>
    <row r="11016" spans="1:2" x14ac:dyDescent="0.25">
      <c r="A11016" s="1">
        <v>42986.648611111108</v>
      </c>
      <c r="B11016" s="2">
        <v>7.4275271736415256</v>
      </c>
    </row>
    <row r="11017" spans="1:2" x14ac:dyDescent="0.25">
      <c r="A11017" s="1">
        <v>42986.649305555555</v>
      </c>
      <c r="B11017" s="2">
        <v>20.844491960453645</v>
      </c>
    </row>
    <row r="11018" spans="1:2" x14ac:dyDescent="0.25">
      <c r="A11018" s="1">
        <v>42986.65</v>
      </c>
      <c r="B11018" s="2">
        <v>40.412238645590456</v>
      </c>
    </row>
    <row r="11019" spans="1:2" x14ac:dyDescent="0.25">
      <c r="A11019" s="1">
        <v>42986.650694444441</v>
      </c>
      <c r="B11019" s="2">
        <v>25.448040176907671</v>
      </c>
    </row>
    <row r="11020" spans="1:2" x14ac:dyDescent="0.25">
      <c r="A11020" s="1">
        <v>42986.651388888888</v>
      </c>
      <c r="B11020" s="2">
        <v>14.703652082056699</v>
      </c>
    </row>
    <row r="11021" spans="1:2" x14ac:dyDescent="0.25">
      <c r="A11021" s="1">
        <v>42986.652083333334</v>
      </c>
      <c r="B11021" s="2">
        <v>36.043239543275561</v>
      </c>
    </row>
    <row r="11022" spans="1:2" x14ac:dyDescent="0.25">
      <c r="A11022" s="1">
        <v>42986.652777777781</v>
      </c>
      <c r="B11022" s="2">
        <v>61.895147808258962</v>
      </c>
    </row>
    <row r="11023" spans="1:2" x14ac:dyDescent="0.25">
      <c r="A11023" s="1">
        <v>42986.65347222222</v>
      </c>
      <c r="B11023" s="2">
        <v>45.157491905356679</v>
      </c>
    </row>
    <row r="11024" spans="1:2" x14ac:dyDescent="0.25">
      <c r="A11024" s="1">
        <v>42986.654166666667</v>
      </c>
      <c r="B11024" s="2">
        <v>-7.7427587799592095</v>
      </c>
    </row>
    <row r="11025" spans="1:2" x14ac:dyDescent="0.25">
      <c r="A11025" s="1">
        <v>42986.654861111114</v>
      </c>
      <c r="B11025" s="2">
        <v>-10.437415047965866</v>
      </c>
    </row>
    <row r="11026" spans="1:2" x14ac:dyDescent="0.25">
      <c r="A11026" s="1">
        <v>42986.655555555553</v>
      </c>
      <c r="B11026" s="2">
        <v>-1.705895409390602</v>
      </c>
    </row>
    <row r="11027" spans="1:2" x14ac:dyDescent="0.25">
      <c r="A11027" s="1">
        <v>42986.65625</v>
      </c>
      <c r="B11027" s="2">
        <v>-2.2642208035268898</v>
      </c>
    </row>
    <row r="11028" spans="1:2" x14ac:dyDescent="0.25">
      <c r="A11028" s="1">
        <v>42986.656944444447</v>
      </c>
      <c r="B11028" s="2">
        <v>5.3993368891407352</v>
      </c>
    </row>
    <row r="11029" spans="1:2" x14ac:dyDescent="0.25">
      <c r="A11029" s="1">
        <v>42986.657638888886</v>
      </c>
      <c r="B11029" s="2">
        <v>21.955325774340114</v>
      </c>
    </row>
    <row r="11030" spans="1:2" x14ac:dyDescent="0.25">
      <c r="A11030" s="1">
        <v>42986.658333333333</v>
      </c>
      <c r="B11030" s="2">
        <v>86.989399536652485</v>
      </c>
    </row>
    <row r="11031" spans="1:2" x14ac:dyDescent="0.25">
      <c r="A11031" s="1">
        <v>42986.65902777778</v>
      </c>
      <c r="B11031" s="2">
        <v>129.97109970763171</v>
      </c>
    </row>
    <row r="11032" spans="1:2" x14ac:dyDescent="0.25">
      <c r="A11032" s="1">
        <v>42986.659722222219</v>
      </c>
      <c r="B11032" s="2">
        <v>177.12549660877556</v>
      </c>
    </row>
    <row r="11033" spans="1:2" x14ac:dyDescent="0.25">
      <c r="A11033" s="1">
        <v>42986.660416666666</v>
      </c>
      <c r="B11033" s="2">
        <v>164.49428591973847</v>
      </c>
    </row>
    <row r="11034" spans="1:2" x14ac:dyDescent="0.25">
      <c r="A11034" s="1">
        <v>42986.661111111112</v>
      </c>
      <c r="B11034" s="2">
        <v>256.73267076121022</v>
      </c>
    </row>
    <row r="11035" spans="1:2" x14ac:dyDescent="0.25">
      <c r="A11035" s="1">
        <v>42986.661805555559</v>
      </c>
      <c r="B11035" s="2">
        <v>153.04936918447882</v>
      </c>
    </row>
    <row r="11036" spans="1:2" x14ac:dyDescent="0.25">
      <c r="A11036" s="1">
        <v>42986.662499999999</v>
      </c>
      <c r="B11036" s="2">
        <v>183.72808276455618</v>
      </c>
    </row>
    <row r="11037" spans="1:2" x14ac:dyDescent="0.25">
      <c r="A11037" s="1">
        <v>42986.663194444445</v>
      </c>
      <c r="B11037" s="2">
        <v>147.99950736683871</v>
      </c>
    </row>
    <row r="11038" spans="1:2" x14ac:dyDescent="0.25">
      <c r="A11038" s="1">
        <v>42986.663888888892</v>
      </c>
      <c r="B11038" s="2">
        <v>110.54008362185753</v>
      </c>
    </row>
    <row r="11039" spans="1:2" x14ac:dyDescent="0.25">
      <c r="A11039" s="1">
        <v>42986.664583333331</v>
      </c>
      <c r="B11039" s="2">
        <v>117.26342100755234</v>
      </c>
    </row>
    <row r="11040" spans="1:2" x14ac:dyDescent="0.25">
      <c r="A11040" s="1">
        <v>42986.665277777778</v>
      </c>
      <c r="B11040" s="2">
        <v>118.41032906859763</v>
      </c>
    </row>
    <row r="11041" spans="1:2" x14ac:dyDescent="0.25">
      <c r="A11041" s="1">
        <v>42986.665972222225</v>
      </c>
      <c r="B11041" s="2">
        <v>158.55468387155949</v>
      </c>
    </row>
    <row r="11042" spans="1:2" x14ac:dyDescent="0.25">
      <c r="A11042" s="1">
        <v>42986.666666666664</v>
      </c>
      <c r="B11042" s="2">
        <v>178.44591959843723</v>
      </c>
    </row>
    <row r="11043" spans="1:2" x14ac:dyDescent="0.25">
      <c r="A11043" s="1">
        <v>42986.667361111111</v>
      </c>
      <c r="B11043" s="2">
        <v>120.46113861758883</v>
      </c>
    </row>
    <row r="11044" spans="1:2" x14ac:dyDescent="0.25">
      <c r="A11044" s="1">
        <v>42986.668055555558</v>
      </c>
      <c r="B11044" s="2">
        <v>150.05448415510668</v>
      </c>
    </row>
    <row r="11045" spans="1:2" x14ac:dyDescent="0.25">
      <c r="A11045" s="1">
        <v>42986.668749999997</v>
      </c>
      <c r="B11045" s="2">
        <v>174.90235446699273</v>
      </c>
    </row>
    <row r="11046" spans="1:2" x14ac:dyDescent="0.25">
      <c r="A11046" s="1">
        <v>42986.669444444444</v>
      </c>
      <c r="B11046" s="2">
        <v>233.52994443859205</v>
      </c>
    </row>
    <row r="11047" spans="1:2" x14ac:dyDescent="0.25">
      <c r="A11047" s="1">
        <v>42986.670138888891</v>
      </c>
      <c r="B11047" s="2">
        <v>244.1370123289021</v>
      </c>
    </row>
    <row r="11048" spans="1:2" x14ac:dyDescent="0.25">
      <c r="A11048" s="1">
        <v>42986.67083333333</v>
      </c>
      <c r="B11048" s="2">
        <v>155.28838665750808</v>
      </c>
    </row>
    <row r="11049" spans="1:2" x14ac:dyDescent="0.25">
      <c r="A11049" s="1">
        <v>42986.671527777777</v>
      </c>
      <c r="B11049" s="2">
        <v>137.31382048538654</v>
      </c>
    </row>
    <row r="11050" spans="1:2" x14ac:dyDescent="0.25">
      <c r="A11050" s="1">
        <v>42986.672222222223</v>
      </c>
      <c r="B11050" s="2">
        <v>164.05372432265042</v>
      </c>
    </row>
    <row r="11051" spans="1:2" x14ac:dyDescent="0.25">
      <c r="A11051" s="1">
        <v>42986.67291666667</v>
      </c>
      <c r="B11051" s="2">
        <v>163.5829472183832</v>
      </c>
    </row>
    <row r="11052" spans="1:2" x14ac:dyDescent="0.25">
      <c r="A11052" s="1">
        <v>42986.673611111109</v>
      </c>
      <c r="B11052" s="2">
        <v>101.73985531493867</v>
      </c>
    </row>
    <row r="11053" spans="1:2" x14ac:dyDescent="0.25">
      <c r="A11053" s="1">
        <v>42986.674305555556</v>
      </c>
      <c r="B11053" s="2">
        <v>108.06019711557892</v>
      </c>
    </row>
    <row r="11054" spans="1:2" x14ac:dyDescent="0.25">
      <c r="A11054" s="1">
        <v>42986.675000000003</v>
      </c>
      <c r="B11054" s="2">
        <v>158.86743736457623</v>
      </c>
    </row>
    <row r="11055" spans="1:2" x14ac:dyDescent="0.25">
      <c r="A11055" s="1">
        <v>42986.675694444442</v>
      </c>
      <c r="B11055" s="2">
        <v>64.188048102481602</v>
      </c>
    </row>
    <row r="11056" spans="1:2" x14ac:dyDescent="0.25">
      <c r="A11056" s="1">
        <v>42986.676388888889</v>
      </c>
      <c r="B11056" s="2">
        <v>-16.822458893967752</v>
      </c>
    </row>
    <row r="11057" spans="1:2" x14ac:dyDescent="0.25">
      <c r="A11057" s="1">
        <v>42986.677083333336</v>
      </c>
      <c r="B11057" s="2">
        <v>-122.86595106258561</v>
      </c>
    </row>
    <row r="11058" spans="1:2" x14ac:dyDescent="0.25">
      <c r="A11058" s="1">
        <v>42986.677777777775</v>
      </c>
      <c r="B11058" s="2">
        <v>-114.58430218377616</v>
      </c>
    </row>
    <row r="11059" spans="1:2" x14ac:dyDescent="0.25">
      <c r="A11059" s="1">
        <v>42986.678472222222</v>
      </c>
      <c r="B11059" s="2">
        <v>-138.98352041509935</v>
      </c>
    </row>
    <row r="11060" spans="1:2" x14ac:dyDescent="0.25">
      <c r="A11060" s="1">
        <v>42986.679166666669</v>
      </c>
      <c r="B11060" s="2">
        <v>-134.6260721705078</v>
      </c>
    </row>
    <row r="11061" spans="1:2" x14ac:dyDescent="0.25">
      <c r="A11061" s="1">
        <v>42986.679861111108</v>
      </c>
      <c r="B11061" s="2">
        <v>-107.60776195705597</v>
      </c>
    </row>
    <row r="11062" spans="1:2" x14ac:dyDescent="0.25">
      <c r="A11062" s="1">
        <v>42986.680555555555</v>
      </c>
      <c r="B11062" s="2">
        <v>-52.118747732698104</v>
      </c>
    </row>
    <row r="11063" spans="1:2" x14ac:dyDescent="0.25">
      <c r="A11063" s="1">
        <v>42986.681250000001</v>
      </c>
      <c r="B11063" s="2">
        <v>-69.59908184514498</v>
      </c>
    </row>
    <row r="11064" spans="1:2" x14ac:dyDescent="0.25">
      <c r="A11064" s="1">
        <v>42986.681944444441</v>
      </c>
      <c r="B11064" s="2">
        <v>-74.760543430445253</v>
      </c>
    </row>
    <row r="11065" spans="1:2" x14ac:dyDescent="0.25">
      <c r="A11065" s="1">
        <v>42986.682638888888</v>
      </c>
      <c r="B11065" s="2">
        <v>-107.13461717494452</v>
      </c>
    </row>
    <row r="11066" spans="1:2" x14ac:dyDescent="0.25">
      <c r="A11066" s="1">
        <v>42986.683333333334</v>
      </c>
      <c r="B11066" s="2">
        <v>-99.389154539513399</v>
      </c>
    </row>
    <row r="11067" spans="1:2" x14ac:dyDescent="0.25">
      <c r="A11067" s="1">
        <v>42986.684027777781</v>
      </c>
      <c r="B11067" s="2">
        <v>-101.89252349234108</v>
      </c>
    </row>
    <row r="11068" spans="1:2" x14ac:dyDescent="0.25">
      <c r="A11068" s="1">
        <v>42986.68472222222</v>
      </c>
      <c r="B11068" s="2">
        <v>-49.584500190424542</v>
      </c>
    </row>
    <row r="11069" spans="1:2" x14ac:dyDescent="0.25">
      <c r="A11069" s="1">
        <v>42986.685416666667</v>
      </c>
      <c r="B11069" s="2">
        <v>0.3132147790902915</v>
      </c>
    </row>
    <row r="11070" spans="1:2" x14ac:dyDescent="0.25">
      <c r="A11070" s="1">
        <v>42986.686111111114</v>
      </c>
      <c r="B11070" s="2">
        <v>-50.580571540443152</v>
      </c>
    </row>
    <row r="11071" spans="1:2" x14ac:dyDescent="0.25">
      <c r="A11071" s="1">
        <v>42986.686805555553</v>
      </c>
      <c r="B11071" s="2">
        <v>-98.420455047627911</v>
      </c>
    </row>
    <row r="11072" spans="1:2" x14ac:dyDescent="0.25">
      <c r="A11072" s="1">
        <v>42986.6875</v>
      </c>
      <c r="B11072" s="2">
        <v>-125.37381660050208</v>
      </c>
    </row>
    <row r="11073" spans="1:2" x14ac:dyDescent="0.25">
      <c r="A11073" s="1">
        <v>42986.688194444447</v>
      </c>
      <c r="B11073" s="2">
        <v>-176.03416563180897</v>
      </c>
    </row>
    <row r="11074" spans="1:2" x14ac:dyDescent="0.25">
      <c r="A11074" s="1">
        <v>42986.688888888886</v>
      </c>
      <c r="B11074" s="2">
        <v>-229.01043034218407</v>
      </c>
    </row>
    <row r="11075" spans="1:2" x14ac:dyDescent="0.25">
      <c r="A11075" s="1">
        <v>42986.689583333333</v>
      </c>
      <c r="B11075" s="2">
        <v>-229.11584682246516</v>
      </c>
    </row>
    <row r="11076" spans="1:2" x14ac:dyDescent="0.25">
      <c r="A11076" s="1">
        <v>42986.69027777778</v>
      </c>
      <c r="B11076" s="2">
        <v>-166.35607785159178</v>
      </c>
    </row>
    <row r="11077" spans="1:2" x14ac:dyDescent="0.25">
      <c r="A11077" s="1">
        <v>42986.690972222219</v>
      </c>
      <c r="B11077" s="2">
        <v>-119.64004636267006</v>
      </c>
    </row>
    <row r="11078" spans="1:2" x14ac:dyDescent="0.25">
      <c r="A11078" s="1">
        <v>42986.691666666666</v>
      </c>
      <c r="B11078" s="2">
        <v>-92.434130077496718</v>
      </c>
    </row>
    <row r="11079" spans="1:2" x14ac:dyDescent="0.25">
      <c r="A11079" s="1">
        <v>42986.692361111112</v>
      </c>
      <c r="B11079" s="2">
        <v>-26.074916607396638</v>
      </c>
    </row>
    <row r="11080" spans="1:2" x14ac:dyDescent="0.25">
      <c r="A11080" s="1">
        <v>42986.693055555559</v>
      </c>
      <c r="B11080" s="2">
        <v>6.6866967498606149</v>
      </c>
    </row>
    <row r="11081" spans="1:2" x14ac:dyDescent="0.25">
      <c r="A11081" s="1">
        <v>42986.693749999999</v>
      </c>
      <c r="B11081" s="2">
        <v>11.210813112343507</v>
      </c>
    </row>
    <row r="11082" spans="1:2" x14ac:dyDescent="0.25">
      <c r="A11082" s="1">
        <v>42986.694444444445</v>
      </c>
      <c r="B11082" s="2">
        <v>16.09082654271721</v>
      </c>
    </row>
    <row r="11083" spans="1:2" x14ac:dyDescent="0.25">
      <c r="A11083" s="1">
        <v>42986.695138888892</v>
      </c>
      <c r="B11083" s="2">
        <v>24.69680621464601</v>
      </c>
    </row>
    <row r="11084" spans="1:2" x14ac:dyDescent="0.25">
      <c r="A11084" s="1">
        <v>42986.695833333331</v>
      </c>
      <c r="B11084" s="2">
        <v>-1.9780847775866277</v>
      </c>
    </row>
    <row r="11085" spans="1:2" x14ac:dyDescent="0.25">
      <c r="A11085" s="1">
        <v>42986.696527777778</v>
      </c>
      <c r="B11085" s="2">
        <v>-23.953164849983295</v>
      </c>
    </row>
    <row r="11086" spans="1:2" x14ac:dyDescent="0.25">
      <c r="A11086" s="1">
        <v>42986.697222222225</v>
      </c>
      <c r="B11086" s="2">
        <v>-31.362451159536917</v>
      </c>
    </row>
    <row r="11087" spans="1:2" x14ac:dyDescent="0.25">
      <c r="A11087" s="1">
        <v>42986.697916666664</v>
      </c>
      <c r="B11087" s="2">
        <v>-34.80600752791991</v>
      </c>
    </row>
    <row r="11088" spans="1:2" x14ac:dyDescent="0.25">
      <c r="A11088" s="1">
        <v>42986.698611111111</v>
      </c>
      <c r="B11088" s="2">
        <v>-39.652779933719039</v>
      </c>
    </row>
    <row r="11089" spans="1:2" x14ac:dyDescent="0.25">
      <c r="A11089" s="1">
        <v>42986.699305555558</v>
      </c>
      <c r="B11089" s="2">
        <v>-50.940435440147603</v>
      </c>
    </row>
    <row r="11090" spans="1:2" x14ac:dyDescent="0.25">
      <c r="A11090" s="1">
        <v>42986.7</v>
      </c>
      <c r="B11090" s="2">
        <v>-21.987807925990396</v>
      </c>
    </row>
    <row r="11091" spans="1:2" x14ac:dyDescent="0.25">
      <c r="A11091" s="1">
        <v>42986.700694444444</v>
      </c>
      <c r="B11091" s="2">
        <v>9.6348905157879923</v>
      </c>
    </row>
    <row r="11092" spans="1:2" x14ac:dyDescent="0.25">
      <c r="A11092" s="1">
        <v>42986.701388888891</v>
      </c>
      <c r="B11092" s="2">
        <v>-2.5115853425192958</v>
      </c>
    </row>
    <row r="11093" spans="1:2" x14ac:dyDescent="0.25">
      <c r="A11093" s="1">
        <v>42986.70208333333</v>
      </c>
      <c r="B11093" s="2">
        <v>19.56812350519079</v>
      </c>
    </row>
    <row r="11094" spans="1:2" x14ac:dyDescent="0.25">
      <c r="A11094" s="1">
        <v>42986.702777777777</v>
      </c>
      <c r="B11094" s="2">
        <v>-3.982565829710802</v>
      </c>
    </row>
    <row r="11095" spans="1:2" x14ac:dyDescent="0.25">
      <c r="A11095" s="1">
        <v>42986.703472222223</v>
      </c>
      <c r="B11095" s="2">
        <v>-23.913574011732514</v>
      </c>
    </row>
    <row r="11096" spans="1:2" x14ac:dyDescent="0.25">
      <c r="A11096" s="1">
        <v>42986.70416666667</v>
      </c>
      <c r="B11096" s="2">
        <v>8.2790615815378263</v>
      </c>
    </row>
    <row r="11097" spans="1:2" x14ac:dyDescent="0.25">
      <c r="A11097" s="1">
        <v>42986.704861111109</v>
      </c>
      <c r="B11097" s="2">
        <v>14.354788105830085</v>
      </c>
    </row>
    <row r="11098" spans="1:2" x14ac:dyDescent="0.25">
      <c r="A11098" s="1">
        <v>42986.705555555556</v>
      </c>
      <c r="B11098" s="2">
        <v>-3.5589638757257491</v>
      </c>
    </row>
    <row r="11099" spans="1:2" x14ac:dyDescent="0.25">
      <c r="A11099" s="1">
        <v>42986.706250000003</v>
      </c>
      <c r="B11099" s="2">
        <v>-0.5744796065439004</v>
      </c>
    </row>
    <row r="11100" spans="1:2" x14ac:dyDescent="0.25">
      <c r="A11100" s="1">
        <v>42986.706944444442</v>
      </c>
      <c r="B11100" s="2">
        <v>58.947306592382184</v>
      </c>
    </row>
    <row r="11101" spans="1:2" x14ac:dyDescent="0.25">
      <c r="A11101" s="1">
        <v>42986.707638888889</v>
      </c>
      <c r="B11101" s="2">
        <v>49.150568926215058</v>
      </c>
    </row>
    <row r="11102" spans="1:2" x14ac:dyDescent="0.25">
      <c r="A11102" s="1">
        <v>42986.708333333336</v>
      </c>
      <c r="B11102" s="2">
        <v>21.526751623651943</v>
      </c>
    </row>
    <row r="11103" spans="1:2" x14ac:dyDescent="0.25">
      <c r="A11103" s="1">
        <v>42986.709027777775</v>
      </c>
      <c r="B11103" s="2">
        <v>-30.794585080288623</v>
      </c>
    </row>
    <row r="11104" spans="1:2" x14ac:dyDescent="0.25">
      <c r="A11104" s="1">
        <v>42986.709722222222</v>
      </c>
      <c r="B11104" s="2">
        <v>-26.210193771788422</v>
      </c>
    </row>
    <row r="11105" spans="1:2" x14ac:dyDescent="0.25">
      <c r="A11105" s="1">
        <v>42986.710416666669</v>
      </c>
      <c r="B11105" s="2">
        <v>24.764065747503384</v>
      </c>
    </row>
    <row r="11106" spans="1:2" x14ac:dyDescent="0.25">
      <c r="A11106" s="1">
        <v>42986.711111111108</v>
      </c>
      <c r="B11106" s="2">
        <v>33.484883317995504</v>
      </c>
    </row>
    <row r="11107" spans="1:2" x14ac:dyDescent="0.25">
      <c r="A11107" s="1">
        <v>42986.711805555555</v>
      </c>
      <c r="B11107" s="2">
        <v>-15.341626619358431</v>
      </c>
    </row>
    <row r="11108" spans="1:2" x14ac:dyDescent="0.25">
      <c r="A11108" s="1">
        <v>42986.712500000001</v>
      </c>
      <c r="B11108" s="2">
        <v>-42.367769045720344</v>
      </c>
    </row>
    <row r="11109" spans="1:2" x14ac:dyDescent="0.25">
      <c r="A11109" s="1">
        <v>42986.713194444441</v>
      </c>
      <c r="B11109" s="2">
        <v>-50.118175595337135</v>
      </c>
    </row>
    <row r="11110" spans="1:2" x14ac:dyDescent="0.25">
      <c r="A11110" s="1">
        <v>42986.713888888888</v>
      </c>
      <c r="B11110" s="2">
        <v>-68.667254964293292</v>
      </c>
    </row>
    <row r="11111" spans="1:2" x14ac:dyDescent="0.25">
      <c r="A11111" s="1">
        <v>42986.714583333334</v>
      </c>
      <c r="B11111" s="2">
        <v>-45.381649184518025</v>
      </c>
    </row>
    <row r="11112" spans="1:2" x14ac:dyDescent="0.25">
      <c r="A11112" s="1">
        <v>42986.715277777781</v>
      </c>
      <c r="B11112" s="2">
        <v>1.0864129365577051</v>
      </c>
    </row>
    <row r="11113" spans="1:2" x14ac:dyDescent="0.25">
      <c r="A11113" s="1">
        <v>42986.71597222222</v>
      </c>
      <c r="B11113" s="2">
        <v>-2.713649826082595</v>
      </c>
    </row>
    <row r="11114" spans="1:2" x14ac:dyDescent="0.25">
      <c r="A11114" s="1">
        <v>42986.716666666667</v>
      </c>
      <c r="B11114" s="2">
        <v>2.7718581800397564</v>
      </c>
    </row>
    <row r="11115" spans="1:2" x14ac:dyDescent="0.25">
      <c r="A11115" s="1">
        <v>42986.717361111114</v>
      </c>
      <c r="B11115" s="2">
        <v>-19.907105268272183</v>
      </c>
    </row>
    <row r="11116" spans="1:2" x14ac:dyDescent="0.25">
      <c r="A11116" s="1">
        <v>42986.718055555553</v>
      </c>
      <c r="B11116" s="2">
        <v>-20.99525853692321</v>
      </c>
    </row>
    <row r="11117" spans="1:2" x14ac:dyDescent="0.25">
      <c r="A11117" s="1">
        <v>42986.71875</v>
      </c>
      <c r="B11117" s="2">
        <v>-22.105588220168524</v>
      </c>
    </row>
    <row r="11118" spans="1:2" x14ac:dyDescent="0.25">
      <c r="A11118" s="1">
        <v>42986.719444444447</v>
      </c>
      <c r="B11118" s="2">
        <v>-4.6004486749491962</v>
      </c>
    </row>
    <row r="11119" spans="1:2" x14ac:dyDescent="0.25">
      <c r="A11119" s="1">
        <v>42986.720138888886</v>
      </c>
      <c r="B11119" s="2">
        <v>-16.054972458340732</v>
      </c>
    </row>
    <row r="11120" spans="1:2" x14ac:dyDescent="0.25">
      <c r="A11120" s="1">
        <v>42986.720833333333</v>
      </c>
      <c r="B11120" s="2">
        <v>-38.197160767389384</v>
      </c>
    </row>
    <row r="11121" spans="1:2" x14ac:dyDescent="0.25">
      <c r="A11121" s="1">
        <v>42986.72152777778</v>
      </c>
      <c r="B11121" s="2">
        <v>-9.8685505350343501</v>
      </c>
    </row>
    <row r="11122" spans="1:2" x14ac:dyDescent="0.25">
      <c r="A11122" s="1">
        <v>42986.722222222219</v>
      </c>
      <c r="B11122" s="2">
        <v>-71.09328089592357</v>
      </c>
    </row>
    <row r="11123" spans="1:2" x14ac:dyDescent="0.25">
      <c r="A11123" s="1">
        <v>42986.722916666666</v>
      </c>
      <c r="B11123" s="2">
        <v>-67.345827532697385</v>
      </c>
    </row>
    <row r="11124" spans="1:2" x14ac:dyDescent="0.25">
      <c r="A11124" s="1">
        <v>42986.723611111112</v>
      </c>
      <c r="B11124" s="2">
        <v>-25.101518707397432</v>
      </c>
    </row>
    <row r="11125" spans="1:2" x14ac:dyDescent="0.25">
      <c r="A11125" s="1">
        <v>42986.724305555559</v>
      </c>
      <c r="B11125" s="2">
        <v>-24.389829306637207</v>
      </c>
    </row>
    <row r="11126" spans="1:2" x14ac:dyDescent="0.25">
      <c r="A11126" s="1">
        <v>42986.724999999999</v>
      </c>
      <c r="B11126" s="2">
        <v>4.0520926751390407</v>
      </c>
    </row>
    <row r="11127" spans="1:2" x14ac:dyDescent="0.25">
      <c r="A11127" s="1">
        <v>42986.725694444445</v>
      </c>
      <c r="B11127" s="2">
        <v>32.958405883854724</v>
      </c>
    </row>
    <row r="11128" spans="1:2" x14ac:dyDescent="0.25">
      <c r="A11128" s="1">
        <v>42986.726388888892</v>
      </c>
      <c r="B11128" s="2">
        <v>39.768559062564357</v>
      </c>
    </row>
    <row r="11129" spans="1:2" x14ac:dyDescent="0.25">
      <c r="A11129" s="1">
        <v>42986.727083333331</v>
      </c>
      <c r="B11129" s="2">
        <v>47.521088576849436</v>
      </c>
    </row>
    <row r="11130" spans="1:2" x14ac:dyDescent="0.25">
      <c r="A11130" s="1">
        <v>42986.727777777778</v>
      </c>
      <c r="B11130" s="2">
        <v>-10.367548796663565</v>
      </c>
    </row>
    <row r="11131" spans="1:2" x14ac:dyDescent="0.25">
      <c r="A11131" s="1">
        <v>42986.728472222225</v>
      </c>
      <c r="B11131" s="2">
        <v>-8.645971861306073</v>
      </c>
    </row>
    <row r="11132" spans="1:2" x14ac:dyDescent="0.25">
      <c r="A11132" s="1">
        <v>42986.729166666664</v>
      </c>
      <c r="B11132" s="2">
        <v>-26.324830310066076</v>
      </c>
    </row>
    <row r="11133" spans="1:2" x14ac:dyDescent="0.25">
      <c r="A11133" s="1">
        <v>42986.729861111111</v>
      </c>
      <c r="B11133" s="2">
        <v>-48.449285394185182</v>
      </c>
    </row>
    <row r="11134" spans="1:2" x14ac:dyDescent="0.25">
      <c r="A11134" s="1">
        <v>42986.730555555558</v>
      </c>
      <c r="B11134" s="2">
        <v>-59.019899389705579</v>
      </c>
    </row>
    <row r="11135" spans="1:2" x14ac:dyDescent="0.25">
      <c r="A11135" s="1">
        <v>42986.731249999997</v>
      </c>
      <c r="B11135" s="2">
        <v>-1.9988279855441458</v>
      </c>
    </row>
    <row r="11136" spans="1:2" x14ac:dyDescent="0.25">
      <c r="A11136" s="1">
        <v>42986.731944444444</v>
      </c>
      <c r="B11136" s="2">
        <v>-15.892307041376869</v>
      </c>
    </row>
    <row r="11137" spans="1:2" x14ac:dyDescent="0.25">
      <c r="A11137" s="1">
        <v>42986.732638888891</v>
      </c>
      <c r="B11137" s="2">
        <v>-30.946692108909094</v>
      </c>
    </row>
    <row r="11138" spans="1:2" x14ac:dyDescent="0.25">
      <c r="A11138" s="1">
        <v>42986.73333333333</v>
      </c>
      <c r="B11138" s="2">
        <v>-17.76794538490552</v>
      </c>
    </row>
    <row r="11139" spans="1:2" x14ac:dyDescent="0.25">
      <c r="A11139" s="1">
        <v>42986.734027777777</v>
      </c>
      <c r="B11139" s="2">
        <v>-24.284695247829465</v>
      </c>
    </row>
    <row r="11140" spans="1:2" x14ac:dyDescent="0.25">
      <c r="A11140" s="1">
        <v>42986.734722222223</v>
      </c>
      <c r="B11140" s="2">
        <v>-17.081209851642296</v>
      </c>
    </row>
    <row r="11141" spans="1:2" x14ac:dyDescent="0.25">
      <c r="A11141" s="1">
        <v>42986.73541666667</v>
      </c>
      <c r="B11141" s="2">
        <v>-20.748324140996555</v>
      </c>
    </row>
    <row r="11142" spans="1:2" x14ac:dyDescent="0.25">
      <c r="A11142" s="1">
        <v>42986.736111111109</v>
      </c>
      <c r="B11142" s="2">
        <v>-15.530126636486965</v>
      </c>
    </row>
    <row r="11143" spans="1:2" x14ac:dyDescent="0.25">
      <c r="A11143" s="1">
        <v>42986.736805555556</v>
      </c>
      <c r="B11143" s="2">
        <v>-67.132757089785684</v>
      </c>
    </row>
    <row r="11144" spans="1:2" x14ac:dyDescent="0.25">
      <c r="A11144" s="1">
        <v>42986.737500000003</v>
      </c>
      <c r="B11144" s="2">
        <v>-73.082460893599389</v>
      </c>
    </row>
    <row r="11145" spans="1:2" x14ac:dyDescent="0.25">
      <c r="A11145" s="1">
        <v>42986.738194444442</v>
      </c>
      <c r="B11145" s="2">
        <v>-56.980948450994525</v>
      </c>
    </row>
    <row r="11146" spans="1:2" x14ac:dyDescent="0.25">
      <c r="A11146" s="1">
        <v>42986.738888888889</v>
      </c>
      <c r="B11146" s="2">
        <v>-71.087656068342042</v>
      </c>
    </row>
    <row r="11147" spans="1:2" x14ac:dyDescent="0.25">
      <c r="A11147" s="1">
        <v>42986.739583333336</v>
      </c>
      <c r="B11147" s="2">
        <v>-64.023694612255596</v>
      </c>
    </row>
    <row r="11148" spans="1:2" x14ac:dyDescent="0.25">
      <c r="A11148" s="1">
        <v>42986.740277777775</v>
      </c>
      <c r="B11148" s="2">
        <v>-56.286259722940549</v>
      </c>
    </row>
    <row r="11149" spans="1:2" x14ac:dyDescent="0.25">
      <c r="A11149" s="1">
        <v>42986.740972222222</v>
      </c>
      <c r="B11149" s="2">
        <v>-69.28913332772693</v>
      </c>
    </row>
    <row r="11150" spans="1:2" x14ac:dyDescent="0.25">
      <c r="A11150" s="1">
        <v>42986.741666666669</v>
      </c>
      <c r="B11150" s="2">
        <v>-52.662678866420173</v>
      </c>
    </row>
    <row r="11151" spans="1:2" x14ac:dyDescent="0.25">
      <c r="A11151" s="1">
        <v>42986.742361111108</v>
      </c>
      <c r="B11151" s="2">
        <v>-83.007139810000083</v>
      </c>
    </row>
    <row r="11152" spans="1:2" x14ac:dyDescent="0.25">
      <c r="A11152" s="1">
        <v>42986.743055555555</v>
      </c>
      <c r="B11152" s="2">
        <v>-58.156342613967716</v>
      </c>
    </row>
    <row r="11153" spans="1:2" x14ac:dyDescent="0.25">
      <c r="A11153" s="1">
        <v>42986.743750000001</v>
      </c>
      <c r="B11153" s="2">
        <v>-78.745123119964646</v>
      </c>
    </row>
    <row r="11154" spans="1:2" x14ac:dyDescent="0.25">
      <c r="A11154" s="1">
        <v>42986.744444444441</v>
      </c>
      <c r="B11154" s="2">
        <v>-96.91553672427932</v>
      </c>
    </row>
    <row r="11155" spans="1:2" x14ac:dyDescent="0.25">
      <c r="A11155" s="1">
        <v>42986.745138888888</v>
      </c>
      <c r="B11155" s="2">
        <v>-73.496949701745564</v>
      </c>
    </row>
    <row r="11156" spans="1:2" x14ac:dyDescent="0.25">
      <c r="A11156" s="1">
        <v>42986.745833333334</v>
      </c>
      <c r="B11156" s="2">
        <v>-39.93226604091857</v>
      </c>
    </row>
    <row r="11157" spans="1:2" x14ac:dyDescent="0.25">
      <c r="A11157" s="1">
        <v>42986.746527777781</v>
      </c>
      <c r="B11157" s="2">
        <v>-28.672278423096092</v>
      </c>
    </row>
    <row r="11158" spans="1:2" x14ac:dyDescent="0.25">
      <c r="A11158" s="1">
        <v>42986.74722222222</v>
      </c>
      <c r="B11158" s="2">
        <v>15.054292002037013</v>
      </c>
    </row>
    <row r="11159" spans="1:2" x14ac:dyDescent="0.25">
      <c r="A11159" s="1">
        <v>42986.747916666667</v>
      </c>
      <c r="B11159" s="2">
        <v>17.958171454714222</v>
      </c>
    </row>
    <row r="11160" spans="1:2" x14ac:dyDescent="0.25">
      <c r="A11160" s="1">
        <v>42986.748611111114</v>
      </c>
      <c r="B11160" s="2">
        <v>30.881918097138016</v>
      </c>
    </row>
    <row r="11161" spans="1:2" x14ac:dyDescent="0.25">
      <c r="A11161" s="1">
        <v>42986.749305555553</v>
      </c>
      <c r="B11161" s="2">
        <v>48.946731806616299</v>
      </c>
    </row>
    <row r="11162" spans="1:2" x14ac:dyDescent="0.25">
      <c r="A11162" s="1">
        <v>42986.75</v>
      </c>
      <c r="B11162" s="2">
        <v>25.908472527563571</v>
      </c>
    </row>
    <row r="11163" spans="1:2" x14ac:dyDescent="0.25">
      <c r="A11163" s="1">
        <v>42986.750694444447</v>
      </c>
      <c r="B11163" s="2">
        <v>-39.746065753625587</v>
      </c>
    </row>
    <row r="11164" spans="1:2" x14ac:dyDescent="0.25">
      <c r="A11164" s="1">
        <v>42986.751388888886</v>
      </c>
      <c r="B11164" s="2">
        <v>-31.285757729501348</v>
      </c>
    </row>
    <row r="11165" spans="1:2" x14ac:dyDescent="0.25">
      <c r="A11165" s="1">
        <v>42986.752083333333</v>
      </c>
      <c r="B11165" s="2">
        <v>-47.916211976799723</v>
      </c>
    </row>
    <row r="11166" spans="1:2" x14ac:dyDescent="0.25">
      <c r="A11166" s="1">
        <v>42986.75277777778</v>
      </c>
      <c r="B11166" s="2">
        <v>-44.86415345258623</v>
      </c>
    </row>
    <row r="11167" spans="1:2" x14ac:dyDescent="0.25">
      <c r="A11167" s="1">
        <v>42986.753472222219</v>
      </c>
      <c r="B11167" s="2">
        <v>-31.41429278339589</v>
      </c>
    </row>
    <row r="11168" spans="1:2" x14ac:dyDescent="0.25">
      <c r="A11168" s="1">
        <v>42986.754166666666</v>
      </c>
      <c r="B11168" s="2">
        <v>-24.744161967656691</v>
      </c>
    </row>
    <row r="11169" spans="1:2" x14ac:dyDescent="0.25">
      <c r="A11169" s="1">
        <v>42986.754861111112</v>
      </c>
      <c r="B11169" s="2">
        <v>-35.901025204445858</v>
      </c>
    </row>
    <row r="11170" spans="1:2" x14ac:dyDescent="0.25">
      <c r="A11170" s="1">
        <v>42986.755555555559</v>
      </c>
      <c r="B11170" s="2">
        <v>-20.983279432075019</v>
      </c>
    </row>
    <row r="11171" spans="1:2" x14ac:dyDescent="0.25">
      <c r="A11171" s="1">
        <v>42986.756249999999</v>
      </c>
      <c r="B11171" s="2">
        <v>-18.774980112653186</v>
      </c>
    </row>
    <row r="11172" spans="1:2" x14ac:dyDescent="0.25">
      <c r="A11172" s="1">
        <v>42986.756944444445</v>
      </c>
      <c r="B11172" s="2">
        <v>-28.110745431131605</v>
      </c>
    </row>
    <row r="11173" spans="1:2" x14ac:dyDescent="0.25">
      <c r="A11173" s="1">
        <v>42986.757638888892</v>
      </c>
      <c r="B11173" s="2">
        <v>-68.324990259623149</v>
      </c>
    </row>
    <row r="11174" spans="1:2" x14ac:dyDescent="0.25">
      <c r="A11174" s="1">
        <v>42986.758333333331</v>
      </c>
      <c r="B11174" s="2">
        <v>-36.891840508553045</v>
      </c>
    </row>
    <row r="11175" spans="1:2" x14ac:dyDescent="0.25">
      <c r="A11175" s="1">
        <v>42986.759027777778</v>
      </c>
      <c r="B11175" s="2">
        <v>-16.040695158556144</v>
      </c>
    </row>
    <row r="11176" spans="1:2" x14ac:dyDescent="0.25">
      <c r="A11176" s="1">
        <v>42986.759722222225</v>
      </c>
      <c r="B11176" s="2">
        <v>-26.66847295303111</v>
      </c>
    </row>
    <row r="11177" spans="1:2" x14ac:dyDescent="0.25">
      <c r="A11177" s="1">
        <v>42986.760416666664</v>
      </c>
      <c r="B11177" s="2">
        <v>-38.677137795280821</v>
      </c>
    </row>
    <row r="11178" spans="1:2" x14ac:dyDescent="0.25">
      <c r="A11178" s="1">
        <v>42986.761111111111</v>
      </c>
      <c r="B11178" s="2">
        <v>-7.9003386937537776</v>
      </c>
    </row>
    <row r="11179" spans="1:2" x14ac:dyDescent="0.25">
      <c r="A11179" s="1">
        <v>42986.761805555558</v>
      </c>
      <c r="B11179" s="2">
        <v>-14.085839697383927</v>
      </c>
    </row>
    <row r="11180" spans="1:2" x14ac:dyDescent="0.25">
      <c r="A11180" s="1">
        <v>42986.762499999997</v>
      </c>
      <c r="B11180" s="2">
        <v>-78.151115315069916</v>
      </c>
    </row>
    <row r="11181" spans="1:2" x14ac:dyDescent="0.25">
      <c r="A11181" s="1">
        <v>42986.763194444444</v>
      </c>
      <c r="B11181" s="2">
        <v>-79.979878107649469</v>
      </c>
    </row>
    <row r="11182" spans="1:2" x14ac:dyDescent="0.25">
      <c r="A11182" s="1">
        <v>42986.763888888891</v>
      </c>
      <c r="B11182" s="2">
        <v>-68.878075633236833</v>
      </c>
    </row>
    <row r="11183" spans="1:2" x14ac:dyDescent="0.25">
      <c r="A11183" s="1">
        <v>42986.76458333333</v>
      </c>
      <c r="B11183" s="2">
        <v>-50.182582174342436</v>
      </c>
    </row>
    <row r="11184" spans="1:2" x14ac:dyDescent="0.25">
      <c r="A11184" s="1">
        <v>42986.765277777777</v>
      </c>
      <c r="B11184" s="2">
        <v>-71.504376446355792</v>
      </c>
    </row>
    <row r="11185" spans="1:2" x14ac:dyDescent="0.25">
      <c r="A11185" s="1">
        <v>42986.765972222223</v>
      </c>
      <c r="B11185" s="2">
        <v>-114.1789733853618</v>
      </c>
    </row>
    <row r="11186" spans="1:2" x14ac:dyDescent="0.25">
      <c r="A11186" s="1">
        <v>42986.76666666667</v>
      </c>
      <c r="B11186" s="2">
        <v>-123.08331174217165</v>
      </c>
    </row>
    <row r="11187" spans="1:2" x14ac:dyDescent="0.25">
      <c r="A11187" s="1">
        <v>42986.767361111109</v>
      </c>
      <c r="B11187" s="2">
        <v>-125.74383396316165</v>
      </c>
    </row>
    <row r="11188" spans="1:2" x14ac:dyDescent="0.25">
      <c r="A11188" s="1">
        <v>42986.768055555556</v>
      </c>
      <c r="B11188" s="2">
        <v>-108.98965176625838</v>
      </c>
    </row>
    <row r="11189" spans="1:2" x14ac:dyDescent="0.25">
      <c r="A11189" s="1">
        <v>42986.768750000003</v>
      </c>
      <c r="B11189" s="2">
        <v>-112.43154586489933</v>
      </c>
    </row>
    <row r="11190" spans="1:2" x14ac:dyDescent="0.25">
      <c r="A11190" s="1">
        <v>42986.769444444442</v>
      </c>
      <c r="B11190" s="2">
        <v>-95.976960776216586</v>
      </c>
    </row>
    <row r="11191" spans="1:2" x14ac:dyDescent="0.25">
      <c r="A11191" s="1">
        <v>42986.770138888889</v>
      </c>
      <c r="B11191" s="2">
        <v>-76.133138907251606</v>
      </c>
    </row>
    <row r="11192" spans="1:2" x14ac:dyDescent="0.25">
      <c r="A11192" s="1">
        <v>42986.770833333336</v>
      </c>
      <c r="B11192" s="2">
        <v>-81.723697348162148</v>
      </c>
    </row>
    <row r="11193" spans="1:2" x14ac:dyDescent="0.25">
      <c r="A11193" s="1">
        <v>42986.771527777775</v>
      </c>
      <c r="B11193" s="2">
        <v>-48.516104064689713</v>
      </c>
    </row>
    <row r="11194" spans="1:2" x14ac:dyDescent="0.25">
      <c r="A11194" s="1">
        <v>42986.772222222222</v>
      </c>
      <c r="B11194" s="2">
        <v>-76.110122943223303</v>
      </c>
    </row>
    <row r="11195" spans="1:2" x14ac:dyDescent="0.25">
      <c r="A11195" s="1">
        <v>42986.772916666669</v>
      </c>
      <c r="B11195" s="2">
        <v>-85.50438677237058</v>
      </c>
    </row>
    <row r="11196" spans="1:2" x14ac:dyDescent="0.25">
      <c r="A11196" s="1">
        <v>42986.773611111108</v>
      </c>
      <c r="B11196" s="2">
        <v>-86.639832493686114</v>
      </c>
    </row>
    <row r="11197" spans="1:2" x14ac:dyDescent="0.25">
      <c r="A11197" s="1">
        <v>42986.774305555555</v>
      </c>
      <c r="B11197" s="2">
        <v>-105.16735382863165</v>
      </c>
    </row>
    <row r="11198" spans="1:2" x14ac:dyDescent="0.25">
      <c r="A11198" s="1">
        <v>42986.775000000001</v>
      </c>
      <c r="B11198" s="2">
        <v>-127.38056710043068</v>
      </c>
    </row>
    <row r="11199" spans="1:2" x14ac:dyDescent="0.25">
      <c r="A11199" s="1">
        <v>42986.775694444441</v>
      </c>
      <c r="B11199" s="2">
        <v>-97.635860180222281</v>
      </c>
    </row>
    <row r="11200" spans="1:2" x14ac:dyDescent="0.25">
      <c r="A11200" s="1">
        <v>42986.776388888888</v>
      </c>
      <c r="B11200" s="2">
        <v>-132.9079666768356</v>
      </c>
    </row>
    <row r="11201" spans="1:2" x14ac:dyDescent="0.25">
      <c r="A11201" s="1">
        <v>42986.777083333334</v>
      </c>
      <c r="B11201" s="2">
        <v>-91.823900226808234</v>
      </c>
    </row>
    <row r="11202" spans="1:2" x14ac:dyDescent="0.25">
      <c r="A11202" s="1">
        <v>42986.777777777781</v>
      </c>
      <c r="B11202" s="2">
        <v>-120.8428515571092</v>
      </c>
    </row>
    <row r="11203" spans="1:2" x14ac:dyDescent="0.25">
      <c r="A11203" s="1">
        <v>42986.77847222222</v>
      </c>
      <c r="B11203" s="2">
        <v>-106.72862017081158</v>
      </c>
    </row>
    <row r="11204" spans="1:2" x14ac:dyDescent="0.25">
      <c r="A11204" s="1">
        <v>42986.779166666667</v>
      </c>
      <c r="B11204" s="2">
        <v>-105.41273011834127</v>
      </c>
    </row>
    <row r="11205" spans="1:2" x14ac:dyDescent="0.25">
      <c r="A11205" s="1">
        <v>42986.779861111114</v>
      </c>
      <c r="B11205" s="2">
        <v>-94.354683106955292</v>
      </c>
    </row>
    <row r="11206" spans="1:2" x14ac:dyDescent="0.25">
      <c r="A11206" s="1">
        <v>42986.780555555553</v>
      </c>
      <c r="B11206" s="2">
        <v>-52.328849106007446</v>
      </c>
    </row>
    <row r="11207" spans="1:2" x14ac:dyDescent="0.25">
      <c r="A11207" s="1">
        <v>42986.78125</v>
      </c>
      <c r="B11207" s="2">
        <v>-20.722269763892594</v>
      </c>
    </row>
    <row r="11208" spans="1:2" x14ac:dyDescent="0.25">
      <c r="A11208" s="1">
        <v>42986.781944444447</v>
      </c>
      <c r="B11208" s="2">
        <v>-50.698549089400331</v>
      </c>
    </row>
    <row r="11209" spans="1:2" x14ac:dyDescent="0.25">
      <c r="A11209" s="1">
        <v>42986.782638888886</v>
      </c>
      <c r="B11209" s="2">
        <v>-17.474172123435224</v>
      </c>
    </row>
    <row r="11210" spans="1:2" x14ac:dyDescent="0.25">
      <c r="A11210" s="1">
        <v>42986.783333333333</v>
      </c>
      <c r="B11210" s="2">
        <v>-34.202365010645977</v>
      </c>
    </row>
    <row r="11211" spans="1:2" x14ac:dyDescent="0.25">
      <c r="A11211" s="1">
        <v>42986.78402777778</v>
      </c>
      <c r="B11211" s="2">
        <v>-9.7722839099549059</v>
      </c>
    </row>
    <row r="11212" spans="1:2" x14ac:dyDescent="0.25">
      <c r="A11212" s="1">
        <v>42986.784722222219</v>
      </c>
      <c r="B11212" s="2">
        <v>-12.010120140052944</v>
      </c>
    </row>
    <row r="11213" spans="1:2" x14ac:dyDescent="0.25">
      <c r="A11213" s="1">
        <v>42986.785416666666</v>
      </c>
      <c r="B11213" s="2">
        <v>-10.182369437881668</v>
      </c>
    </row>
    <row r="11214" spans="1:2" x14ac:dyDescent="0.25">
      <c r="A11214" s="1">
        <v>42986.786111111112</v>
      </c>
      <c r="B11214" s="2">
        <v>-68.577726483040408</v>
      </c>
    </row>
    <row r="11215" spans="1:2" x14ac:dyDescent="0.25">
      <c r="A11215" s="1">
        <v>42986.786805555559</v>
      </c>
      <c r="B11215" s="2">
        <v>-95.271061834378628</v>
      </c>
    </row>
    <row r="11216" spans="1:2" x14ac:dyDescent="0.25">
      <c r="A11216" s="1">
        <v>42986.787499999999</v>
      </c>
      <c r="B11216" s="2">
        <v>-78.744506885656548</v>
      </c>
    </row>
    <row r="11217" spans="1:2" x14ac:dyDescent="0.25">
      <c r="A11217" s="1">
        <v>42986.788194444445</v>
      </c>
      <c r="B11217" s="2">
        <v>-66.086483844488001</v>
      </c>
    </row>
    <row r="11218" spans="1:2" x14ac:dyDescent="0.25">
      <c r="A11218" s="1">
        <v>42986.788888888892</v>
      </c>
      <c r="B11218" s="2">
        <v>-104.58830233242674</v>
      </c>
    </row>
    <row r="11219" spans="1:2" x14ac:dyDescent="0.25">
      <c r="A11219" s="1">
        <v>42986.789583333331</v>
      </c>
      <c r="B11219" s="2">
        <v>-71.437859037747458</v>
      </c>
    </row>
    <row r="11220" spans="1:2" x14ac:dyDescent="0.25">
      <c r="A11220" s="1">
        <v>42986.790277777778</v>
      </c>
      <c r="B11220" s="2">
        <v>-66.793792870435084</v>
      </c>
    </row>
    <row r="11221" spans="1:2" x14ac:dyDescent="0.25">
      <c r="A11221" s="1">
        <v>42986.790972222225</v>
      </c>
      <c r="B11221" s="2">
        <v>-83.328067568305414</v>
      </c>
    </row>
    <row r="11222" spans="1:2" x14ac:dyDescent="0.25">
      <c r="A11222" s="1">
        <v>42986.791666666664</v>
      </c>
      <c r="B11222" s="2">
        <v>-114.04681886467928</v>
      </c>
    </row>
    <row r="11223" spans="1:2" x14ac:dyDescent="0.25">
      <c r="A11223" s="1">
        <v>42986.792361111111</v>
      </c>
      <c r="B11223" s="2">
        <v>-89.500645338004688</v>
      </c>
    </row>
    <row r="11224" spans="1:2" x14ac:dyDescent="0.25">
      <c r="A11224" s="1">
        <v>42986.793055555558</v>
      </c>
      <c r="B11224" s="2">
        <v>-71.022791726194555</v>
      </c>
    </row>
    <row r="11225" spans="1:2" x14ac:dyDescent="0.25">
      <c r="A11225" s="1">
        <v>42986.793749999997</v>
      </c>
      <c r="B11225" s="2">
        <v>-61.953567371628985</v>
      </c>
    </row>
    <row r="11226" spans="1:2" x14ac:dyDescent="0.25">
      <c r="A11226" s="1">
        <v>42986.794444444444</v>
      </c>
      <c r="B11226" s="2">
        <v>-49.882853381766473</v>
      </c>
    </row>
    <row r="11227" spans="1:2" x14ac:dyDescent="0.25">
      <c r="A11227" s="1">
        <v>42986.795138888891</v>
      </c>
      <c r="B11227" s="2">
        <v>-27.617353418850691</v>
      </c>
    </row>
    <row r="11228" spans="1:2" x14ac:dyDescent="0.25">
      <c r="A11228" s="1">
        <v>42986.79583333333</v>
      </c>
      <c r="B11228" s="2">
        <v>-68.419518752009992</v>
      </c>
    </row>
    <row r="11229" spans="1:2" x14ac:dyDescent="0.25">
      <c r="A11229" s="1">
        <v>42986.796527777777</v>
      </c>
      <c r="B11229" s="2">
        <v>-69.47736330140421</v>
      </c>
    </row>
    <row r="11230" spans="1:2" x14ac:dyDescent="0.25">
      <c r="A11230" s="1">
        <v>42986.797222222223</v>
      </c>
      <c r="B11230" s="2">
        <v>-8.5450705092225689</v>
      </c>
    </row>
    <row r="11231" spans="1:2" x14ac:dyDescent="0.25">
      <c r="A11231" s="1">
        <v>42986.79791666667</v>
      </c>
      <c r="B11231" s="2">
        <v>17.266142956610807</v>
      </c>
    </row>
    <row r="11232" spans="1:2" x14ac:dyDescent="0.25">
      <c r="A11232" s="1">
        <v>42986.798611111109</v>
      </c>
      <c r="B11232" s="2">
        <v>1.0464822355444388</v>
      </c>
    </row>
    <row r="11233" spans="1:2" x14ac:dyDescent="0.25">
      <c r="A11233" s="1">
        <v>42986.799305555556</v>
      </c>
      <c r="B11233" s="2">
        <v>9.0343956896889726</v>
      </c>
    </row>
    <row r="11234" spans="1:2" x14ac:dyDescent="0.25">
      <c r="A11234" s="1">
        <v>42986.8</v>
      </c>
      <c r="B11234" s="2">
        <v>20.629993272486413</v>
      </c>
    </row>
    <row r="11235" spans="1:2" x14ac:dyDescent="0.25">
      <c r="A11235" s="1">
        <v>42986.800694444442</v>
      </c>
      <c r="B11235" s="2">
        <v>32.13275902015836</v>
      </c>
    </row>
    <row r="11236" spans="1:2" x14ac:dyDescent="0.25">
      <c r="A11236" s="1">
        <v>42986.801388888889</v>
      </c>
      <c r="B11236" s="2">
        <v>-24.314003215613774</v>
      </c>
    </row>
    <row r="11237" spans="1:2" x14ac:dyDescent="0.25">
      <c r="A11237" s="1">
        <v>42986.802083333336</v>
      </c>
      <c r="B11237" s="2">
        <v>-22.332172718440415</v>
      </c>
    </row>
    <row r="11238" spans="1:2" x14ac:dyDescent="0.25">
      <c r="A11238" s="1">
        <v>42986.802777777775</v>
      </c>
      <c r="B11238" s="2">
        <v>6.8515146016434301</v>
      </c>
    </row>
    <row r="11239" spans="1:2" x14ac:dyDescent="0.25">
      <c r="A11239" s="1">
        <v>42986.803472222222</v>
      </c>
      <c r="B11239" s="2">
        <v>-47.606704184969807</v>
      </c>
    </row>
    <row r="11240" spans="1:2" x14ac:dyDescent="0.25">
      <c r="A11240" s="1">
        <v>42986.804166666669</v>
      </c>
      <c r="B11240" s="2">
        <v>-41.667330766184996</v>
      </c>
    </row>
    <row r="11241" spans="1:2" x14ac:dyDescent="0.25">
      <c r="A11241" s="1">
        <v>42986.804861111108</v>
      </c>
      <c r="B11241" s="2">
        <v>-38.541566955928765</v>
      </c>
    </row>
    <row r="11242" spans="1:2" x14ac:dyDescent="0.25">
      <c r="A11242" s="1">
        <v>42986.805555555555</v>
      </c>
      <c r="B11242" s="2">
        <v>-48.963439094034648</v>
      </c>
    </row>
    <row r="11243" spans="1:2" x14ac:dyDescent="0.25">
      <c r="A11243" s="1">
        <v>42986.806250000001</v>
      </c>
      <c r="B11243" s="2">
        <v>7.9634786199487282</v>
      </c>
    </row>
    <row r="11244" spans="1:2" x14ac:dyDescent="0.25">
      <c r="A11244" s="1">
        <v>42986.806944444441</v>
      </c>
      <c r="B11244" s="2">
        <v>13.472991037227136</v>
      </c>
    </row>
    <row r="11245" spans="1:2" x14ac:dyDescent="0.25">
      <c r="A11245" s="1">
        <v>42986.807638888888</v>
      </c>
      <c r="B11245" s="2">
        <v>3.2827353407289288</v>
      </c>
    </row>
    <row r="11246" spans="1:2" x14ac:dyDescent="0.25">
      <c r="A11246" s="1">
        <v>42986.808333333334</v>
      </c>
      <c r="B11246" s="2">
        <v>4.1559627838238766</v>
      </c>
    </row>
    <row r="11247" spans="1:2" x14ac:dyDescent="0.25">
      <c r="A11247" s="1">
        <v>42986.809027777781</v>
      </c>
      <c r="B11247" s="2">
        <v>-2.356090617152707E-2</v>
      </c>
    </row>
    <row r="11248" spans="1:2" x14ac:dyDescent="0.25">
      <c r="A11248" s="1">
        <v>42986.80972222222</v>
      </c>
      <c r="B11248" s="2">
        <v>-0.98135091962952481</v>
      </c>
    </row>
    <row r="11249" spans="1:2" x14ac:dyDescent="0.25">
      <c r="A11249" s="1">
        <v>42986.810416666667</v>
      </c>
      <c r="B11249" s="2">
        <v>-30.743444779425044</v>
      </c>
    </row>
    <row r="11250" spans="1:2" x14ac:dyDescent="0.25">
      <c r="A11250" s="1">
        <v>42986.811111111114</v>
      </c>
      <c r="B11250" s="2">
        <v>4.6916501738131045</v>
      </c>
    </row>
    <row r="11251" spans="1:2" x14ac:dyDescent="0.25">
      <c r="A11251" s="1">
        <v>42986.811805555553</v>
      </c>
      <c r="B11251" s="2">
        <v>19.504337952890396</v>
      </c>
    </row>
    <row r="11252" spans="1:2" x14ac:dyDescent="0.25">
      <c r="A11252" s="1">
        <v>42986.8125</v>
      </c>
      <c r="B11252" s="2">
        <v>44.959543388058471</v>
      </c>
    </row>
    <row r="11253" spans="1:2" x14ac:dyDescent="0.25">
      <c r="A11253" s="1">
        <v>42986.813194444447</v>
      </c>
      <c r="B11253" s="2">
        <v>70.771902890598483</v>
      </c>
    </row>
    <row r="11254" spans="1:2" x14ac:dyDescent="0.25">
      <c r="A11254" s="1">
        <v>42986.813888888886</v>
      </c>
      <c r="B11254" s="2">
        <v>40.61974966849084</v>
      </c>
    </row>
    <row r="11255" spans="1:2" x14ac:dyDescent="0.25">
      <c r="A11255" s="1">
        <v>42986.814583333333</v>
      </c>
      <c r="B11255" s="2">
        <v>-1.3049419979855883</v>
      </c>
    </row>
    <row r="11256" spans="1:2" x14ac:dyDescent="0.25">
      <c r="A11256" s="1">
        <v>42986.81527777778</v>
      </c>
      <c r="B11256" s="2">
        <v>-43.0918548307042</v>
      </c>
    </row>
    <row r="11257" spans="1:2" x14ac:dyDescent="0.25">
      <c r="A11257" s="1">
        <v>42986.815972222219</v>
      </c>
      <c r="B11257" s="2">
        <v>23.402078090063878</v>
      </c>
    </row>
    <row r="11258" spans="1:2" x14ac:dyDescent="0.25">
      <c r="A11258" s="1">
        <v>42986.816666666666</v>
      </c>
      <c r="B11258" s="2">
        <v>-16.816937204812227</v>
      </c>
    </row>
    <row r="11259" spans="1:2" x14ac:dyDescent="0.25">
      <c r="A11259" s="1">
        <v>42986.817361111112</v>
      </c>
      <c r="B11259" s="2">
        <v>-24.931009131369258</v>
      </c>
    </row>
    <row r="11260" spans="1:2" x14ac:dyDescent="0.25">
      <c r="A11260" s="1">
        <v>42986.818055555559</v>
      </c>
      <c r="B11260" s="2">
        <v>-28.873499262354258</v>
      </c>
    </row>
    <row r="11261" spans="1:2" x14ac:dyDescent="0.25">
      <c r="A11261" s="1">
        <v>42986.818749999999</v>
      </c>
      <c r="B11261" s="2">
        <v>-34.074202027141773</v>
      </c>
    </row>
    <row r="11262" spans="1:2" x14ac:dyDescent="0.25">
      <c r="A11262" s="1">
        <v>42986.819444444445</v>
      </c>
      <c r="B11262" s="2">
        <v>-18.584401503491488</v>
      </c>
    </row>
    <row r="11263" spans="1:2" x14ac:dyDescent="0.25">
      <c r="A11263" s="1">
        <v>42986.820138888892</v>
      </c>
      <c r="B11263" s="2">
        <v>-16.626058168009816</v>
      </c>
    </row>
    <row r="11264" spans="1:2" x14ac:dyDescent="0.25">
      <c r="A11264" s="1">
        <v>42986.820833333331</v>
      </c>
      <c r="B11264" s="2">
        <v>-26.367674167609461</v>
      </c>
    </row>
    <row r="11265" spans="1:2" x14ac:dyDescent="0.25">
      <c r="A11265" s="1">
        <v>42986.821527777778</v>
      </c>
      <c r="B11265" s="2">
        <v>23.11215312553589</v>
      </c>
    </row>
    <row r="11266" spans="1:2" x14ac:dyDescent="0.25">
      <c r="A11266" s="1">
        <v>42986.822222222225</v>
      </c>
      <c r="B11266" s="2">
        <v>55.844738694262922</v>
      </c>
    </row>
    <row r="11267" spans="1:2" x14ac:dyDescent="0.25">
      <c r="A11267" s="1">
        <v>42986.822916666664</v>
      </c>
      <c r="B11267" s="2">
        <v>-30.382966657615423</v>
      </c>
    </row>
    <row r="11268" spans="1:2" x14ac:dyDescent="0.25">
      <c r="A11268" s="1">
        <v>42986.823611111111</v>
      </c>
      <c r="B11268" s="2">
        <v>-83.129552933585359</v>
      </c>
    </row>
    <row r="11269" spans="1:2" x14ac:dyDescent="0.25">
      <c r="A11269" s="1">
        <v>42986.824305555558</v>
      </c>
      <c r="B11269" s="2">
        <v>-102.73054480932382</v>
      </c>
    </row>
    <row r="11270" spans="1:2" x14ac:dyDescent="0.25">
      <c r="A11270" s="1">
        <v>42986.824999999997</v>
      </c>
      <c r="B11270" s="2">
        <v>-95.119030011779003</v>
      </c>
    </row>
    <row r="11271" spans="1:2" x14ac:dyDescent="0.25">
      <c r="A11271" s="1">
        <v>42986.825694444444</v>
      </c>
      <c r="B11271" s="2">
        <v>-51.712400176288796</v>
      </c>
    </row>
    <row r="11272" spans="1:2" x14ac:dyDescent="0.25">
      <c r="A11272" s="1">
        <v>42986.826388888891</v>
      </c>
      <c r="B11272" s="2">
        <v>-22.63981373111892</v>
      </c>
    </row>
    <row r="11273" spans="1:2" x14ac:dyDescent="0.25">
      <c r="A11273" s="1">
        <v>42986.82708333333</v>
      </c>
      <c r="B11273" s="2">
        <v>-28.004577790287051</v>
      </c>
    </row>
    <row r="11274" spans="1:2" x14ac:dyDescent="0.25">
      <c r="A11274" s="1">
        <v>42986.827777777777</v>
      </c>
      <c r="B11274" s="2">
        <v>-59.766854588240193</v>
      </c>
    </row>
    <row r="11275" spans="1:2" x14ac:dyDescent="0.25">
      <c r="A11275" s="1">
        <v>42986.828472222223</v>
      </c>
      <c r="B11275" s="2">
        <v>-30.171779326656058</v>
      </c>
    </row>
    <row r="11276" spans="1:2" x14ac:dyDescent="0.25">
      <c r="A11276" s="1">
        <v>42986.82916666667</v>
      </c>
      <c r="B11276" s="2">
        <v>-88.897827001036305</v>
      </c>
    </row>
    <row r="11277" spans="1:2" x14ac:dyDescent="0.25">
      <c r="A11277" s="1">
        <v>42986.829861111109</v>
      </c>
      <c r="B11277" s="2">
        <v>-80.155782602009523</v>
      </c>
    </row>
    <row r="11278" spans="1:2" x14ac:dyDescent="0.25">
      <c r="A11278" s="1">
        <v>42986.830555555556</v>
      </c>
      <c r="B11278" s="2">
        <v>-66.145135148738817</v>
      </c>
    </row>
    <row r="11279" spans="1:2" x14ac:dyDescent="0.25">
      <c r="A11279" s="1">
        <v>42986.831250000003</v>
      </c>
      <c r="B11279" s="2">
        <v>-69.598331232479538</v>
      </c>
    </row>
    <row r="11280" spans="1:2" x14ac:dyDescent="0.25">
      <c r="A11280" s="1">
        <v>42986.831944444442</v>
      </c>
      <c r="B11280" s="2">
        <v>-82.711631163296985</v>
      </c>
    </row>
    <row r="11281" spans="1:2" x14ac:dyDescent="0.25">
      <c r="A11281" s="1">
        <v>42986.832638888889</v>
      </c>
      <c r="B11281" s="2">
        <v>-77.400498997726629</v>
      </c>
    </row>
    <row r="11282" spans="1:2" x14ac:dyDescent="0.25">
      <c r="A11282" s="1">
        <v>42986.833333333336</v>
      </c>
      <c r="B11282" s="2">
        <v>-80.939121039459138</v>
      </c>
    </row>
    <row r="11283" spans="1:2" x14ac:dyDescent="0.25">
      <c r="A11283" s="1">
        <v>42986.834027777775</v>
      </c>
      <c r="B11283" s="2">
        <v>-137.24315283853213</v>
      </c>
    </row>
    <row r="11284" spans="1:2" x14ac:dyDescent="0.25">
      <c r="A11284" s="1">
        <v>42986.834722222222</v>
      </c>
      <c r="B11284" s="2">
        <v>-135.7458389792863</v>
      </c>
    </row>
    <row r="11285" spans="1:2" x14ac:dyDescent="0.25">
      <c r="A11285" s="1">
        <v>42986.835416666669</v>
      </c>
      <c r="B11285" s="2">
        <v>-115.21667047389396</v>
      </c>
    </row>
    <row r="11286" spans="1:2" x14ac:dyDescent="0.25">
      <c r="A11286" s="1">
        <v>42986.836111111108</v>
      </c>
      <c r="B11286" s="2">
        <v>-165.32047173820902</v>
      </c>
    </row>
    <row r="11287" spans="1:2" x14ac:dyDescent="0.25">
      <c r="A11287" s="1">
        <v>42986.836805555555</v>
      </c>
      <c r="B11287" s="2">
        <v>-182.38918513061944</v>
      </c>
    </row>
    <row r="11288" spans="1:2" x14ac:dyDescent="0.25">
      <c r="A11288" s="1">
        <v>42986.837500000001</v>
      </c>
      <c r="B11288" s="2">
        <v>-211.33388919437616</v>
      </c>
    </row>
    <row r="11289" spans="1:2" x14ac:dyDescent="0.25">
      <c r="A11289" s="1">
        <v>42986.838194444441</v>
      </c>
      <c r="B11289" s="2">
        <v>-231.60449210361887</v>
      </c>
    </row>
    <row r="11290" spans="1:2" x14ac:dyDescent="0.25">
      <c r="A11290" s="1">
        <v>42986.838888888888</v>
      </c>
      <c r="B11290" s="2">
        <v>-206.61949260362888</v>
      </c>
    </row>
    <row r="11291" spans="1:2" x14ac:dyDescent="0.25">
      <c r="A11291" s="1">
        <v>42986.839583333334</v>
      </c>
      <c r="B11291" s="2">
        <v>-219.37771499749118</v>
      </c>
    </row>
    <row r="11292" spans="1:2" x14ac:dyDescent="0.25">
      <c r="A11292" s="1">
        <v>42986.840277777781</v>
      </c>
      <c r="B11292" s="2">
        <v>-188.08993401159145</v>
      </c>
    </row>
    <row r="11293" spans="1:2" x14ac:dyDescent="0.25">
      <c r="A11293" s="1">
        <v>42986.84097222222</v>
      </c>
      <c r="B11293" s="2">
        <v>-168.92563305019866</v>
      </c>
    </row>
    <row r="11294" spans="1:2" x14ac:dyDescent="0.25">
      <c r="A11294" s="1">
        <v>42986.841666666667</v>
      </c>
      <c r="B11294" s="2">
        <v>-133.93714432116249</v>
      </c>
    </row>
    <row r="11295" spans="1:2" x14ac:dyDescent="0.25">
      <c r="A11295" s="1">
        <v>42986.842361111114</v>
      </c>
      <c r="B11295" s="2">
        <v>-93.350885578027615</v>
      </c>
    </row>
    <row r="11296" spans="1:2" x14ac:dyDescent="0.25">
      <c r="A11296" s="1">
        <v>42986.843055555553</v>
      </c>
      <c r="B11296" s="2">
        <v>-67.133483216502157</v>
      </c>
    </row>
    <row r="11297" spans="1:2" x14ac:dyDescent="0.25">
      <c r="A11297" s="1">
        <v>42986.84375</v>
      </c>
      <c r="B11297" s="2">
        <v>-33.604070154511525</v>
      </c>
    </row>
    <row r="11298" spans="1:2" x14ac:dyDescent="0.25">
      <c r="A11298" s="1">
        <v>42986.844444444447</v>
      </c>
      <c r="B11298" s="2">
        <v>1.7971194369291577</v>
      </c>
    </row>
    <row r="11299" spans="1:2" x14ac:dyDescent="0.25">
      <c r="A11299" s="1">
        <v>42986.845138888886</v>
      </c>
      <c r="B11299" s="2">
        <v>-6.4033195598186774</v>
      </c>
    </row>
    <row r="11300" spans="1:2" x14ac:dyDescent="0.25">
      <c r="A11300" s="1">
        <v>42986.845833333333</v>
      </c>
      <c r="B11300" s="2">
        <v>10.129839934029345</v>
      </c>
    </row>
    <row r="11301" spans="1:2" x14ac:dyDescent="0.25">
      <c r="A11301" s="1">
        <v>42986.84652777778</v>
      </c>
      <c r="B11301" s="2">
        <v>12.633742988781886</v>
      </c>
    </row>
    <row r="11302" spans="1:2" x14ac:dyDescent="0.25">
      <c r="A11302" s="1">
        <v>42986.847222222219</v>
      </c>
      <c r="B11302" s="2">
        <v>8.938023488555336</v>
      </c>
    </row>
    <row r="11303" spans="1:2" x14ac:dyDescent="0.25">
      <c r="A11303" s="1">
        <v>42986.847916666666</v>
      </c>
      <c r="B11303" s="2">
        <v>5.5926931615142772</v>
      </c>
    </row>
    <row r="11304" spans="1:2" x14ac:dyDescent="0.25">
      <c r="A11304" s="1">
        <v>42986.848611111112</v>
      </c>
      <c r="B11304" s="2">
        <v>35.103147524408996</v>
      </c>
    </row>
    <row r="11305" spans="1:2" x14ac:dyDescent="0.25">
      <c r="A11305" s="1">
        <v>42986.849305555559</v>
      </c>
      <c r="B11305" s="2">
        <v>22.077941084598812</v>
      </c>
    </row>
    <row r="11306" spans="1:2" x14ac:dyDescent="0.25">
      <c r="A11306" s="1">
        <v>42986.85</v>
      </c>
      <c r="B11306" s="2">
        <v>-26.993806018461086</v>
      </c>
    </row>
    <row r="11307" spans="1:2" x14ac:dyDescent="0.25">
      <c r="A11307" s="1">
        <v>42986.850694444445</v>
      </c>
      <c r="B11307" s="2">
        <v>-5.9591782231533825</v>
      </c>
    </row>
    <row r="11308" spans="1:2" x14ac:dyDescent="0.25">
      <c r="A11308" s="1">
        <v>42986.851388888892</v>
      </c>
      <c r="B11308" s="2">
        <v>53.958662320980025</v>
      </c>
    </row>
    <row r="11309" spans="1:2" x14ac:dyDescent="0.25">
      <c r="A11309" s="1">
        <v>42986.852083333331</v>
      </c>
      <c r="B11309" s="2">
        <v>43.37472132915282</v>
      </c>
    </row>
    <row r="11310" spans="1:2" x14ac:dyDescent="0.25">
      <c r="A11310" s="1">
        <v>42986.852777777778</v>
      </c>
      <c r="B11310" s="2">
        <v>39.245283843169453</v>
      </c>
    </row>
    <row r="11311" spans="1:2" x14ac:dyDescent="0.25">
      <c r="A11311" s="1">
        <v>42986.853472222225</v>
      </c>
      <c r="B11311" s="2">
        <v>43.702197782704992</v>
      </c>
    </row>
    <row r="11312" spans="1:2" x14ac:dyDescent="0.25">
      <c r="A11312" s="1">
        <v>42986.854166666664</v>
      </c>
      <c r="B11312" s="2">
        <v>24.747283231500962</v>
      </c>
    </row>
    <row r="11313" spans="1:2" x14ac:dyDescent="0.25">
      <c r="A11313" s="1">
        <v>42986.854861111111</v>
      </c>
      <c r="B11313" s="2">
        <v>40.732534966623646</v>
      </c>
    </row>
    <row r="11314" spans="1:2" x14ac:dyDescent="0.25">
      <c r="A11314" s="1">
        <v>42986.855555555558</v>
      </c>
      <c r="B11314" s="2">
        <v>31.821525491614981</v>
      </c>
    </row>
    <row r="11315" spans="1:2" x14ac:dyDescent="0.25">
      <c r="A11315" s="1">
        <v>42986.856249999997</v>
      </c>
      <c r="B11315" s="2">
        <v>23.259406087842461</v>
      </c>
    </row>
    <row r="11316" spans="1:2" x14ac:dyDescent="0.25">
      <c r="A11316" s="1">
        <v>42986.856944444444</v>
      </c>
      <c r="B11316" s="2">
        <v>4.4200781588355316</v>
      </c>
    </row>
    <row r="11317" spans="1:2" x14ac:dyDescent="0.25">
      <c r="A11317" s="1">
        <v>42986.857638888891</v>
      </c>
      <c r="B11317" s="2">
        <v>18.315761193354653</v>
      </c>
    </row>
    <row r="11318" spans="1:2" x14ac:dyDescent="0.25">
      <c r="A11318" s="1">
        <v>42986.85833333333</v>
      </c>
      <c r="B11318" s="2">
        <v>25.652395230977952</v>
      </c>
    </row>
    <row r="11319" spans="1:2" x14ac:dyDescent="0.25">
      <c r="A11319" s="1">
        <v>42986.859027777777</v>
      </c>
      <c r="B11319" s="2">
        <v>1.3175494269526098</v>
      </c>
    </row>
    <row r="11320" spans="1:2" x14ac:dyDescent="0.25">
      <c r="A11320" s="1">
        <v>42986.859722222223</v>
      </c>
      <c r="B11320" s="2">
        <v>-5.5369767911489669</v>
      </c>
    </row>
    <row r="11321" spans="1:2" x14ac:dyDescent="0.25">
      <c r="A11321" s="1">
        <v>42986.86041666667</v>
      </c>
      <c r="B11321" s="2">
        <v>21.156074065202848</v>
      </c>
    </row>
    <row r="11322" spans="1:2" x14ac:dyDescent="0.25">
      <c r="A11322" s="1">
        <v>42986.861111111109</v>
      </c>
      <c r="B11322" s="2">
        <v>20.778523481800221</v>
      </c>
    </row>
    <row r="11323" spans="1:2" x14ac:dyDescent="0.25">
      <c r="A11323" s="1">
        <v>42986.861805555556</v>
      </c>
      <c r="B11323" s="2">
        <v>42.910534021754088</v>
      </c>
    </row>
    <row r="11324" spans="1:2" x14ac:dyDescent="0.25">
      <c r="A11324" s="1">
        <v>42986.862500000003</v>
      </c>
      <c r="B11324" s="2">
        <v>-0.24348493726186765</v>
      </c>
    </row>
    <row r="11325" spans="1:2" x14ac:dyDescent="0.25">
      <c r="A11325" s="1">
        <v>42986.863194444442</v>
      </c>
      <c r="B11325" s="2">
        <v>9.3242774334726466</v>
      </c>
    </row>
    <row r="11326" spans="1:2" x14ac:dyDescent="0.25">
      <c r="A11326" s="1">
        <v>42986.863888888889</v>
      </c>
      <c r="B11326" s="2">
        <v>-37.671827978639826</v>
      </c>
    </row>
    <row r="11327" spans="1:2" x14ac:dyDescent="0.25">
      <c r="A11327" s="1">
        <v>42986.864583333336</v>
      </c>
      <c r="B11327" s="2">
        <v>-34.771175113394079</v>
      </c>
    </row>
    <row r="11328" spans="1:2" x14ac:dyDescent="0.25">
      <c r="A11328" s="1">
        <v>42986.865277777775</v>
      </c>
      <c r="B11328" s="2">
        <v>47.653255612003463</v>
      </c>
    </row>
    <row r="11329" spans="1:2" x14ac:dyDescent="0.25">
      <c r="A11329" s="1">
        <v>42986.865972222222</v>
      </c>
      <c r="B11329" s="2">
        <v>30.619724484074201</v>
      </c>
    </row>
    <row r="11330" spans="1:2" x14ac:dyDescent="0.25">
      <c r="A11330" s="1">
        <v>42986.866666666669</v>
      </c>
      <c r="B11330" s="2">
        <v>34.883584794880399</v>
      </c>
    </row>
    <row r="11331" spans="1:2" x14ac:dyDescent="0.25">
      <c r="A11331" s="1">
        <v>42986.867361111108</v>
      </c>
      <c r="B11331" s="2">
        <v>66.822957603839072</v>
      </c>
    </row>
    <row r="11332" spans="1:2" x14ac:dyDescent="0.25">
      <c r="A11332" s="1">
        <v>42986.868055555555</v>
      </c>
      <c r="B11332" s="2">
        <v>14.076672196157354</v>
      </c>
    </row>
    <row r="11333" spans="1:2" x14ac:dyDescent="0.25">
      <c r="A11333" s="1">
        <v>42986.868750000001</v>
      </c>
      <c r="B11333" s="2">
        <v>33.197528910145046</v>
      </c>
    </row>
    <row r="11334" spans="1:2" x14ac:dyDescent="0.25">
      <c r="A11334" s="1">
        <v>42986.869444444441</v>
      </c>
      <c r="B11334" s="2">
        <v>37.773714342462092</v>
      </c>
    </row>
    <row r="11335" spans="1:2" x14ac:dyDescent="0.25">
      <c r="A11335" s="1">
        <v>42986.870138888888</v>
      </c>
      <c r="B11335" s="2">
        <v>42.65755284171901</v>
      </c>
    </row>
    <row r="11336" spans="1:2" x14ac:dyDescent="0.25">
      <c r="A11336" s="1">
        <v>42986.870833333334</v>
      </c>
      <c r="B11336" s="2">
        <v>28.399561991542576</v>
      </c>
    </row>
    <row r="11337" spans="1:2" x14ac:dyDescent="0.25">
      <c r="A11337" s="1">
        <v>42986.871527777781</v>
      </c>
      <c r="B11337" s="2">
        <v>63.90820578865435</v>
      </c>
    </row>
    <row r="11338" spans="1:2" x14ac:dyDescent="0.25">
      <c r="A11338" s="1">
        <v>42986.87222222222</v>
      </c>
      <c r="B11338" s="2">
        <v>15.663046133465832</v>
      </c>
    </row>
    <row r="11339" spans="1:2" x14ac:dyDescent="0.25">
      <c r="A11339" s="1">
        <v>42986.872916666667</v>
      </c>
      <c r="B11339" s="2">
        <v>-7.0618965272432739</v>
      </c>
    </row>
    <row r="11340" spans="1:2" x14ac:dyDescent="0.25">
      <c r="A11340" s="1">
        <v>42986.873611111114</v>
      </c>
      <c r="B11340" s="2">
        <v>-25.09563870418739</v>
      </c>
    </row>
    <row r="11341" spans="1:2" x14ac:dyDescent="0.25">
      <c r="A11341" s="1">
        <v>42986.874305555553</v>
      </c>
      <c r="B11341" s="2">
        <v>-15.286392468759248</v>
      </c>
    </row>
    <row r="11342" spans="1:2" x14ac:dyDescent="0.25">
      <c r="A11342" s="1">
        <v>42986.875</v>
      </c>
      <c r="B11342" s="2">
        <v>-29.006040763594985</v>
      </c>
    </row>
    <row r="11343" spans="1:2" x14ac:dyDescent="0.25">
      <c r="A11343" s="1">
        <v>42986.875694444447</v>
      </c>
      <c r="B11343" s="2">
        <v>-41.374275461700748</v>
      </c>
    </row>
    <row r="11344" spans="1:2" x14ac:dyDescent="0.25">
      <c r="A11344" s="1">
        <v>42986.876388888886</v>
      </c>
      <c r="B11344" s="2">
        <v>-47.727182617903843</v>
      </c>
    </row>
    <row r="11345" spans="1:2" x14ac:dyDescent="0.25">
      <c r="A11345" s="1">
        <v>42986.877083333333</v>
      </c>
      <c r="B11345" s="2">
        <v>-33.549763128351579</v>
      </c>
    </row>
    <row r="11346" spans="1:2" x14ac:dyDescent="0.25">
      <c r="A11346" s="1">
        <v>42986.87777777778</v>
      </c>
      <c r="B11346" s="2">
        <v>-57.53146467979338</v>
      </c>
    </row>
    <row r="11347" spans="1:2" x14ac:dyDescent="0.25">
      <c r="A11347" s="1">
        <v>42986.878472222219</v>
      </c>
      <c r="B11347" s="2">
        <v>-38.029010294012068</v>
      </c>
    </row>
    <row r="11348" spans="1:2" x14ac:dyDescent="0.25">
      <c r="A11348" s="1">
        <v>42986.879166666666</v>
      </c>
      <c r="B11348" s="2">
        <v>-54.142221444310657</v>
      </c>
    </row>
    <row r="11349" spans="1:2" x14ac:dyDescent="0.25">
      <c r="A11349" s="1">
        <v>42986.879861111112</v>
      </c>
      <c r="B11349" s="2">
        <v>-59.029655118300191</v>
      </c>
    </row>
    <row r="11350" spans="1:2" x14ac:dyDescent="0.25">
      <c r="A11350" s="1">
        <v>42986.880555555559</v>
      </c>
      <c r="B11350" s="2">
        <v>-46.211652928333692</v>
      </c>
    </row>
    <row r="11351" spans="1:2" x14ac:dyDescent="0.25">
      <c r="A11351" s="1">
        <v>42986.881249999999</v>
      </c>
      <c r="B11351" s="2">
        <v>-19.978243601863504</v>
      </c>
    </row>
    <row r="11352" spans="1:2" x14ac:dyDescent="0.25">
      <c r="A11352" s="1">
        <v>42986.881944444445</v>
      </c>
      <c r="B11352" s="2">
        <v>-42.292306611296951</v>
      </c>
    </row>
    <row r="11353" spans="1:2" x14ac:dyDescent="0.25">
      <c r="A11353" s="1">
        <v>42986.882638888892</v>
      </c>
      <c r="B11353" s="2">
        <v>-4.9665403021654733</v>
      </c>
    </row>
    <row r="11354" spans="1:2" x14ac:dyDescent="0.25">
      <c r="A11354" s="1">
        <v>42986.883333333331</v>
      </c>
      <c r="B11354" s="2">
        <v>-2.291099752613809</v>
      </c>
    </row>
    <row r="11355" spans="1:2" x14ac:dyDescent="0.25">
      <c r="A11355" s="1">
        <v>42986.884027777778</v>
      </c>
      <c r="B11355" s="2">
        <v>-17.222159282427551</v>
      </c>
    </row>
    <row r="11356" spans="1:2" x14ac:dyDescent="0.25">
      <c r="A11356" s="1">
        <v>42986.884722222225</v>
      </c>
      <c r="B11356" s="2">
        <v>-37.513774913533901</v>
      </c>
    </row>
    <row r="11357" spans="1:2" x14ac:dyDescent="0.25">
      <c r="A11357" s="1">
        <v>42986.885416666664</v>
      </c>
      <c r="B11357" s="2">
        <v>-28.599645894568919</v>
      </c>
    </row>
    <row r="11358" spans="1:2" x14ac:dyDescent="0.25">
      <c r="A11358" s="1">
        <v>42986.886111111111</v>
      </c>
      <c r="B11358" s="2">
        <v>-46.806432395852362</v>
      </c>
    </row>
    <row r="11359" spans="1:2" x14ac:dyDescent="0.25">
      <c r="A11359" s="1">
        <v>42986.886805555558</v>
      </c>
      <c r="B11359" s="2">
        <v>-39.70273739998229</v>
      </c>
    </row>
    <row r="11360" spans="1:2" x14ac:dyDescent="0.25">
      <c r="A11360" s="1">
        <v>42986.887499999997</v>
      </c>
      <c r="B11360" s="2">
        <v>-43.669997973905993</v>
      </c>
    </row>
    <row r="11361" spans="1:2" x14ac:dyDescent="0.25">
      <c r="A11361" s="1">
        <v>42986.888194444444</v>
      </c>
      <c r="B11361" s="2">
        <v>-49.639371746969601</v>
      </c>
    </row>
    <row r="11362" spans="1:2" x14ac:dyDescent="0.25">
      <c r="A11362" s="1">
        <v>42986.888888888891</v>
      </c>
      <c r="B11362" s="2">
        <v>-29.067980860213478</v>
      </c>
    </row>
    <row r="11363" spans="1:2" x14ac:dyDescent="0.25">
      <c r="A11363" s="1">
        <v>42986.88958333333</v>
      </c>
      <c r="B11363" s="2">
        <v>-43.218898554089051</v>
      </c>
    </row>
    <row r="11364" spans="1:2" x14ac:dyDescent="0.25">
      <c r="A11364" s="1">
        <v>42986.890277777777</v>
      </c>
      <c r="B11364" s="2">
        <v>-43.12261473549782</v>
      </c>
    </row>
    <row r="11365" spans="1:2" x14ac:dyDescent="0.25">
      <c r="A11365" s="1">
        <v>42986.890972222223</v>
      </c>
      <c r="B11365" s="2">
        <v>-6.5243543151940688</v>
      </c>
    </row>
    <row r="11366" spans="1:2" x14ac:dyDescent="0.25">
      <c r="A11366" s="1">
        <v>42986.89166666667</v>
      </c>
      <c r="B11366" s="2">
        <v>15.934819999069441</v>
      </c>
    </row>
    <row r="11367" spans="1:2" x14ac:dyDescent="0.25">
      <c r="A11367" s="1">
        <v>42986.892361111109</v>
      </c>
      <c r="B11367" s="2">
        <v>-2.1947835540631786</v>
      </c>
    </row>
    <row r="11368" spans="1:2" x14ac:dyDescent="0.25">
      <c r="A11368" s="1">
        <v>42986.893055555556</v>
      </c>
      <c r="B11368" s="2">
        <v>-32.107805012760217</v>
      </c>
    </row>
    <row r="11369" spans="1:2" x14ac:dyDescent="0.25">
      <c r="A11369" s="1">
        <v>42986.893750000003</v>
      </c>
      <c r="B11369" s="2">
        <v>6.760758513905845</v>
      </c>
    </row>
    <row r="11370" spans="1:2" x14ac:dyDescent="0.25">
      <c r="A11370" s="1">
        <v>42986.894444444442</v>
      </c>
      <c r="B11370" s="2">
        <v>12.820021702044565</v>
      </c>
    </row>
    <row r="11371" spans="1:2" x14ac:dyDescent="0.25">
      <c r="A11371" s="1">
        <v>42986.895138888889</v>
      </c>
      <c r="B11371" s="2">
        <v>16.290416423310912</v>
      </c>
    </row>
    <row r="11372" spans="1:2" x14ac:dyDescent="0.25">
      <c r="A11372" s="1">
        <v>42986.895833333336</v>
      </c>
      <c r="B11372" s="2">
        <v>8.6474522337113733</v>
      </c>
    </row>
    <row r="11373" spans="1:2" x14ac:dyDescent="0.25">
      <c r="A11373" s="1">
        <v>42986.896527777775</v>
      </c>
      <c r="B11373" s="2">
        <v>-6.2957858764420962</v>
      </c>
    </row>
    <row r="11374" spans="1:2" x14ac:dyDescent="0.25">
      <c r="A11374" s="1">
        <v>42986.897222222222</v>
      </c>
      <c r="B11374" s="2">
        <v>36.636714816290379</v>
      </c>
    </row>
    <row r="11375" spans="1:2" x14ac:dyDescent="0.25">
      <c r="A11375" s="1">
        <v>42986.897916666669</v>
      </c>
      <c r="B11375" s="2">
        <v>26.790760347500328</v>
      </c>
    </row>
    <row r="11376" spans="1:2" x14ac:dyDescent="0.25">
      <c r="A11376" s="1">
        <v>42986.898611111108</v>
      </c>
      <c r="B11376" s="2">
        <v>41.541498153640227</v>
      </c>
    </row>
    <row r="11377" spans="1:2" x14ac:dyDescent="0.25">
      <c r="A11377" s="1">
        <v>42986.899305555555</v>
      </c>
      <c r="B11377" s="2">
        <v>63.087208445888244</v>
      </c>
    </row>
    <row r="11378" spans="1:2" x14ac:dyDescent="0.25">
      <c r="A11378" s="1">
        <v>42986.9</v>
      </c>
      <c r="B11378" s="2">
        <v>98.3793515994427</v>
      </c>
    </row>
    <row r="11379" spans="1:2" x14ac:dyDescent="0.25">
      <c r="A11379" s="1">
        <v>42986.900694444441</v>
      </c>
      <c r="B11379" s="2">
        <v>91.697549429500938</v>
      </c>
    </row>
    <row r="11380" spans="1:2" x14ac:dyDescent="0.25">
      <c r="A11380" s="1">
        <v>42986.901388888888</v>
      </c>
      <c r="B11380" s="2">
        <v>85.105389959881236</v>
      </c>
    </row>
    <row r="11381" spans="1:2" x14ac:dyDescent="0.25">
      <c r="A11381" s="1">
        <v>42986.902083333334</v>
      </c>
      <c r="B11381" s="2">
        <v>88.016261615099694</v>
      </c>
    </row>
    <row r="11382" spans="1:2" x14ac:dyDescent="0.25">
      <c r="A11382" s="1">
        <v>42986.902777777781</v>
      </c>
      <c r="B11382" s="2">
        <v>96.550402762876672</v>
      </c>
    </row>
    <row r="11383" spans="1:2" x14ac:dyDescent="0.25">
      <c r="A11383" s="1">
        <v>42986.90347222222</v>
      </c>
      <c r="B11383" s="2">
        <v>99.365347348153591</v>
      </c>
    </row>
    <row r="11384" spans="1:2" x14ac:dyDescent="0.25">
      <c r="A11384" s="1">
        <v>42986.904166666667</v>
      </c>
      <c r="B11384" s="2">
        <v>83.943196029332469</v>
      </c>
    </row>
    <row r="11385" spans="1:2" x14ac:dyDescent="0.25">
      <c r="A11385" s="1">
        <v>42986.904861111114</v>
      </c>
      <c r="B11385" s="2">
        <v>33.505938187159096</v>
      </c>
    </row>
    <row r="11386" spans="1:2" x14ac:dyDescent="0.25">
      <c r="A11386" s="1">
        <v>42986.905555555553</v>
      </c>
      <c r="B11386" s="2">
        <v>40.344074494546902</v>
      </c>
    </row>
    <row r="11387" spans="1:2" x14ac:dyDescent="0.25">
      <c r="A11387" s="1">
        <v>42986.90625</v>
      </c>
      <c r="B11387" s="2">
        <v>90.474768449263266</v>
      </c>
    </row>
    <row r="11388" spans="1:2" x14ac:dyDescent="0.25">
      <c r="A11388" s="1">
        <v>42986.906944444447</v>
      </c>
      <c r="B11388" s="2">
        <v>101.41278159384576</v>
      </c>
    </row>
    <row r="11389" spans="1:2" x14ac:dyDescent="0.25">
      <c r="A11389" s="1">
        <v>42986.907638888886</v>
      </c>
      <c r="B11389" s="2">
        <v>102.57562085575968</v>
      </c>
    </row>
    <row r="11390" spans="1:2" x14ac:dyDescent="0.25">
      <c r="A11390" s="1">
        <v>42986.908333333333</v>
      </c>
      <c r="B11390" s="2">
        <v>82.368179574672837</v>
      </c>
    </row>
    <row r="11391" spans="1:2" x14ac:dyDescent="0.25">
      <c r="A11391" s="1">
        <v>42986.90902777778</v>
      </c>
      <c r="B11391" s="2">
        <v>64.048067269936055</v>
      </c>
    </row>
    <row r="11392" spans="1:2" x14ac:dyDescent="0.25">
      <c r="A11392" s="1">
        <v>42986.909722222219</v>
      </c>
      <c r="B11392" s="2">
        <v>39.501901851529446</v>
      </c>
    </row>
    <row r="11393" spans="1:2" x14ac:dyDescent="0.25">
      <c r="A11393" s="1">
        <v>42986.910416666666</v>
      </c>
      <c r="B11393" s="2">
        <v>10.063607071397321</v>
      </c>
    </row>
    <row r="11394" spans="1:2" x14ac:dyDescent="0.25">
      <c r="A11394" s="1">
        <v>42986.911111111112</v>
      </c>
      <c r="B11394" s="2">
        <v>19.461226142077553</v>
      </c>
    </row>
    <row r="11395" spans="1:2" x14ac:dyDescent="0.25">
      <c r="A11395" s="1">
        <v>42986.911805555559</v>
      </c>
      <c r="B11395" s="2">
        <v>46.10016246891076</v>
      </c>
    </row>
    <row r="11396" spans="1:2" x14ac:dyDescent="0.25">
      <c r="A11396" s="1">
        <v>42986.912499999999</v>
      </c>
      <c r="B11396" s="2">
        <v>88.354671756145152</v>
      </c>
    </row>
    <row r="11397" spans="1:2" x14ac:dyDescent="0.25">
      <c r="A11397" s="1">
        <v>42986.913194444445</v>
      </c>
      <c r="B11397" s="2">
        <v>39.724843683941678</v>
      </c>
    </row>
    <row r="11398" spans="1:2" x14ac:dyDescent="0.25">
      <c r="A11398" s="1">
        <v>42986.913888888892</v>
      </c>
      <c r="B11398" s="2">
        <v>81.913034202177855</v>
      </c>
    </row>
    <row r="11399" spans="1:2" x14ac:dyDescent="0.25">
      <c r="A11399" s="1">
        <v>42986.914583333331</v>
      </c>
      <c r="B11399" s="2">
        <v>94.512025191877427</v>
      </c>
    </row>
    <row r="11400" spans="1:2" x14ac:dyDescent="0.25">
      <c r="A11400" s="1">
        <v>42986.915277777778</v>
      </c>
      <c r="B11400" s="2">
        <v>112.31413532220564</v>
      </c>
    </row>
    <row r="11401" spans="1:2" x14ac:dyDescent="0.25">
      <c r="A11401" s="1">
        <v>42986.915972222225</v>
      </c>
      <c r="B11401" s="2">
        <v>104.12424430116856</v>
      </c>
    </row>
    <row r="11402" spans="1:2" x14ac:dyDescent="0.25">
      <c r="A11402" s="1">
        <v>42986.916666666664</v>
      </c>
      <c r="B11402" s="2">
        <v>62.73903834379356</v>
      </c>
    </row>
    <row r="11403" spans="1:2" x14ac:dyDescent="0.25">
      <c r="A11403" s="1">
        <v>42986.917361111111</v>
      </c>
      <c r="B11403" s="2">
        <v>49.131065180305932</v>
      </c>
    </row>
    <row r="11404" spans="1:2" x14ac:dyDescent="0.25">
      <c r="A11404" s="1">
        <v>42986.918055555558</v>
      </c>
      <c r="B11404" s="2">
        <v>60.13752147490159</v>
      </c>
    </row>
    <row r="11405" spans="1:2" x14ac:dyDescent="0.25">
      <c r="A11405" s="1">
        <v>42986.918749999997</v>
      </c>
      <c r="B11405" s="2">
        <v>21.755824731932567</v>
      </c>
    </row>
    <row r="11406" spans="1:2" x14ac:dyDescent="0.25">
      <c r="A11406" s="1">
        <v>42986.919444444444</v>
      </c>
      <c r="B11406" s="2">
        <v>-1.4165241736918688E-6</v>
      </c>
    </row>
    <row r="11407" spans="1:2" x14ac:dyDescent="0.25">
      <c r="A11407" s="1">
        <v>42986.920138888891</v>
      </c>
      <c r="B11407" s="2">
        <v>0</v>
      </c>
    </row>
    <row r="11408" spans="1:2" x14ac:dyDescent="0.25">
      <c r="A11408" s="1">
        <v>42986.92083333333</v>
      </c>
      <c r="B11408" s="2">
        <v>-6.4091376478162907</v>
      </c>
    </row>
    <row r="11409" spans="1:2" x14ac:dyDescent="0.25">
      <c r="A11409" s="1">
        <v>42986.921527777777</v>
      </c>
      <c r="B11409" s="2">
        <v>-24.518800779385494</v>
      </c>
    </row>
    <row r="11410" spans="1:2" x14ac:dyDescent="0.25">
      <c r="A11410" s="1">
        <v>42986.922222222223</v>
      </c>
      <c r="B11410" s="2">
        <v>-33.880457100574858</v>
      </c>
    </row>
    <row r="11411" spans="1:2" x14ac:dyDescent="0.25">
      <c r="A11411" s="1">
        <v>42986.92291666667</v>
      </c>
      <c r="B11411" s="2">
        <v>-90.668455814461538</v>
      </c>
    </row>
    <row r="11412" spans="1:2" x14ac:dyDescent="0.25">
      <c r="A11412" s="1">
        <v>42986.923611111109</v>
      </c>
      <c r="B11412" s="2">
        <v>-146.08415552403702</v>
      </c>
    </row>
    <row r="11413" spans="1:2" x14ac:dyDescent="0.25">
      <c r="A11413" s="1">
        <v>42986.924305555556</v>
      </c>
      <c r="B11413" s="2">
        <v>-200.38613028483621</v>
      </c>
    </row>
    <row r="11414" spans="1:2" x14ac:dyDescent="0.25">
      <c r="A11414" s="1">
        <v>42986.925000000003</v>
      </c>
      <c r="B11414" s="2">
        <v>-227.28412710438326</v>
      </c>
    </row>
    <row r="11415" spans="1:2" x14ac:dyDescent="0.25">
      <c r="A11415" s="1">
        <v>42986.925694444442</v>
      </c>
      <c r="B11415" s="2">
        <v>-229.97850791887612</v>
      </c>
    </row>
    <row r="11416" spans="1:2" x14ac:dyDescent="0.25">
      <c r="A11416" s="1">
        <v>42986.926388888889</v>
      </c>
      <c r="B11416" s="2">
        <v>-196.1939727672104</v>
      </c>
    </row>
    <row r="11417" spans="1:2" x14ac:dyDescent="0.25">
      <c r="A11417" s="1">
        <v>42986.927083333336</v>
      </c>
      <c r="B11417" s="2">
        <v>-181.80296575419294</v>
      </c>
    </row>
    <row r="11418" spans="1:2" x14ac:dyDescent="0.25">
      <c r="A11418" s="1">
        <v>42986.927777777775</v>
      </c>
      <c r="B11418" s="2">
        <v>-176.53834613053672</v>
      </c>
    </row>
    <row r="11419" spans="1:2" x14ac:dyDescent="0.25">
      <c r="A11419" s="1">
        <v>42986.928472222222</v>
      </c>
      <c r="B11419" s="2">
        <v>-169.5635459772117</v>
      </c>
    </row>
    <row r="11420" spans="1:2" x14ac:dyDescent="0.25">
      <c r="A11420" s="1">
        <v>42986.929166666669</v>
      </c>
      <c r="B11420" s="2">
        <v>-132.0112696300416</v>
      </c>
    </row>
    <row r="11421" spans="1:2" x14ac:dyDescent="0.25">
      <c r="A11421" s="1">
        <v>42986.929861111108</v>
      </c>
      <c r="B11421" s="2">
        <v>-166.80379460379871</v>
      </c>
    </row>
    <row r="11422" spans="1:2" x14ac:dyDescent="0.25">
      <c r="A11422" s="1">
        <v>42986.930555555555</v>
      </c>
      <c r="B11422" s="2">
        <v>-160.61428724633686</v>
      </c>
    </row>
    <row r="11423" spans="1:2" x14ac:dyDescent="0.25">
      <c r="A11423" s="1">
        <v>42986.931250000001</v>
      </c>
      <c r="B11423" s="2">
        <v>-151.90589518386793</v>
      </c>
    </row>
    <row r="11424" spans="1:2" x14ac:dyDescent="0.25">
      <c r="A11424" s="1">
        <v>42986.931944444441</v>
      </c>
      <c r="B11424" s="2">
        <v>-155.83363829934581</v>
      </c>
    </row>
    <row r="11425" spans="1:2" x14ac:dyDescent="0.25">
      <c r="A11425" s="1">
        <v>42986.932638888888</v>
      </c>
      <c r="B11425" s="2">
        <v>-140.04270539274827</v>
      </c>
    </row>
    <row r="11426" spans="1:2" x14ac:dyDescent="0.25">
      <c r="A11426" s="1">
        <v>42986.933333333334</v>
      </c>
      <c r="B11426" s="2">
        <v>-64.222577706717615</v>
      </c>
    </row>
    <row r="11427" spans="1:2" x14ac:dyDescent="0.25">
      <c r="A11427" s="1">
        <v>42986.934027777781</v>
      </c>
      <c r="B11427" s="2">
        <v>-88.050873530558121</v>
      </c>
    </row>
    <row r="11428" spans="1:2" x14ac:dyDescent="0.25">
      <c r="A11428" s="1">
        <v>42986.93472222222</v>
      </c>
      <c r="B11428" s="2">
        <v>-45.552786479744825</v>
      </c>
    </row>
    <row r="11429" spans="1:2" x14ac:dyDescent="0.25">
      <c r="A11429" s="1">
        <v>42986.935416666667</v>
      </c>
      <c r="B11429" s="2">
        <v>-76.296657427970786</v>
      </c>
    </row>
    <row r="11430" spans="1:2" x14ac:dyDescent="0.25">
      <c r="A11430" s="1">
        <v>42986.936111111114</v>
      </c>
      <c r="B11430" s="2">
        <v>-41.5306290913868</v>
      </c>
    </row>
    <row r="11431" spans="1:2" x14ac:dyDescent="0.25">
      <c r="A11431" s="1">
        <v>42986.936805555553</v>
      </c>
      <c r="B11431" s="2">
        <v>-57.534569237238614</v>
      </c>
    </row>
    <row r="11432" spans="1:2" x14ac:dyDescent="0.25">
      <c r="A11432" s="1">
        <v>42986.9375</v>
      </c>
      <c r="B11432" s="2">
        <v>-80.281239538870679</v>
      </c>
    </row>
    <row r="11433" spans="1:2" x14ac:dyDescent="0.25">
      <c r="A11433" s="1">
        <v>42986.938194444447</v>
      </c>
      <c r="B11433" s="2">
        <v>-72.739532183902341</v>
      </c>
    </row>
    <row r="11434" spans="1:2" x14ac:dyDescent="0.25">
      <c r="A11434" s="1">
        <v>42986.938888888886</v>
      </c>
      <c r="B11434" s="2">
        <v>-99.93346802360999</v>
      </c>
    </row>
    <row r="11435" spans="1:2" x14ac:dyDescent="0.25">
      <c r="A11435" s="1">
        <v>42986.939583333333</v>
      </c>
      <c r="B11435" s="2">
        <v>-78.222718869940337</v>
      </c>
    </row>
    <row r="11436" spans="1:2" x14ac:dyDescent="0.25">
      <c r="A11436" s="1">
        <v>42986.94027777778</v>
      </c>
      <c r="B11436" s="2">
        <v>-28.996746509749208</v>
      </c>
    </row>
    <row r="11437" spans="1:2" x14ac:dyDescent="0.25">
      <c r="A11437" s="1">
        <v>42986.940972222219</v>
      </c>
      <c r="B11437" s="2">
        <v>-16.496002412138235</v>
      </c>
    </row>
    <row r="11438" spans="1:2" x14ac:dyDescent="0.25">
      <c r="A11438" s="1">
        <v>42986.941666666666</v>
      </c>
      <c r="B11438" s="2">
        <v>-34.638552744427578</v>
      </c>
    </row>
    <row r="11439" spans="1:2" x14ac:dyDescent="0.25">
      <c r="A11439" s="1">
        <v>42986.942361111112</v>
      </c>
      <c r="B11439" s="2">
        <v>-73.990659586169443</v>
      </c>
    </row>
    <row r="11440" spans="1:2" x14ac:dyDescent="0.25">
      <c r="A11440" s="1">
        <v>42986.943055555559</v>
      </c>
      <c r="B11440" s="2">
        <v>-53.016630983207143</v>
      </c>
    </row>
    <row r="11441" spans="1:2" x14ac:dyDescent="0.25">
      <c r="A11441" s="1">
        <v>42986.943749999999</v>
      </c>
      <c r="B11441" s="2">
        <v>-73.03454742879839</v>
      </c>
    </row>
    <row r="11442" spans="1:2" x14ac:dyDescent="0.25">
      <c r="A11442" s="1">
        <v>42986.944444444445</v>
      </c>
      <c r="B11442" s="2">
        <v>-65.768824836993971</v>
      </c>
    </row>
    <row r="11443" spans="1:2" x14ac:dyDescent="0.25">
      <c r="A11443" s="1">
        <v>42986.945138888892</v>
      </c>
      <c r="B11443" s="2">
        <v>-62.308384849571546</v>
      </c>
    </row>
    <row r="11444" spans="1:2" x14ac:dyDescent="0.25">
      <c r="A11444" s="1">
        <v>42986.945833333331</v>
      </c>
      <c r="B11444" s="2">
        <v>-42.237379050524517</v>
      </c>
    </row>
    <row r="11445" spans="1:2" x14ac:dyDescent="0.25">
      <c r="A11445" s="1">
        <v>42986.946527777778</v>
      </c>
      <c r="B11445" s="2">
        <v>-4.9521057130846504</v>
      </c>
    </row>
    <row r="11446" spans="1:2" x14ac:dyDescent="0.25">
      <c r="A11446" s="1">
        <v>42986.947222222225</v>
      </c>
      <c r="B11446" s="2">
        <v>-28.31305189205256</v>
      </c>
    </row>
    <row r="11447" spans="1:2" x14ac:dyDescent="0.25">
      <c r="A11447" s="1">
        <v>42986.947916666664</v>
      </c>
      <c r="B11447" s="2">
        <v>-52.115645493480649</v>
      </c>
    </row>
    <row r="11448" spans="1:2" x14ac:dyDescent="0.25">
      <c r="A11448" s="1">
        <v>42986.948611111111</v>
      </c>
      <c r="B11448" s="2">
        <v>-69.484454764047399</v>
      </c>
    </row>
    <row r="11449" spans="1:2" x14ac:dyDescent="0.25">
      <c r="A11449" s="1">
        <v>42986.949305555558</v>
      </c>
      <c r="B11449" s="2">
        <v>-46.971317723005392</v>
      </c>
    </row>
    <row r="11450" spans="1:2" x14ac:dyDescent="0.25">
      <c r="A11450" s="1">
        <v>42986.95</v>
      </c>
      <c r="B11450" s="2">
        <v>-6.3785176461174462</v>
      </c>
    </row>
    <row r="11451" spans="1:2" x14ac:dyDescent="0.25">
      <c r="A11451" s="1">
        <v>42986.950694444444</v>
      </c>
      <c r="B11451" s="2">
        <v>-19.723681961842036</v>
      </c>
    </row>
    <row r="11452" spans="1:2" x14ac:dyDescent="0.25">
      <c r="A11452" s="1">
        <v>42986.951388888891</v>
      </c>
      <c r="B11452" s="2">
        <v>-31.191219072876265</v>
      </c>
    </row>
    <row r="11453" spans="1:2" x14ac:dyDescent="0.25">
      <c r="A11453" s="1">
        <v>42986.95208333333</v>
      </c>
      <c r="B11453" s="2">
        <v>-8.5176642367237942</v>
      </c>
    </row>
    <row r="11454" spans="1:2" x14ac:dyDescent="0.25">
      <c r="A11454" s="1">
        <v>42986.952777777777</v>
      </c>
      <c r="B11454" s="2">
        <v>-3.9268810775208598</v>
      </c>
    </row>
    <row r="11455" spans="1:2" x14ac:dyDescent="0.25">
      <c r="A11455" s="1">
        <v>42986.953472222223</v>
      </c>
      <c r="B11455" s="2">
        <v>0</v>
      </c>
    </row>
    <row r="11456" spans="1:2" x14ac:dyDescent="0.25">
      <c r="A11456" s="1">
        <v>42986.95416666667</v>
      </c>
      <c r="B11456" s="2">
        <v>0</v>
      </c>
    </row>
    <row r="11457" spans="1:2" x14ac:dyDescent="0.25">
      <c r="A11457" s="1">
        <v>42986.954861111109</v>
      </c>
      <c r="B11457" s="2">
        <v>2.4337127494315307E-6</v>
      </c>
    </row>
    <row r="11458" spans="1:2" x14ac:dyDescent="0.25">
      <c r="A11458" s="1">
        <v>42986.955555555556</v>
      </c>
      <c r="B11458" s="2">
        <v>0.38291775004084533</v>
      </c>
    </row>
    <row r="11459" spans="1:2" x14ac:dyDescent="0.25">
      <c r="A11459" s="1">
        <v>42986.956250000003</v>
      </c>
      <c r="B11459" s="2">
        <v>1.799063551715032</v>
      </c>
    </row>
    <row r="11460" spans="1:2" x14ac:dyDescent="0.25">
      <c r="A11460" s="1">
        <v>42986.956944444442</v>
      </c>
      <c r="B11460" s="2">
        <v>10.56297912276835</v>
      </c>
    </row>
    <row r="11461" spans="1:2" x14ac:dyDescent="0.25">
      <c r="A11461" s="1">
        <v>42986.957638888889</v>
      </c>
      <c r="B11461" s="2">
        <v>30.976621100591728</v>
      </c>
    </row>
    <row r="11462" spans="1:2" x14ac:dyDescent="0.25">
      <c r="A11462" s="1">
        <v>42986.958333333336</v>
      </c>
      <c r="B11462" s="2">
        <v>56.583981190965275</v>
      </c>
    </row>
    <row r="11463" spans="1:2" x14ac:dyDescent="0.25">
      <c r="A11463" s="1">
        <v>42986.959027777775</v>
      </c>
      <c r="B11463" s="2">
        <v>9.078978716085355E-7</v>
      </c>
    </row>
    <row r="11464" spans="1:2" x14ac:dyDescent="0.25">
      <c r="A11464" s="1">
        <v>42986.959722222222</v>
      </c>
      <c r="B11464" s="2">
        <v>3.4847064890103261</v>
      </c>
    </row>
    <row r="11465" spans="1:2" x14ac:dyDescent="0.25">
      <c r="A11465" s="1">
        <v>42986.960416666669</v>
      </c>
      <c r="B11465" s="2">
        <v>24.036183785405591</v>
      </c>
    </row>
    <row r="11466" spans="1:2" x14ac:dyDescent="0.25">
      <c r="A11466" s="1">
        <v>42986.961111111108</v>
      </c>
      <c r="B11466" s="2">
        <v>41.018512314544445</v>
      </c>
    </row>
    <row r="11467" spans="1:2" x14ac:dyDescent="0.25">
      <c r="A11467" s="1">
        <v>42986.961805555555</v>
      </c>
      <c r="B11467" s="2">
        <v>165.03016423827114</v>
      </c>
    </row>
    <row r="11468" spans="1:2" x14ac:dyDescent="0.25">
      <c r="A11468" s="1">
        <v>42986.962500000001</v>
      </c>
      <c r="B11468" s="2">
        <v>196.76798234619977</v>
      </c>
    </row>
    <row r="11469" spans="1:2" x14ac:dyDescent="0.25">
      <c r="A11469" s="1">
        <v>42986.963194444441</v>
      </c>
      <c r="B11469" s="2">
        <v>181.05254609224696</v>
      </c>
    </row>
    <row r="11470" spans="1:2" x14ac:dyDescent="0.25">
      <c r="A11470" s="1">
        <v>42986.963888888888</v>
      </c>
      <c r="B11470" s="2">
        <v>190.80448330404857</v>
      </c>
    </row>
    <row r="11471" spans="1:2" x14ac:dyDescent="0.25">
      <c r="A11471" s="1">
        <v>42986.964583333334</v>
      </c>
      <c r="B11471" s="2">
        <v>171.30600086505291</v>
      </c>
    </row>
    <row r="11472" spans="1:2" x14ac:dyDescent="0.25">
      <c r="A11472" s="1">
        <v>42986.965277777781</v>
      </c>
      <c r="B11472" s="2">
        <v>126.2979179238629</v>
      </c>
    </row>
    <row r="11473" spans="1:2" x14ac:dyDescent="0.25">
      <c r="A11473" s="1">
        <v>42986.96597222222</v>
      </c>
      <c r="B11473" s="2">
        <v>85.776244358470038</v>
      </c>
    </row>
    <row r="11474" spans="1:2" x14ac:dyDescent="0.25">
      <c r="A11474" s="1">
        <v>42986.966666666667</v>
      </c>
      <c r="B11474" s="2">
        <v>14.846238296833084</v>
      </c>
    </row>
    <row r="11475" spans="1:2" x14ac:dyDescent="0.25">
      <c r="A11475" s="1">
        <v>42986.967361111114</v>
      </c>
      <c r="B11475" s="2">
        <v>2.281625570481022</v>
      </c>
    </row>
    <row r="11476" spans="1:2" x14ac:dyDescent="0.25">
      <c r="A11476" s="1">
        <v>42986.968055555553</v>
      </c>
      <c r="B11476" s="2">
        <v>-3.6366788359979787E-7</v>
      </c>
    </row>
    <row r="11477" spans="1:2" x14ac:dyDescent="0.25">
      <c r="A11477" s="1">
        <v>42986.96875</v>
      </c>
      <c r="B11477" s="2">
        <v>0</v>
      </c>
    </row>
    <row r="11478" spans="1:2" x14ac:dyDescent="0.25">
      <c r="A11478" s="1">
        <v>42986.969444444447</v>
      </c>
      <c r="B11478" s="2">
        <v>0</v>
      </c>
    </row>
    <row r="11479" spans="1:2" x14ac:dyDescent="0.25">
      <c r="A11479" s="1">
        <v>42986.970138888886</v>
      </c>
      <c r="B11479" s="2">
        <v>-3.7981110457369747</v>
      </c>
    </row>
    <row r="11480" spans="1:2" x14ac:dyDescent="0.25">
      <c r="A11480" s="1">
        <v>42986.970833333333</v>
      </c>
      <c r="B11480" s="2">
        <v>-7.4474474360429062</v>
      </c>
    </row>
    <row r="11481" spans="1:2" x14ac:dyDescent="0.25">
      <c r="A11481" s="1">
        <v>42986.97152777778</v>
      </c>
      <c r="B11481" s="2">
        <v>-17.352399792615323</v>
      </c>
    </row>
    <row r="11482" spans="1:2" x14ac:dyDescent="0.25">
      <c r="A11482" s="1">
        <v>42986.972222222219</v>
      </c>
      <c r="B11482" s="2">
        <v>-1.2790729117783486</v>
      </c>
    </row>
    <row r="11483" spans="1:2" x14ac:dyDescent="0.25">
      <c r="A11483" s="1">
        <v>42986.972916666666</v>
      </c>
      <c r="B11483" s="2">
        <v>-4.0483820849331096</v>
      </c>
    </row>
    <row r="11484" spans="1:2" x14ac:dyDescent="0.25">
      <c r="A11484" s="1">
        <v>42986.973611111112</v>
      </c>
      <c r="B11484" s="2">
        <v>-32.187656847592251</v>
      </c>
    </row>
    <row r="11485" spans="1:2" x14ac:dyDescent="0.25">
      <c r="A11485" s="1">
        <v>42986.974305555559</v>
      </c>
      <c r="B11485" s="2">
        <v>-52.147610500855563</v>
      </c>
    </row>
    <row r="11486" spans="1:2" x14ac:dyDescent="0.25">
      <c r="A11486" s="1">
        <v>42986.974999999999</v>
      </c>
      <c r="B11486" s="2">
        <v>-61.139963728781247</v>
      </c>
    </row>
    <row r="11487" spans="1:2" x14ac:dyDescent="0.25">
      <c r="A11487" s="1">
        <v>42986.975694444445</v>
      </c>
      <c r="B11487" s="2">
        <v>-82.27980420926275</v>
      </c>
    </row>
    <row r="11488" spans="1:2" x14ac:dyDescent="0.25">
      <c r="A11488" s="1">
        <v>42986.976388888892</v>
      </c>
      <c r="B11488" s="2">
        <v>-88.410035203296374</v>
      </c>
    </row>
    <row r="11489" spans="1:2" x14ac:dyDescent="0.25">
      <c r="A11489" s="1">
        <v>42986.977083333331</v>
      </c>
      <c r="B11489" s="2">
        <v>-106.53514254409238</v>
      </c>
    </row>
    <row r="11490" spans="1:2" x14ac:dyDescent="0.25">
      <c r="A11490" s="1">
        <v>42986.977777777778</v>
      </c>
      <c r="B11490" s="2">
        <v>-114.84942562740373</v>
      </c>
    </row>
    <row r="11491" spans="1:2" x14ac:dyDescent="0.25">
      <c r="A11491" s="1">
        <v>42986.978472222225</v>
      </c>
      <c r="B11491" s="2">
        <v>-127.71848975706379</v>
      </c>
    </row>
    <row r="11492" spans="1:2" x14ac:dyDescent="0.25">
      <c r="A11492" s="1">
        <v>42986.979166666664</v>
      </c>
      <c r="B11492" s="2">
        <v>-116.45391824344794</v>
      </c>
    </row>
    <row r="11493" spans="1:2" x14ac:dyDescent="0.25">
      <c r="A11493" s="1">
        <v>42986.979861111111</v>
      </c>
      <c r="B11493" s="2">
        <v>-98.064597285701893</v>
      </c>
    </row>
    <row r="11494" spans="1:2" x14ac:dyDescent="0.25">
      <c r="A11494" s="1">
        <v>42986.980555555558</v>
      </c>
      <c r="B11494" s="2">
        <v>-97.898066815739725</v>
      </c>
    </row>
    <row r="11495" spans="1:2" x14ac:dyDescent="0.25">
      <c r="A11495" s="1">
        <v>42986.981249999997</v>
      </c>
      <c r="B11495" s="2">
        <v>-82.837777973014937</v>
      </c>
    </row>
    <row r="11496" spans="1:2" x14ac:dyDescent="0.25">
      <c r="A11496" s="1">
        <v>42986.981944444444</v>
      </c>
      <c r="B11496" s="2">
        <v>-59.75243891708184</v>
      </c>
    </row>
    <row r="11497" spans="1:2" x14ac:dyDescent="0.25">
      <c r="A11497" s="1">
        <v>42986.982638888891</v>
      </c>
      <c r="B11497" s="2">
        <v>-61.254441395104124</v>
      </c>
    </row>
    <row r="11498" spans="1:2" x14ac:dyDescent="0.25">
      <c r="A11498" s="1">
        <v>42986.98333333333</v>
      </c>
      <c r="B11498" s="2">
        <v>-71.893222019215074</v>
      </c>
    </row>
    <row r="11499" spans="1:2" x14ac:dyDescent="0.25">
      <c r="A11499" s="1">
        <v>42986.984027777777</v>
      </c>
      <c r="B11499" s="2">
        <v>-104.47361134170788</v>
      </c>
    </row>
    <row r="11500" spans="1:2" x14ac:dyDescent="0.25">
      <c r="A11500" s="1">
        <v>42986.984722222223</v>
      </c>
      <c r="B11500" s="2">
        <v>-43.672123261276283</v>
      </c>
    </row>
    <row r="11501" spans="1:2" x14ac:dyDescent="0.25">
      <c r="A11501" s="1">
        <v>42986.98541666667</v>
      </c>
      <c r="B11501" s="2">
        <v>-109.31535257920429</v>
      </c>
    </row>
    <row r="11502" spans="1:2" x14ac:dyDescent="0.25">
      <c r="A11502" s="1">
        <v>42986.986111111109</v>
      </c>
      <c r="B11502" s="2">
        <v>-64.06498668688873</v>
      </c>
    </row>
    <row r="11503" spans="1:2" x14ac:dyDescent="0.25">
      <c r="A11503" s="1">
        <v>42986.986805555556</v>
      </c>
      <c r="B11503" s="2">
        <v>-80.488936516302061</v>
      </c>
    </row>
    <row r="11504" spans="1:2" x14ac:dyDescent="0.25">
      <c r="A11504" s="1">
        <v>42986.987500000003</v>
      </c>
      <c r="B11504" s="2">
        <v>-75.433795056089494</v>
      </c>
    </row>
    <row r="11505" spans="1:2" x14ac:dyDescent="0.25">
      <c r="A11505" s="1">
        <v>42986.988194444442</v>
      </c>
      <c r="B11505" s="2">
        <v>-87.776404623109073</v>
      </c>
    </row>
    <row r="11506" spans="1:2" x14ac:dyDescent="0.25">
      <c r="A11506" s="1">
        <v>42986.988888888889</v>
      </c>
      <c r="B11506" s="2">
        <v>-43.317260378410964</v>
      </c>
    </row>
    <row r="11507" spans="1:2" x14ac:dyDescent="0.25">
      <c r="A11507" s="1">
        <v>42986.989583333336</v>
      </c>
      <c r="B11507" s="2">
        <v>-10.367778579353278</v>
      </c>
    </row>
    <row r="11508" spans="1:2" x14ac:dyDescent="0.25">
      <c r="A11508" s="1">
        <v>42986.990277777775</v>
      </c>
      <c r="B11508" s="2">
        <v>-12.73262693604047</v>
      </c>
    </row>
    <row r="11509" spans="1:2" x14ac:dyDescent="0.25">
      <c r="A11509" s="1">
        <v>42986.990972222222</v>
      </c>
      <c r="B11509" s="2">
        <v>0</v>
      </c>
    </row>
    <row r="11510" spans="1:2" x14ac:dyDescent="0.25">
      <c r="A11510" s="1">
        <v>42986.991666666669</v>
      </c>
      <c r="B11510" s="2">
        <v>-3.705342533066869E-6</v>
      </c>
    </row>
    <row r="11511" spans="1:2" x14ac:dyDescent="0.25">
      <c r="A11511" s="1">
        <v>42986.992361111108</v>
      </c>
      <c r="B11511" s="2">
        <v>-3.6366788359979787E-7</v>
      </c>
    </row>
    <row r="11512" spans="1:2" x14ac:dyDescent="0.25">
      <c r="A11512" s="1">
        <v>42986.993055555555</v>
      </c>
      <c r="B11512" s="2">
        <v>-2.4574247824066942</v>
      </c>
    </row>
    <row r="11513" spans="1:2" x14ac:dyDescent="0.25">
      <c r="A11513" s="1">
        <v>42986.993750000001</v>
      </c>
      <c r="B11513" s="2">
        <v>-32.029223751622098</v>
      </c>
    </row>
    <row r="11514" spans="1:2" x14ac:dyDescent="0.25">
      <c r="A11514" s="1">
        <v>42986.994444444441</v>
      </c>
      <c r="B11514" s="2">
        <v>-39.355372352861259</v>
      </c>
    </row>
    <row r="11515" spans="1:2" x14ac:dyDescent="0.25">
      <c r="A11515" s="1">
        <v>42986.995138888888</v>
      </c>
      <c r="B11515" s="2">
        <v>-31.36214871739891</v>
      </c>
    </row>
    <row r="11516" spans="1:2" x14ac:dyDescent="0.25">
      <c r="A11516" s="1">
        <v>42986.995833333334</v>
      </c>
      <c r="B11516" s="2">
        <v>-34.08769119359301</v>
      </c>
    </row>
    <row r="11517" spans="1:2" x14ac:dyDescent="0.25">
      <c r="A11517" s="1">
        <v>42986.996527777781</v>
      </c>
      <c r="B11517" s="2">
        <v>-36.095480616218993</v>
      </c>
    </row>
    <row r="11518" spans="1:2" x14ac:dyDescent="0.25">
      <c r="A11518" s="1">
        <v>42986.99722222222</v>
      </c>
      <c r="B11518" s="2">
        <v>-35.067022585013184</v>
      </c>
    </row>
    <row r="11519" spans="1:2" x14ac:dyDescent="0.25">
      <c r="A11519" s="1">
        <v>42986.997916666667</v>
      </c>
      <c r="B11519" s="2">
        <v>-32.035578536366422</v>
      </c>
    </row>
    <row r="11520" spans="1:2" x14ac:dyDescent="0.25">
      <c r="A11520" s="1">
        <v>42986.998611111114</v>
      </c>
      <c r="B11520" s="2">
        <v>-25.533309358439872</v>
      </c>
    </row>
    <row r="11521" spans="1:2" x14ac:dyDescent="0.25">
      <c r="A11521" s="1">
        <v>42986.999305555553</v>
      </c>
      <c r="B11521" s="2">
        <v>24.69333260076916</v>
      </c>
    </row>
    <row r="11522" spans="1:2" x14ac:dyDescent="0.25">
      <c r="A11522" s="1">
        <v>42987</v>
      </c>
      <c r="B11522" s="2">
        <v>25.012137036423276</v>
      </c>
    </row>
    <row r="11523" spans="1:2" x14ac:dyDescent="0.25">
      <c r="A11523" s="1">
        <v>42987.000694444447</v>
      </c>
      <c r="B11523" s="2">
        <v>39.442388498441623</v>
      </c>
    </row>
    <row r="11524" spans="1:2" x14ac:dyDescent="0.25">
      <c r="A11524" s="1">
        <v>42987.001388888886</v>
      </c>
      <c r="B11524" s="2">
        <v>-38.23201097387355</v>
      </c>
    </row>
    <row r="11525" spans="1:2" x14ac:dyDescent="0.25">
      <c r="A11525" s="1">
        <v>42987.002083333333</v>
      </c>
      <c r="B11525" s="2">
        <v>-33.05049404867556</v>
      </c>
    </row>
    <row r="11526" spans="1:2" x14ac:dyDescent="0.25">
      <c r="A11526" s="1">
        <v>42987.00277777778</v>
      </c>
      <c r="B11526" s="2">
        <v>-62.162176432059887</v>
      </c>
    </row>
    <row r="11527" spans="1:2" x14ac:dyDescent="0.25">
      <c r="A11527" s="1">
        <v>42987.003472222219</v>
      </c>
      <c r="B11527" s="2">
        <v>-97.940654245389553</v>
      </c>
    </row>
    <row r="11528" spans="1:2" x14ac:dyDescent="0.25">
      <c r="A11528" s="1">
        <v>42987.004166666666</v>
      </c>
      <c r="B11528" s="2">
        <v>-103.5197847308785</v>
      </c>
    </row>
    <row r="11529" spans="1:2" x14ac:dyDescent="0.25">
      <c r="A11529" s="1">
        <v>42987.004861111112</v>
      </c>
      <c r="B11529" s="2">
        <v>-80.784541399666338</v>
      </c>
    </row>
    <row r="11530" spans="1:2" x14ac:dyDescent="0.25">
      <c r="A11530" s="1">
        <v>42987.005555555559</v>
      </c>
      <c r="B11530" s="2">
        <v>-24.654445672083725</v>
      </c>
    </row>
    <row r="11531" spans="1:2" x14ac:dyDescent="0.25">
      <c r="A11531" s="1">
        <v>42987.006249999999</v>
      </c>
      <c r="B11531" s="2">
        <v>-114.63925102650538</v>
      </c>
    </row>
    <row r="11532" spans="1:2" x14ac:dyDescent="0.25">
      <c r="A11532" s="1">
        <v>42987.006944444445</v>
      </c>
      <c r="B11532" s="2">
        <v>-140.81742812695836</v>
      </c>
    </row>
    <row r="11533" spans="1:2" x14ac:dyDescent="0.25">
      <c r="A11533" s="1">
        <v>42987.007638888892</v>
      </c>
      <c r="B11533" s="2">
        <v>-153.53641122221404</v>
      </c>
    </row>
    <row r="11534" spans="1:2" x14ac:dyDescent="0.25">
      <c r="A11534" s="1">
        <v>42987.008333333331</v>
      </c>
      <c r="B11534" s="2">
        <v>-155.87437953740979</v>
      </c>
    </row>
    <row r="11535" spans="1:2" x14ac:dyDescent="0.25">
      <c r="A11535" s="1">
        <v>42987.009027777778</v>
      </c>
      <c r="B11535" s="2">
        <v>-102.80696840093199</v>
      </c>
    </row>
    <row r="11536" spans="1:2" x14ac:dyDescent="0.25">
      <c r="A11536" s="1">
        <v>42987.009722222225</v>
      </c>
      <c r="B11536" s="2">
        <v>-76.090531055257699</v>
      </c>
    </row>
    <row r="11537" spans="1:2" x14ac:dyDescent="0.25">
      <c r="A11537" s="1">
        <v>42987.010416666664</v>
      </c>
      <c r="B11537" s="2">
        <v>-65.529889379674572</v>
      </c>
    </row>
    <row r="11538" spans="1:2" x14ac:dyDescent="0.25">
      <c r="A11538" s="1">
        <v>42987.011111111111</v>
      </c>
      <c r="B11538" s="2">
        <v>-48.198314690313417</v>
      </c>
    </row>
    <row r="11539" spans="1:2" x14ac:dyDescent="0.25">
      <c r="A11539" s="1">
        <v>42987.011805555558</v>
      </c>
      <c r="B11539" s="2">
        <v>-31.919799853372389</v>
      </c>
    </row>
    <row r="11540" spans="1:2" x14ac:dyDescent="0.25">
      <c r="A11540" s="1">
        <v>42987.012499999997</v>
      </c>
      <c r="B11540" s="2">
        <v>-45.458621929808096</v>
      </c>
    </row>
    <row r="11541" spans="1:2" x14ac:dyDescent="0.25">
      <c r="A11541" s="1">
        <v>42987.013194444444</v>
      </c>
      <c r="B11541" s="2">
        <v>-51.471915608739558</v>
      </c>
    </row>
    <row r="11542" spans="1:2" x14ac:dyDescent="0.25">
      <c r="A11542" s="1">
        <v>42987.013888888891</v>
      </c>
      <c r="B11542" s="2">
        <v>-48.749397964493255</v>
      </c>
    </row>
    <row r="11543" spans="1:2" x14ac:dyDescent="0.25">
      <c r="A11543" s="1">
        <v>42987.01458333333</v>
      </c>
      <c r="B11543" s="2">
        <v>-59.23260304079934</v>
      </c>
    </row>
    <row r="11544" spans="1:2" x14ac:dyDescent="0.25">
      <c r="A11544" s="1">
        <v>42987.015277777777</v>
      </c>
      <c r="B11544" s="2">
        <v>-48.529917277604305</v>
      </c>
    </row>
    <row r="11545" spans="1:2" x14ac:dyDescent="0.25">
      <c r="A11545" s="1">
        <v>42987.015972222223</v>
      </c>
      <c r="B11545" s="2">
        <v>-49.59565242504565</v>
      </c>
    </row>
    <row r="11546" spans="1:2" x14ac:dyDescent="0.25">
      <c r="A11546" s="1">
        <v>42987.01666666667</v>
      </c>
      <c r="B11546" s="2">
        <v>-41.437504245508656</v>
      </c>
    </row>
    <row r="11547" spans="1:2" x14ac:dyDescent="0.25">
      <c r="A11547" s="1">
        <v>42987.017361111109</v>
      </c>
      <c r="B11547" s="2">
        <v>11.507740896913068</v>
      </c>
    </row>
    <row r="11548" spans="1:2" x14ac:dyDescent="0.25">
      <c r="A11548" s="1">
        <v>42987.018055555556</v>
      </c>
      <c r="B11548" s="2">
        <v>7.9984923470668337</v>
      </c>
    </row>
    <row r="11549" spans="1:2" x14ac:dyDescent="0.25">
      <c r="A11549" s="1">
        <v>42987.018750000003</v>
      </c>
      <c r="B11549" s="2">
        <v>13.11138050124573</v>
      </c>
    </row>
    <row r="11550" spans="1:2" x14ac:dyDescent="0.25">
      <c r="A11550" s="1">
        <v>42987.019444444442</v>
      </c>
      <c r="B11550" s="2">
        <v>14.59433516128435</v>
      </c>
    </row>
    <row r="11551" spans="1:2" x14ac:dyDescent="0.25">
      <c r="A11551" s="1">
        <v>42987.020138888889</v>
      </c>
      <c r="B11551" s="2">
        <v>52.686547679232902</v>
      </c>
    </row>
    <row r="11552" spans="1:2" x14ac:dyDescent="0.25">
      <c r="A11552" s="1">
        <v>42987.020833333336</v>
      </c>
      <c r="B11552" s="2">
        <v>25.558391520157844</v>
      </c>
    </row>
    <row r="11553" spans="1:2" x14ac:dyDescent="0.25">
      <c r="A11553" s="1">
        <v>42987.021527777775</v>
      </c>
      <c r="B11553" s="2">
        <v>-29.885170288020163</v>
      </c>
    </row>
    <row r="11554" spans="1:2" x14ac:dyDescent="0.25">
      <c r="A11554" s="1">
        <v>42987.022222222222</v>
      </c>
      <c r="B11554" s="2">
        <v>-34.582221400852241</v>
      </c>
    </row>
    <row r="11555" spans="1:2" x14ac:dyDescent="0.25">
      <c r="A11555" s="1">
        <v>42987.022916666669</v>
      </c>
      <c r="B11555" s="2">
        <v>5.4798185722941222</v>
      </c>
    </row>
    <row r="11556" spans="1:2" x14ac:dyDescent="0.25">
      <c r="A11556" s="1">
        <v>42987.023611111108</v>
      </c>
      <c r="B11556" s="2">
        <v>3.272652656272597</v>
      </c>
    </row>
    <row r="11557" spans="1:2" x14ac:dyDescent="0.25">
      <c r="A11557" s="1">
        <v>42987.024305555555</v>
      </c>
      <c r="B11557" s="2">
        <v>-31.956613697419137</v>
      </c>
    </row>
    <row r="11558" spans="1:2" x14ac:dyDescent="0.25">
      <c r="A11558" s="1">
        <v>42987.025000000001</v>
      </c>
      <c r="B11558" s="2">
        <v>-21.77598832755854</v>
      </c>
    </row>
    <row r="11559" spans="1:2" x14ac:dyDescent="0.25">
      <c r="A11559" s="1">
        <v>42987.025694444441</v>
      </c>
      <c r="B11559" s="2">
        <v>-2.1556378099582312</v>
      </c>
    </row>
    <row r="11560" spans="1:2" x14ac:dyDescent="0.25">
      <c r="A11560" s="1">
        <v>42987.026388888888</v>
      </c>
      <c r="B11560" s="2">
        <v>28.221084230713313</v>
      </c>
    </row>
    <row r="11561" spans="1:2" x14ac:dyDescent="0.25">
      <c r="A11561" s="1">
        <v>42987.027083333334</v>
      </c>
      <c r="B11561" s="2">
        <v>36.527808832734202</v>
      </c>
    </row>
    <row r="11562" spans="1:2" x14ac:dyDescent="0.25">
      <c r="A11562" s="1">
        <v>42987.027777777781</v>
      </c>
      <c r="B11562" s="2">
        <v>43.842460228227232</v>
      </c>
    </row>
    <row r="11563" spans="1:2" x14ac:dyDescent="0.25">
      <c r="A11563" s="1">
        <v>42987.02847222222</v>
      </c>
      <c r="B11563" s="2">
        <v>100.46435098998384</v>
      </c>
    </row>
    <row r="11564" spans="1:2" x14ac:dyDescent="0.25">
      <c r="A11564" s="1">
        <v>42987.029166666667</v>
      </c>
      <c r="B11564" s="2">
        <v>135.2071544208913</v>
      </c>
    </row>
    <row r="11565" spans="1:2" x14ac:dyDescent="0.25">
      <c r="A11565" s="1">
        <v>42987.029861111114</v>
      </c>
      <c r="B11565" s="2">
        <v>95.112639208661861</v>
      </c>
    </row>
    <row r="11566" spans="1:2" x14ac:dyDescent="0.25">
      <c r="A11566" s="1">
        <v>42987.030555555553</v>
      </c>
      <c r="B11566" s="2">
        <v>79.109539804949108</v>
      </c>
    </row>
    <row r="11567" spans="1:2" x14ac:dyDescent="0.25">
      <c r="A11567" s="1">
        <v>42987.03125</v>
      </c>
      <c r="B11567" s="2">
        <v>48.645017891343258</v>
      </c>
    </row>
    <row r="11568" spans="1:2" x14ac:dyDescent="0.25">
      <c r="A11568" s="1">
        <v>42987.031944444447</v>
      </c>
      <c r="B11568" s="2">
        <v>43.104432472514844</v>
      </c>
    </row>
    <row r="11569" spans="1:2" x14ac:dyDescent="0.25">
      <c r="A11569" s="1">
        <v>42987.032638888886</v>
      </c>
      <c r="B11569" s="2">
        <v>48.969542586226211</v>
      </c>
    </row>
    <row r="11570" spans="1:2" x14ac:dyDescent="0.25">
      <c r="A11570" s="1">
        <v>42987.033333333333</v>
      </c>
      <c r="B11570" s="2">
        <v>9.1511745659964312</v>
      </c>
    </row>
    <row r="11571" spans="1:2" x14ac:dyDescent="0.25">
      <c r="A11571" s="1">
        <v>42987.03402777778</v>
      </c>
      <c r="B11571" s="2">
        <v>12.850500432073993</v>
      </c>
    </row>
    <row r="11572" spans="1:2" x14ac:dyDescent="0.25">
      <c r="A11572" s="1">
        <v>42987.034722222219</v>
      </c>
      <c r="B11572" s="2">
        <v>20.57017767704286</v>
      </c>
    </row>
    <row r="11573" spans="1:2" x14ac:dyDescent="0.25">
      <c r="A11573" s="1">
        <v>42987.035416666666</v>
      </c>
      <c r="B11573" s="2">
        <v>10.687906922520293</v>
      </c>
    </row>
    <row r="11574" spans="1:2" x14ac:dyDescent="0.25">
      <c r="A11574" s="1">
        <v>42987.036111111112</v>
      </c>
      <c r="B11574" s="2">
        <v>26.193678045290291</v>
      </c>
    </row>
    <row r="11575" spans="1:2" x14ac:dyDescent="0.25">
      <c r="A11575" s="1">
        <v>42987.036805555559</v>
      </c>
      <c r="B11575" s="2">
        <v>-2.6356016417790671</v>
      </c>
    </row>
    <row r="11576" spans="1:2" x14ac:dyDescent="0.25">
      <c r="A11576" s="1">
        <v>42987.037499999999</v>
      </c>
      <c r="B11576" s="2">
        <v>-10.35525878201685</v>
      </c>
    </row>
    <row r="11577" spans="1:2" x14ac:dyDescent="0.25">
      <c r="A11577" s="1">
        <v>42987.038194444445</v>
      </c>
      <c r="B11577" s="2">
        <v>-6.16491602617607</v>
      </c>
    </row>
    <row r="11578" spans="1:2" x14ac:dyDescent="0.25">
      <c r="A11578" s="1">
        <v>42987.038888888892</v>
      </c>
      <c r="B11578" s="2">
        <v>23.281058521405793</v>
      </c>
    </row>
    <row r="11579" spans="1:2" x14ac:dyDescent="0.25">
      <c r="A11579" s="1">
        <v>42987.039583333331</v>
      </c>
      <c r="B11579" s="2">
        <v>-5.283286733794375</v>
      </c>
    </row>
    <row r="11580" spans="1:2" x14ac:dyDescent="0.25">
      <c r="A11580" s="1">
        <v>42987.040277777778</v>
      </c>
      <c r="B11580" s="2">
        <v>3.7196068109284774</v>
      </c>
    </row>
    <row r="11581" spans="1:2" x14ac:dyDescent="0.25">
      <c r="A11581" s="1">
        <v>42987.040972222225</v>
      </c>
      <c r="B11581" s="2">
        <v>-4.3249814504369475</v>
      </c>
    </row>
    <row r="11582" spans="1:2" x14ac:dyDescent="0.25">
      <c r="A11582" s="1">
        <v>42987.041666666664</v>
      </c>
      <c r="B11582" s="2">
        <v>10.007909518825667</v>
      </c>
    </row>
    <row r="11583" spans="1:2" x14ac:dyDescent="0.25">
      <c r="A11583" s="1">
        <v>42987.042361111111</v>
      </c>
      <c r="B11583" s="2">
        <v>55.745889437255876</v>
      </c>
    </row>
    <row r="11584" spans="1:2" x14ac:dyDescent="0.25">
      <c r="A11584" s="1">
        <v>42987.043055555558</v>
      </c>
      <c r="B11584" s="2">
        <v>57.483986176435913</v>
      </c>
    </row>
    <row r="11585" spans="1:2" x14ac:dyDescent="0.25">
      <c r="A11585" s="1">
        <v>42987.043749999997</v>
      </c>
      <c r="B11585" s="2">
        <v>74.919617738524295</v>
      </c>
    </row>
    <row r="11586" spans="1:2" x14ac:dyDescent="0.25">
      <c r="A11586" s="1">
        <v>42987.044444444444</v>
      </c>
      <c r="B11586" s="2">
        <v>28.717228031128375</v>
      </c>
    </row>
    <row r="11587" spans="1:2" x14ac:dyDescent="0.25">
      <c r="A11587" s="1">
        <v>42987.045138888891</v>
      </c>
      <c r="B11587" s="2">
        <v>22.100795511373629</v>
      </c>
    </row>
    <row r="11588" spans="1:2" x14ac:dyDescent="0.25">
      <c r="A11588" s="1">
        <v>42987.04583333333</v>
      </c>
      <c r="B11588" s="2">
        <v>7.9563805220309103</v>
      </c>
    </row>
    <row r="11589" spans="1:2" x14ac:dyDescent="0.25">
      <c r="A11589" s="1">
        <v>42987.046527777777</v>
      </c>
      <c r="B11589" s="2">
        <v>30.042227933133837</v>
      </c>
    </row>
    <row r="11590" spans="1:2" x14ac:dyDescent="0.25">
      <c r="A11590" s="1">
        <v>42987.047222222223</v>
      </c>
      <c r="B11590" s="2">
        <v>63.062274621314522</v>
      </c>
    </row>
    <row r="11591" spans="1:2" x14ac:dyDescent="0.25">
      <c r="A11591" s="1">
        <v>42987.04791666667</v>
      </c>
      <c r="B11591" s="2">
        <v>42.755499739293008</v>
      </c>
    </row>
    <row r="11592" spans="1:2" x14ac:dyDescent="0.25">
      <c r="A11592" s="1">
        <v>42987.048611111109</v>
      </c>
      <c r="B11592" s="2">
        <v>28.526874221013472</v>
      </c>
    </row>
    <row r="11593" spans="1:2" x14ac:dyDescent="0.25">
      <c r="A11593" s="1">
        <v>42987.049305555556</v>
      </c>
      <c r="B11593" s="2">
        <v>51.532700630559702</v>
      </c>
    </row>
    <row r="11594" spans="1:2" x14ac:dyDescent="0.25">
      <c r="A11594" s="1">
        <v>42987.05</v>
      </c>
      <c r="B11594" s="2">
        <v>39.451724630843579</v>
      </c>
    </row>
    <row r="11595" spans="1:2" x14ac:dyDescent="0.25">
      <c r="A11595" s="1">
        <v>42987.050694444442</v>
      </c>
      <c r="B11595" s="2">
        <v>-28.345642499185246</v>
      </c>
    </row>
    <row r="11596" spans="1:2" x14ac:dyDescent="0.25">
      <c r="A11596" s="1">
        <v>42987.051388888889</v>
      </c>
      <c r="B11596" s="2">
        <v>-37.565892369398107</v>
      </c>
    </row>
    <row r="11597" spans="1:2" x14ac:dyDescent="0.25">
      <c r="A11597" s="1">
        <v>42987.052083333336</v>
      </c>
      <c r="B11597" s="2">
        <v>-1.9403101485106162</v>
      </c>
    </row>
    <row r="11598" spans="1:2" x14ac:dyDescent="0.25">
      <c r="A11598" s="1">
        <v>42987.052777777775</v>
      </c>
      <c r="B11598" s="2">
        <v>25.784359602399249</v>
      </c>
    </row>
    <row r="11599" spans="1:2" x14ac:dyDescent="0.25">
      <c r="A11599" s="1">
        <v>42987.053472222222</v>
      </c>
      <c r="B11599" s="2">
        <v>43.643857853275648</v>
      </c>
    </row>
    <row r="11600" spans="1:2" x14ac:dyDescent="0.25">
      <c r="A11600" s="1">
        <v>42987.054166666669</v>
      </c>
      <c r="B11600" s="2">
        <v>59.006545435452914</v>
      </c>
    </row>
    <row r="11601" spans="1:2" x14ac:dyDescent="0.25">
      <c r="A11601" s="1">
        <v>42987.054861111108</v>
      </c>
      <c r="B11601" s="2">
        <v>74.701839670857098</v>
      </c>
    </row>
    <row r="11602" spans="1:2" x14ac:dyDescent="0.25">
      <c r="A11602" s="1">
        <v>42987.055555555555</v>
      </c>
      <c r="B11602" s="2">
        <v>55.074810825818957</v>
      </c>
    </row>
    <row r="11603" spans="1:2" x14ac:dyDescent="0.25">
      <c r="A11603" s="1">
        <v>42987.056250000001</v>
      </c>
      <c r="B11603" s="2">
        <v>34.556148396839852</v>
      </c>
    </row>
    <row r="11604" spans="1:2" x14ac:dyDescent="0.25">
      <c r="A11604" s="1">
        <v>42987.056944444441</v>
      </c>
      <c r="B11604" s="2">
        <v>22.325766952512399</v>
      </c>
    </row>
    <row r="11605" spans="1:2" x14ac:dyDescent="0.25">
      <c r="A11605" s="1">
        <v>42987.057638888888</v>
      </c>
      <c r="B11605" s="2">
        <v>24.384834905876779</v>
      </c>
    </row>
    <row r="11606" spans="1:2" x14ac:dyDescent="0.25">
      <c r="A11606" s="1">
        <v>42987.058333333334</v>
      </c>
      <c r="B11606" s="2">
        <v>35.321584481655734</v>
      </c>
    </row>
    <row r="11607" spans="1:2" x14ac:dyDescent="0.25">
      <c r="A11607" s="1">
        <v>42987.059027777781</v>
      </c>
      <c r="B11607" s="2">
        <v>-20.713832764001562</v>
      </c>
    </row>
    <row r="11608" spans="1:2" x14ac:dyDescent="0.25">
      <c r="A11608" s="1">
        <v>42987.05972222222</v>
      </c>
      <c r="B11608" s="2">
        <v>-35.770711614574729</v>
      </c>
    </row>
    <row r="11609" spans="1:2" x14ac:dyDescent="0.25">
      <c r="A11609" s="1">
        <v>42987.060416666667</v>
      </c>
      <c r="B11609" s="2">
        <v>-12.804001454805256</v>
      </c>
    </row>
    <row r="11610" spans="1:2" x14ac:dyDescent="0.25">
      <c r="A11610" s="1">
        <v>42987.061111111114</v>
      </c>
      <c r="B11610" s="2">
        <v>41.787785488707598</v>
      </c>
    </row>
    <row r="11611" spans="1:2" x14ac:dyDescent="0.25">
      <c r="A11611" s="1">
        <v>42987.061805555553</v>
      </c>
      <c r="B11611" s="2">
        <v>-21.511849167896436</v>
      </c>
    </row>
    <row r="11612" spans="1:2" x14ac:dyDescent="0.25">
      <c r="A11612" s="1">
        <v>42987.0625</v>
      </c>
      <c r="B11612" s="2">
        <v>-5.4149683159261865</v>
      </c>
    </row>
    <row r="11613" spans="1:2" x14ac:dyDescent="0.25">
      <c r="A11613" s="1">
        <v>42987.063194444447</v>
      </c>
      <c r="B11613" s="2">
        <v>10.478175979524773</v>
      </c>
    </row>
    <row r="11614" spans="1:2" x14ac:dyDescent="0.25">
      <c r="A11614" s="1">
        <v>42987.063888888886</v>
      </c>
      <c r="B11614" s="2">
        <v>8.8954333230843385</v>
      </c>
    </row>
    <row r="11615" spans="1:2" x14ac:dyDescent="0.25">
      <c r="A11615" s="1">
        <v>42987.064583333333</v>
      </c>
      <c r="B11615" s="2">
        <v>11.789189172090847</v>
      </c>
    </row>
    <row r="11616" spans="1:2" x14ac:dyDescent="0.25">
      <c r="A11616" s="1">
        <v>42987.06527777778</v>
      </c>
      <c r="B11616" s="2">
        <v>1.1260278966171124</v>
      </c>
    </row>
    <row r="11617" spans="1:2" x14ac:dyDescent="0.25">
      <c r="A11617" s="1">
        <v>42987.065972222219</v>
      </c>
      <c r="B11617" s="2">
        <v>38.881946259145238</v>
      </c>
    </row>
    <row r="11618" spans="1:2" x14ac:dyDescent="0.25">
      <c r="A11618" s="1">
        <v>42987.066666666666</v>
      </c>
      <c r="B11618" s="2">
        <v>56.88386037333985</v>
      </c>
    </row>
    <row r="11619" spans="1:2" x14ac:dyDescent="0.25">
      <c r="A11619" s="1">
        <v>42987.067361111112</v>
      </c>
      <c r="B11619" s="2">
        <v>44.561524381006407</v>
      </c>
    </row>
    <row r="11620" spans="1:2" x14ac:dyDescent="0.25">
      <c r="A11620" s="1">
        <v>42987.068055555559</v>
      </c>
      <c r="B11620" s="2">
        <v>44.976978378490699</v>
      </c>
    </row>
    <row r="11621" spans="1:2" x14ac:dyDescent="0.25">
      <c r="A11621" s="1">
        <v>42987.068749999999</v>
      </c>
      <c r="B11621" s="2">
        <v>-3.6097267339753065</v>
      </c>
    </row>
    <row r="11622" spans="1:2" x14ac:dyDescent="0.25">
      <c r="A11622" s="1">
        <v>42987.069444444445</v>
      </c>
      <c r="B11622" s="2">
        <v>-1.3378764642295815</v>
      </c>
    </row>
    <row r="11623" spans="1:2" x14ac:dyDescent="0.25">
      <c r="A11623" s="1">
        <v>42987.070138888892</v>
      </c>
      <c r="B11623" s="2">
        <v>7.3834667286272939</v>
      </c>
    </row>
    <row r="11624" spans="1:2" x14ac:dyDescent="0.25">
      <c r="A11624" s="1">
        <v>42987.070833333331</v>
      </c>
      <c r="B11624" s="2">
        <v>39.952228309996038</v>
      </c>
    </row>
    <row r="11625" spans="1:2" x14ac:dyDescent="0.25">
      <c r="A11625" s="1">
        <v>42987.071527777778</v>
      </c>
      <c r="B11625" s="2">
        <v>25.417072946972137</v>
      </c>
    </row>
    <row r="11626" spans="1:2" x14ac:dyDescent="0.25">
      <c r="A11626" s="1">
        <v>42987.072222222225</v>
      </c>
      <c r="B11626" s="2">
        <v>-10.002266891099861</v>
      </c>
    </row>
    <row r="11627" spans="1:2" x14ac:dyDescent="0.25">
      <c r="A11627" s="1">
        <v>42987.072916666664</v>
      </c>
      <c r="B11627" s="2">
        <v>-7.4448598629950231</v>
      </c>
    </row>
    <row r="11628" spans="1:2" x14ac:dyDescent="0.25">
      <c r="A11628" s="1">
        <v>42987.073611111111</v>
      </c>
      <c r="B11628" s="2">
        <v>-1.0558455377826854</v>
      </c>
    </row>
    <row r="11629" spans="1:2" x14ac:dyDescent="0.25">
      <c r="A11629" s="1">
        <v>42987.074305555558</v>
      </c>
      <c r="B11629" s="2">
        <v>-2.1080621178087311</v>
      </c>
    </row>
    <row r="11630" spans="1:2" x14ac:dyDescent="0.25">
      <c r="A11630" s="1">
        <v>42987.074999999997</v>
      </c>
      <c r="B11630" s="2">
        <v>28.411806279974794</v>
      </c>
    </row>
    <row r="11631" spans="1:2" x14ac:dyDescent="0.25">
      <c r="A11631" s="1">
        <v>42987.075694444444</v>
      </c>
      <c r="B11631" s="2">
        <v>14.574203978670024</v>
      </c>
    </row>
    <row r="11632" spans="1:2" x14ac:dyDescent="0.25">
      <c r="A11632" s="1">
        <v>42987.076388888891</v>
      </c>
      <c r="B11632" s="2">
        <v>19.656326761151043</v>
      </c>
    </row>
    <row r="11633" spans="1:2" x14ac:dyDescent="0.25">
      <c r="A11633" s="1">
        <v>42987.07708333333</v>
      </c>
      <c r="B11633" s="2">
        <v>15.305694867909187</v>
      </c>
    </row>
    <row r="11634" spans="1:2" x14ac:dyDescent="0.25">
      <c r="A11634" s="1">
        <v>42987.077777777777</v>
      </c>
      <c r="B11634" s="2">
        <v>40.413934328543839</v>
      </c>
    </row>
    <row r="11635" spans="1:2" x14ac:dyDescent="0.25">
      <c r="A11635" s="1">
        <v>42987.078472222223</v>
      </c>
      <c r="B11635" s="2">
        <v>2.8398336629858627</v>
      </c>
    </row>
    <row r="11636" spans="1:2" x14ac:dyDescent="0.25">
      <c r="A11636" s="1">
        <v>42987.07916666667</v>
      </c>
      <c r="B11636" s="2">
        <v>-38.289979367867154</v>
      </c>
    </row>
    <row r="11637" spans="1:2" x14ac:dyDescent="0.25">
      <c r="A11637" s="1">
        <v>42987.079861111109</v>
      </c>
      <c r="B11637" s="2">
        <v>-33.2286304235827</v>
      </c>
    </row>
    <row r="11638" spans="1:2" x14ac:dyDescent="0.25">
      <c r="A11638" s="1">
        <v>42987.080555555556</v>
      </c>
      <c r="B11638" s="2">
        <v>-17.634667361500519</v>
      </c>
    </row>
    <row r="11639" spans="1:2" x14ac:dyDescent="0.25">
      <c r="A11639" s="1">
        <v>42987.081250000003</v>
      </c>
      <c r="B11639" s="2">
        <v>-23.21452501437258</v>
      </c>
    </row>
    <row r="11640" spans="1:2" x14ac:dyDescent="0.25">
      <c r="A11640" s="1">
        <v>42987.081944444442</v>
      </c>
      <c r="B11640" s="2">
        <v>-24.69210355708298</v>
      </c>
    </row>
    <row r="11641" spans="1:2" x14ac:dyDescent="0.25">
      <c r="A11641" s="1">
        <v>42987.082638888889</v>
      </c>
      <c r="B11641" s="2">
        <v>-17.432109759839175</v>
      </c>
    </row>
    <row r="11642" spans="1:2" x14ac:dyDescent="0.25">
      <c r="A11642" s="1">
        <v>42987.083333333336</v>
      </c>
      <c r="B11642" s="2">
        <v>-2.5516069366208587</v>
      </c>
    </row>
    <row r="11643" spans="1:2" x14ac:dyDescent="0.25">
      <c r="A11643" s="1">
        <v>42987.084027777775</v>
      </c>
      <c r="B11643" s="2">
        <v>48.728720943627799</v>
      </c>
    </row>
    <row r="11644" spans="1:2" x14ac:dyDescent="0.25">
      <c r="A11644" s="1">
        <v>42987.084722222222</v>
      </c>
      <c r="B11644" s="2">
        <v>14.386484265006342</v>
      </c>
    </row>
    <row r="11645" spans="1:2" x14ac:dyDescent="0.25">
      <c r="A11645" s="1">
        <v>42987.085416666669</v>
      </c>
      <c r="B11645" s="2">
        <v>6.0516472396234651</v>
      </c>
    </row>
    <row r="11646" spans="1:2" x14ac:dyDescent="0.25">
      <c r="A11646" s="1">
        <v>42987.086111111108</v>
      </c>
      <c r="B11646" s="2">
        <v>51.477112472542409</v>
      </c>
    </row>
    <row r="11647" spans="1:2" x14ac:dyDescent="0.25">
      <c r="A11647" s="1">
        <v>42987.086805555555</v>
      </c>
      <c r="B11647" s="2">
        <v>29.106079575167676</v>
      </c>
    </row>
    <row r="11648" spans="1:2" x14ac:dyDescent="0.25">
      <c r="A11648" s="1">
        <v>42987.087500000001</v>
      </c>
      <c r="B11648" s="2">
        <v>-37.350090603980547</v>
      </c>
    </row>
    <row r="11649" spans="1:2" x14ac:dyDescent="0.25">
      <c r="A11649" s="1">
        <v>42987.088194444441</v>
      </c>
      <c r="B11649" s="2">
        <v>-62.050475086418253</v>
      </c>
    </row>
    <row r="11650" spans="1:2" x14ac:dyDescent="0.25">
      <c r="A11650" s="1">
        <v>42987.088888888888</v>
      </c>
      <c r="B11650" s="2">
        <v>-59.615727488487025</v>
      </c>
    </row>
    <row r="11651" spans="1:2" x14ac:dyDescent="0.25">
      <c r="A11651" s="1">
        <v>42987.089583333334</v>
      </c>
      <c r="B11651" s="2">
        <v>-21.373264643109483</v>
      </c>
    </row>
    <row r="11652" spans="1:2" x14ac:dyDescent="0.25">
      <c r="A11652" s="1">
        <v>42987.090277777781</v>
      </c>
      <c r="B11652" s="2">
        <v>-10.927774068444462</v>
      </c>
    </row>
    <row r="11653" spans="1:2" x14ac:dyDescent="0.25">
      <c r="A11653" s="1">
        <v>42987.09097222222</v>
      </c>
      <c r="B11653" s="2">
        <v>-15.700804075637523</v>
      </c>
    </row>
    <row r="11654" spans="1:2" x14ac:dyDescent="0.25">
      <c r="A11654" s="1">
        <v>42987.091666666667</v>
      </c>
      <c r="B11654" s="2">
        <v>5.5473724448995201</v>
      </c>
    </row>
    <row r="11655" spans="1:2" x14ac:dyDescent="0.25">
      <c r="A11655" s="1">
        <v>42987.092361111114</v>
      </c>
      <c r="B11655" s="2">
        <v>14.422304137515797</v>
      </c>
    </row>
    <row r="11656" spans="1:2" x14ac:dyDescent="0.25">
      <c r="A11656" s="1">
        <v>42987.093055555553</v>
      </c>
      <c r="B11656" s="2">
        <v>-17.402198598793863</v>
      </c>
    </row>
    <row r="11657" spans="1:2" x14ac:dyDescent="0.25">
      <c r="A11657" s="1">
        <v>42987.09375</v>
      </c>
      <c r="B11657" s="2">
        <v>-27.535012731960158</v>
      </c>
    </row>
    <row r="11658" spans="1:2" x14ac:dyDescent="0.25">
      <c r="A11658" s="1">
        <v>42987.094444444447</v>
      </c>
      <c r="B11658" s="2">
        <v>30.112904687738045</v>
      </c>
    </row>
    <row r="11659" spans="1:2" x14ac:dyDescent="0.25">
      <c r="A11659" s="1">
        <v>42987.095138888886</v>
      </c>
      <c r="B11659" s="2">
        <v>-24.851757362815746</v>
      </c>
    </row>
    <row r="11660" spans="1:2" x14ac:dyDescent="0.25">
      <c r="A11660" s="1">
        <v>42987.095833333333</v>
      </c>
      <c r="B11660" s="2">
        <v>-32.277461745203858</v>
      </c>
    </row>
    <row r="11661" spans="1:2" x14ac:dyDescent="0.25">
      <c r="A11661" s="1">
        <v>42987.09652777778</v>
      </c>
      <c r="B11661" s="2">
        <v>-15.489876234640057</v>
      </c>
    </row>
    <row r="11662" spans="1:2" x14ac:dyDescent="0.25">
      <c r="A11662" s="1">
        <v>42987.097222222219</v>
      </c>
      <c r="B11662" s="2">
        <v>-35.017336977030695</v>
      </c>
    </row>
    <row r="11663" spans="1:2" x14ac:dyDescent="0.25">
      <c r="A11663" s="1">
        <v>42987.097916666666</v>
      </c>
      <c r="B11663" s="2">
        <v>-38.874712924380823</v>
      </c>
    </row>
    <row r="11664" spans="1:2" x14ac:dyDescent="0.25">
      <c r="A11664" s="1">
        <v>42987.098611111112</v>
      </c>
      <c r="B11664" s="2">
        <v>-19.647820918076711</v>
      </c>
    </row>
    <row r="11665" spans="1:2" x14ac:dyDescent="0.25">
      <c r="A11665" s="1">
        <v>42987.099305555559</v>
      </c>
      <c r="B11665" s="2">
        <v>-31.517459528165638</v>
      </c>
    </row>
    <row r="11666" spans="1:2" x14ac:dyDescent="0.25">
      <c r="A11666" s="1">
        <v>42987.1</v>
      </c>
      <c r="B11666" s="2">
        <v>-28.24402460026128</v>
      </c>
    </row>
    <row r="11667" spans="1:2" x14ac:dyDescent="0.25">
      <c r="A11667" s="1">
        <v>42987.100694444445</v>
      </c>
      <c r="B11667" s="2">
        <v>-26.370892045011473</v>
      </c>
    </row>
    <row r="11668" spans="1:2" x14ac:dyDescent="0.25">
      <c r="A11668" s="1">
        <v>42987.101388888892</v>
      </c>
      <c r="B11668" s="2">
        <v>-45.015367807003592</v>
      </c>
    </row>
    <row r="11669" spans="1:2" x14ac:dyDescent="0.25">
      <c r="A11669" s="1">
        <v>42987.102083333331</v>
      </c>
      <c r="B11669" s="2">
        <v>-28.84653372980635</v>
      </c>
    </row>
    <row r="11670" spans="1:2" x14ac:dyDescent="0.25">
      <c r="A11670" s="1">
        <v>42987.102777777778</v>
      </c>
      <c r="B11670" s="2">
        <v>-5.3475659544676697</v>
      </c>
    </row>
    <row r="11671" spans="1:2" x14ac:dyDescent="0.25">
      <c r="A11671" s="1">
        <v>42987.103472222225</v>
      </c>
      <c r="B11671" s="2">
        <v>18.228864594410211</v>
      </c>
    </row>
    <row r="11672" spans="1:2" x14ac:dyDescent="0.25">
      <c r="A11672" s="1">
        <v>42987.104166666664</v>
      </c>
      <c r="B11672" s="2">
        <v>36.889522611636011</v>
      </c>
    </row>
    <row r="11673" spans="1:2" x14ac:dyDescent="0.25">
      <c r="A11673" s="1">
        <v>42987.104861111111</v>
      </c>
      <c r="B11673" s="2">
        <v>28.722292174827697</v>
      </c>
    </row>
    <row r="11674" spans="1:2" x14ac:dyDescent="0.25">
      <c r="A11674" s="1">
        <v>42987.105555555558</v>
      </c>
      <c r="B11674" s="2">
        <v>7.5802705591350481</v>
      </c>
    </row>
    <row r="11675" spans="1:2" x14ac:dyDescent="0.25">
      <c r="A11675" s="1">
        <v>42987.106249999997</v>
      </c>
      <c r="B11675" s="2">
        <v>13.967114030902545</v>
      </c>
    </row>
    <row r="11676" spans="1:2" x14ac:dyDescent="0.25">
      <c r="A11676" s="1">
        <v>42987.106944444444</v>
      </c>
      <c r="B11676" s="2">
        <v>-9.2707407274264071</v>
      </c>
    </row>
    <row r="11677" spans="1:2" x14ac:dyDescent="0.25">
      <c r="A11677" s="1">
        <v>42987.107638888891</v>
      </c>
      <c r="B11677" s="2">
        <v>-11.794478808331769</v>
      </c>
    </row>
    <row r="11678" spans="1:2" x14ac:dyDescent="0.25">
      <c r="A11678" s="1">
        <v>42987.10833333333</v>
      </c>
      <c r="B11678" s="2">
        <v>10.686314945179038</v>
      </c>
    </row>
    <row r="11679" spans="1:2" x14ac:dyDescent="0.25">
      <c r="A11679" s="1">
        <v>42987.109027777777</v>
      </c>
      <c r="B11679" s="2">
        <v>23.430199292945325</v>
      </c>
    </row>
    <row r="11680" spans="1:2" x14ac:dyDescent="0.25">
      <c r="A11680" s="1">
        <v>42987.109722222223</v>
      </c>
      <c r="B11680" s="2">
        <v>48.266498385892675</v>
      </c>
    </row>
    <row r="11681" spans="1:2" x14ac:dyDescent="0.25">
      <c r="A11681" s="1">
        <v>42987.11041666667</v>
      </c>
      <c r="B11681" s="2">
        <v>43.654338307558405</v>
      </c>
    </row>
    <row r="11682" spans="1:2" x14ac:dyDescent="0.25">
      <c r="A11682" s="1">
        <v>42987.111111111109</v>
      </c>
      <c r="B11682" s="2">
        <v>43.923510360129875</v>
      </c>
    </row>
    <row r="11683" spans="1:2" x14ac:dyDescent="0.25">
      <c r="A11683" s="1">
        <v>42987.111805555556</v>
      </c>
      <c r="B11683" s="2">
        <v>42.354087806330064</v>
      </c>
    </row>
    <row r="11684" spans="1:2" x14ac:dyDescent="0.25">
      <c r="A11684" s="1">
        <v>42987.112500000003</v>
      </c>
      <c r="B11684" s="2">
        <v>58.410456145362694</v>
      </c>
    </row>
    <row r="11685" spans="1:2" x14ac:dyDescent="0.25">
      <c r="A11685" s="1">
        <v>42987.113194444442</v>
      </c>
      <c r="B11685" s="2">
        <v>7.7706580762528272</v>
      </c>
    </row>
    <row r="11686" spans="1:2" x14ac:dyDescent="0.25">
      <c r="A11686" s="1">
        <v>42987.113888888889</v>
      </c>
      <c r="B11686" s="2">
        <v>11.638212767610094</v>
      </c>
    </row>
    <row r="11687" spans="1:2" x14ac:dyDescent="0.25">
      <c r="A11687" s="1">
        <v>42987.114583333336</v>
      </c>
      <c r="B11687" s="2">
        <v>23.68176925953691</v>
      </c>
    </row>
    <row r="11688" spans="1:2" x14ac:dyDescent="0.25">
      <c r="A11688" s="1">
        <v>42987.115277777775</v>
      </c>
      <c r="B11688" s="2">
        <v>45.399451734404039</v>
      </c>
    </row>
    <row r="11689" spans="1:2" x14ac:dyDescent="0.25">
      <c r="A11689" s="1">
        <v>42987.115972222222</v>
      </c>
      <c r="B11689" s="2">
        <v>92.249465303670149</v>
      </c>
    </row>
    <row r="11690" spans="1:2" x14ac:dyDescent="0.25">
      <c r="A11690" s="1">
        <v>42987.116666666669</v>
      </c>
      <c r="B11690" s="2">
        <v>107.2838720367911</v>
      </c>
    </row>
    <row r="11691" spans="1:2" x14ac:dyDescent="0.25">
      <c r="A11691" s="1">
        <v>42987.117361111108</v>
      </c>
      <c r="B11691" s="2">
        <v>64.863776560061766</v>
      </c>
    </row>
    <row r="11692" spans="1:2" x14ac:dyDescent="0.25">
      <c r="A11692" s="1">
        <v>42987.118055555555</v>
      </c>
      <c r="B11692" s="2">
        <v>52.081636843176483</v>
      </c>
    </row>
    <row r="11693" spans="1:2" x14ac:dyDescent="0.25">
      <c r="A11693" s="1">
        <v>42987.118750000001</v>
      </c>
      <c r="B11693" s="2">
        <v>63.492061429426151</v>
      </c>
    </row>
    <row r="11694" spans="1:2" x14ac:dyDescent="0.25">
      <c r="A11694" s="1">
        <v>42987.119444444441</v>
      </c>
      <c r="B11694" s="2">
        <v>16.065570388216294</v>
      </c>
    </row>
    <row r="11695" spans="1:2" x14ac:dyDescent="0.25">
      <c r="A11695" s="1">
        <v>42987.120138888888</v>
      </c>
      <c r="B11695" s="2">
        <v>-18.478810262725649</v>
      </c>
    </row>
    <row r="11696" spans="1:2" x14ac:dyDescent="0.25">
      <c r="A11696" s="1">
        <v>42987.120833333334</v>
      </c>
      <c r="B11696" s="2">
        <v>17.068619416354824</v>
      </c>
    </row>
    <row r="11697" spans="1:2" x14ac:dyDescent="0.25">
      <c r="A11697" s="1">
        <v>42987.121527777781</v>
      </c>
      <c r="B11697" s="2">
        <v>11.408115958772639</v>
      </c>
    </row>
    <row r="11698" spans="1:2" x14ac:dyDescent="0.25">
      <c r="A11698" s="1">
        <v>42987.12222222222</v>
      </c>
      <c r="B11698" s="2">
        <v>14.280835818357689</v>
      </c>
    </row>
    <row r="11699" spans="1:2" x14ac:dyDescent="0.25">
      <c r="A11699" s="1">
        <v>42987.122916666667</v>
      </c>
      <c r="B11699" s="2">
        <v>10.788016936455582</v>
      </c>
    </row>
    <row r="11700" spans="1:2" x14ac:dyDescent="0.25">
      <c r="A11700" s="1">
        <v>42987.123611111114</v>
      </c>
      <c r="B11700" s="2">
        <v>38.675973070201387</v>
      </c>
    </row>
    <row r="11701" spans="1:2" x14ac:dyDescent="0.25">
      <c r="A11701" s="1">
        <v>42987.124305555553</v>
      </c>
      <c r="B11701" s="2">
        <v>-12.668170256730324</v>
      </c>
    </row>
    <row r="11702" spans="1:2" x14ac:dyDescent="0.25">
      <c r="A11702" s="1">
        <v>42987.125</v>
      </c>
      <c r="B11702" s="2">
        <v>-9.3730552256670006</v>
      </c>
    </row>
    <row r="11703" spans="1:2" x14ac:dyDescent="0.25">
      <c r="A11703" s="1">
        <v>42987.125694444447</v>
      </c>
      <c r="B11703" s="2">
        <v>21.92936820172957</v>
      </c>
    </row>
    <row r="11704" spans="1:2" x14ac:dyDescent="0.25">
      <c r="A11704" s="1">
        <v>42987.126388888886</v>
      </c>
      <c r="B11704" s="2">
        <v>-14.251302831347372</v>
      </c>
    </row>
    <row r="11705" spans="1:2" x14ac:dyDescent="0.25">
      <c r="A11705" s="1">
        <v>42987.127083333333</v>
      </c>
      <c r="B11705" s="2">
        <v>-69.25785371389648</v>
      </c>
    </row>
    <row r="11706" spans="1:2" x14ac:dyDescent="0.25">
      <c r="A11706" s="1">
        <v>42987.12777777778</v>
      </c>
      <c r="B11706" s="2">
        <v>-58.258402101060106</v>
      </c>
    </row>
    <row r="11707" spans="1:2" x14ac:dyDescent="0.25">
      <c r="A11707" s="1">
        <v>42987.128472222219</v>
      </c>
      <c r="B11707" s="2">
        <v>-22.636972685878089</v>
      </c>
    </row>
    <row r="11708" spans="1:2" x14ac:dyDescent="0.25">
      <c r="A11708" s="1">
        <v>42987.129166666666</v>
      </c>
      <c r="B11708" s="2">
        <v>-35.432627035633779</v>
      </c>
    </row>
    <row r="11709" spans="1:2" x14ac:dyDescent="0.25">
      <c r="A11709" s="1">
        <v>42987.129861111112</v>
      </c>
      <c r="B11709" s="2">
        <v>-28.528503989438953</v>
      </c>
    </row>
    <row r="11710" spans="1:2" x14ac:dyDescent="0.25">
      <c r="A11710" s="1">
        <v>42987.130555555559</v>
      </c>
      <c r="B11710" s="2">
        <v>-17.161181723320624</v>
      </c>
    </row>
    <row r="11711" spans="1:2" x14ac:dyDescent="0.25">
      <c r="A11711" s="1">
        <v>42987.131249999999</v>
      </c>
      <c r="B11711" s="2">
        <v>15.571984129705621</v>
      </c>
    </row>
    <row r="11712" spans="1:2" x14ac:dyDescent="0.25">
      <c r="A11712" s="1">
        <v>42987.131944444445</v>
      </c>
      <c r="B11712" s="2">
        <v>-15.299046458633772</v>
      </c>
    </row>
    <row r="11713" spans="1:2" x14ac:dyDescent="0.25">
      <c r="A11713" s="1">
        <v>42987.132638888892</v>
      </c>
      <c r="B11713" s="2">
        <v>41.606711030409009</v>
      </c>
    </row>
    <row r="11714" spans="1:2" x14ac:dyDescent="0.25">
      <c r="A11714" s="1">
        <v>42987.133333333331</v>
      </c>
      <c r="B11714" s="2">
        <v>71.384707486406356</v>
      </c>
    </row>
    <row r="11715" spans="1:2" x14ac:dyDescent="0.25">
      <c r="A11715" s="1">
        <v>42987.134027777778</v>
      </c>
      <c r="B11715" s="2">
        <v>27.459942059163588</v>
      </c>
    </row>
    <row r="11716" spans="1:2" x14ac:dyDescent="0.25">
      <c r="A11716" s="1">
        <v>42987.134722222225</v>
      </c>
      <c r="B11716" s="2">
        <v>17.956567945797968</v>
      </c>
    </row>
    <row r="11717" spans="1:2" x14ac:dyDescent="0.25">
      <c r="A11717" s="1">
        <v>42987.135416666664</v>
      </c>
      <c r="B11717" s="2">
        <v>2.3143092624057315</v>
      </c>
    </row>
    <row r="11718" spans="1:2" x14ac:dyDescent="0.25">
      <c r="A11718" s="1">
        <v>42987.136111111111</v>
      </c>
      <c r="B11718" s="2">
        <v>-42.242939302284505</v>
      </c>
    </row>
    <row r="11719" spans="1:2" x14ac:dyDescent="0.25">
      <c r="A11719" s="1">
        <v>42987.136805555558</v>
      </c>
      <c r="B11719" s="2">
        <v>-70.042477849801074</v>
      </c>
    </row>
    <row r="11720" spans="1:2" x14ac:dyDescent="0.25">
      <c r="A11720" s="1">
        <v>42987.137499999997</v>
      </c>
      <c r="B11720" s="2">
        <v>-61.72223271159843</v>
      </c>
    </row>
    <row r="11721" spans="1:2" x14ac:dyDescent="0.25">
      <c r="A11721" s="1">
        <v>42987.138194444444</v>
      </c>
      <c r="B11721" s="2">
        <v>-59.914657408325972</v>
      </c>
    </row>
    <row r="11722" spans="1:2" x14ac:dyDescent="0.25">
      <c r="A11722" s="1">
        <v>42987.138888888891</v>
      </c>
      <c r="B11722" s="2">
        <v>-14.696678668396393</v>
      </c>
    </row>
    <row r="11723" spans="1:2" x14ac:dyDescent="0.25">
      <c r="A11723" s="1">
        <v>42987.13958333333</v>
      </c>
      <c r="B11723" s="2">
        <v>-25.064824917410927</v>
      </c>
    </row>
    <row r="11724" spans="1:2" x14ac:dyDescent="0.25">
      <c r="A11724" s="1">
        <v>42987.140277777777</v>
      </c>
      <c r="B11724" s="2">
        <v>-37.077392378088554</v>
      </c>
    </row>
    <row r="11725" spans="1:2" x14ac:dyDescent="0.25">
      <c r="A11725" s="1">
        <v>42987.140972222223</v>
      </c>
      <c r="B11725" s="2">
        <v>-31.217840453105357</v>
      </c>
    </row>
    <row r="11726" spans="1:2" x14ac:dyDescent="0.25">
      <c r="A11726" s="1">
        <v>42987.14166666667</v>
      </c>
      <c r="B11726" s="2">
        <v>-11.349550682166591</v>
      </c>
    </row>
    <row r="11727" spans="1:2" x14ac:dyDescent="0.25">
      <c r="A11727" s="1">
        <v>42987.142361111109</v>
      </c>
      <c r="B11727" s="2">
        <v>23.2799556712067</v>
      </c>
    </row>
    <row r="11728" spans="1:2" x14ac:dyDescent="0.25">
      <c r="A11728" s="1">
        <v>42987.143055555556</v>
      </c>
      <c r="B11728" s="2">
        <v>7.9629889528723048</v>
      </c>
    </row>
    <row r="11729" spans="1:2" x14ac:dyDescent="0.25">
      <c r="A11729" s="1">
        <v>42987.143750000003</v>
      </c>
      <c r="B11729" s="2">
        <v>7.2837318946393985</v>
      </c>
    </row>
    <row r="11730" spans="1:2" x14ac:dyDescent="0.25">
      <c r="A11730" s="1">
        <v>42987.144444444442</v>
      </c>
      <c r="B11730" s="2">
        <v>8.6035249057953482</v>
      </c>
    </row>
    <row r="11731" spans="1:2" x14ac:dyDescent="0.25">
      <c r="A11731" s="1">
        <v>42987.145138888889</v>
      </c>
      <c r="B11731" s="2">
        <v>23.25729514809791</v>
      </c>
    </row>
    <row r="11732" spans="1:2" x14ac:dyDescent="0.25">
      <c r="A11732" s="1">
        <v>42987.145833333336</v>
      </c>
      <c r="B11732" s="2">
        <v>43.916211709491712</v>
      </c>
    </row>
    <row r="11733" spans="1:2" x14ac:dyDescent="0.25">
      <c r="A11733" s="1">
        <v>42987.146527777775</v>
      </c>
      <c r="B11733" s="2">
        <v>41.951872741315555</v>
      </c>
    </row>
    <row r="11734" spans="1:2" x14ac:dyDescent="0.25">
      <c r="A11734" s="1">
        <v>42987.147222222222</v>
      </c>
      <c r="B11734" s="2">
        <v>19.916308261456045</v>
      </c>
    </row>
    <row r="11735" spans="1:2" x14ac:dyDescent="0.25">
      <c r="A11735" s="1">
        <v>42987.147916666669</v>
      </c>
      <c r="B11735" s="2">
        <v>-2.6126622384355871</v>
      </c>
    </row>
    <row r="11736" spans="1:2" x14ac:dyDescent="0.25">
      <c r="A11736" s="1">
        <v>42987.148611111108</v>
      </c>
      <c r="B11736" s="2">
        <v>18.553571736617595</v>
      </c>
    </row>
    <row r="11737" spans="1:2" x14ac:dyDescent="0.25">
      <c r="A11737" s="1">
        <v>42987.149305555555</v>
      </c>
      <c r="B11737" s="2">
        <v>46.967206461766423</v>
      </c>
    </row>
    <row r="11738" spans="1:2" x14ac:dyDescent="0.25">
      <c r="A11738" s="1">
        <v>42987.15</v>
      </c>
      <c r="B11738" s="2">
        <v>26.725414597180013</v>
      </c>
    </row>
    <row r="11739" spans="1:2" x14ac:dyDescent="0.25">
      <c r="A11739" s="1">
        <v>42987.150694444441</v>
      </c>
      <c r="B11739" s="2">
        <v>43.420135679483067</v>
      </c>
    </row>
    <row r="11740" spans="1:2" x14ac:dyDescent="0.25">
      <c r="A11740" s="1">
        <v>42987.151388888888</v>
      </c>
      <c r="B11740" s="2">
        <v>57.70218372810244</v>
      </c>
    </row>
    <row r="11741" spans="1:2" x14ac:dyDescent="0.25">
      <c r="A11741" s="1">
        <v>42987.152083333334</v>
      </c>
      <c r="B11741" s="2">
        <v>97.566908929675506</v>
      </c>
    </row>
    <row r="11742" spans="1:2" x14ac:dyDescent="0.25">
      <c r="A11742" s="1">
        <v>42987.152777777781</v>
      </c>
      <c r="B11742" s="2">
        <v>44.105614745237595</v>
      </c>
    </row>
    <row r="11743" spans="1:2" x14ac:dyDescent="0.25">
      <c r="A11743" s="1">
        <v>42987.15347222222</v>
      </c>
      <c r="B11743" s="2">
        <v>36.492893368324921</v>
      </c>
    </row>
    <row r="11744" spans="1:2" x14ac:dyDescent="0.25">
      <c r="A11744" s="1">
        <v>42987.154166666667</v>
      </c>
      <c r="B11744" s="2">
        <v>22.183921222037558</v>
      </c>
    </row>
    <row r="11745" spans="1:2" x14ac:dyDescent="0.25">
      <c r="A11745" s="1">
        <v>42987.154861111114</v>
      </c>
      <c r="B11745" s="2">
        <v>12.179609343257228</v>
      </c>
    </row>
    <row r="11746" spans="1:2" x14ac:dyDescent="0.25">
      <c r="A11746" s="1">
        <v>42987.155555555553</v>
      </c>
      <c r="B11746" s="2">
        <v>16.891635811860517</v>
      </c>
    </row>
    <row r="11747" spans="1:2" x14ac:dyDescent="0.25">
      <c r="A11747" s="1">
        <v>42987.15625</v>
      </c>
      <c r="B11747" s="2">
        <v>34.662076544950835</v>
      </c>
    </row>
    <row r="11748" spans="1:2" x14ac:dyDescent="0.25">
      <c r="A11748" s="1">
        <v>42987.156944444447</v>
      </c>
      <c r="B11748" s="2">
        <v>23.385918784933164</v>
      </c>
    </row>
    <row r="11749" spans="1:2" x14ac:dyDescent="0.25">
      <c r="A11749" s="1">
        <v>42987.157638888886</v>
      </c>
      <c r="B11749" s="2">
        <v>15.064697266595127</v>
      </c>
    </row>
    <row r="11750" spans="1:2" x14ac:dyDescent="0.25">
      <c r="A11750" s="1">
        <v>42987.158333333333</v>
      </c>
      <c r="B11750" s="2">
        <v>34.96806713313466</v>
      </c>
    </row>
    <row r="11751" spans="1:2" x14ac:dyDescent="0.25">
      <c r="A11751" s="1">
        <v>42987.15902777778</v>
      </c>
      <c r="B11751" s="2">
        <v>16.587109292603177</v>
      </c>
    </row>
    <row r="11752" spans="1:2" x14ac:dyDescent="0.25">
      <c r="A11752" s="1">
        <v>42987.159722222219</v>
      </c>
      <c r="B11752" s="2">
        <v>10.475525803631172</v>
      </c>
    </row>
    <row r="11753" spans="1:2" x14ac:dyDescent="0.25">
      <c r="A11753" s="1">
        <v>42987.160416666666</v>
      </c>
      <c r="B11753" s="2">
        <v>-17.245230776159829</v>
      </c>
    </row>
    <row r="11754" spans="1:2" x14ac:dyDescent="0.25">
      <c r="A11754" s="1">
        <v>42987.161111111112</v>
      </c>
      <c r="B11754" s="2">
        <v>10.225071419525193</v>
      </c>
    </row>
    <row r="11755" spans="1:2" x14ac:dyDescent="0.25">
      <c r="A11755" s="1">
        <v>42987.161805555559</v>
      </c>
      <c r="B11755" s="2">
        <v>24.120693206141006</v>
      </c>
    </row>
    <row r="11756" spans="1:2" x14ac:dyDescent="0.25">
      <c r="A11756" s="1">
        <v>42987.162499999999</v>
      </c>
      <c r="B11756" s="2">
        <v>9.6234073654244039</v>
      </c>
    </row>
    <row r="11757" spans="1:2" x14ac:dyDescent="0.25">
      <c r="A11757" s="1">
        <v>42987.163194444445</v>
      </c>
      <c r="B11757" s="2">
        <v>57.599046961287968</v>
      </c>
    </row>
    <row r="11758" spans="1:2" x14ac:dyDescent="0.25">
      <c r="A11758" s="1">
        <v>42987.163888888892</v>
      </c>
      <c r="B11758" s="2">
        <v>66.665479788828335</v>
      </c>
    </row>
    <row r="11759" spans="1:2" x14ac:dyDescent="0.25">
      <c r="A11759" s="1">
        <v>42987.164583333331</v>
      </c>
      <c r="B11759" s="2">
        <v>110.71365036225568</v>
      </c>
    </row>
    <row r="11760" spans="1:2" x14ac:dyDescent="0.25">
      <c r="A11760" s="1">
        <v>42987.165277777778</v>
      </c>
      <c r="B11760" s="2">
        <v>75.282298264536081</v>
      </c>
    </row>
    <row r="11761" spans="1:2" x14ac:dyDescent="0.25">
      <c r="A11761" s="1">
        <v>42987.165972222225</v>
      </c>
      <c r="B11761" s="2">
        <v>32.782574188205764</v>
      </c>
    </row>
    <row r="11762" spans="1:2" x14ac:dyDescent="0.25">
      <c r="A11762" s="1">
        <v>42987.166666666664</v>
      </c>
      <c r="B11762" s="2">
        <v>21.651130449250921</v>
      </c>
    </row>
    <row r="11763" spans="1:2" x14ac:dyDescent="0.25">
      <c r="A11763" s="1">
        <v>42987.167361111111</v>
      </c>
      <c r="B11763" s="2">
        <v>16.022353573802199</v>
      </c>
    </row>
    <row r="11764" spans="1:2" x14ac:dyDescent="0.25">
      <c r="A11764" s="1">
        <v>42987.168055555558</v>
      </c>
      <c r="B11764" s="2">
        <v>26.359739918233632</v>
      </c>
    </row>
    <row r="11765" spans="1:2" x14ac:dyDescent="0.25">
      <c r="A11765" s="1">
        <v>42987.168749999997</v>
      </c>
      <c r="B11765" s="2">
        <v>20.203072869323659</v>
      </c>
    </row>
    <row r="11766" spans="1:2" x14ac:dyDescent="0.25">
      <c r="A11766" s="1">
        <v>42987.169444444444</v>
      </c>
      <c r="B11766" s="2">
        <v>36.325518841498223</v>
      </c>
    </row>
    <row r="11767" spans="1:2" x14ac:dyDescent="0.25">
      <c r="A11767" s="1">
        <v>42987.170138888891</v>
      </c>
      <c r="B11767" s="2">
        <v>-4.4303909529689314</v>
      </c>
    </row>
    <row r="11768" spans="1:2" x14ac:dyDescent="0.25">
      <c r="A11768" s="1">
        <v>42987.17083333333</v>
      </c>
      <c r="B11768" s="2">
        <v>-6.0371871264263364</v>
      </c>
    </row>
    <row r="11769" spans="1:2" x14ac:dyDescent="0.25">
      <c r="A11769" s="1">
        <v>42987.171527777777</v>
      </c>
      <c r="B11769" s="2">
        <v>23.046030194032937</v>
      </c>
    </row>
    <row r="11770" spans="1:2" x14ac:dyDescent="0.25">
      <c r="A11770" s="1">
        <v>42987.172222222223</v>
      </c>
      <c r="B11770" s="2">
        <v>49.442675805757368</v>
      </c>
    </row>
    <row r="11771" spans="1:2" x14ac:dyDescent="0.25">
      <c r="A11771" s="1">
        <v>42987.17291666667</v>
      </c>
      <c r="B11771" s="2">
        <v>35.880430821942475</v>
      </c>
    </row>
    <row r="11772" spans="1:2" x14ac:dyDescent="0.25">
      <c r="A11772" s="1">
        <v>42987.173611111109</v>
      </c>
      <c r="B11772" s="2">
        <v>25.156735095680535</v>
      </c>
    </row>
    <row r="11773" spans="1:2" x14ac:dyDescent="0.25">
      <c r="A11773" s="1">
        <v>42987.174305555556</v>
      </c>
      <c r="B11773" s="2">
        <v>-0.65907234060966102</v>
      </c>
    </row>
    <row r="11774" spans="1:2" x14ac:dyDescent="0.25">
      <c r="A11774" s="1">
        <v>42987.175000000003</v>
      </c>
      <c r="B11774" s="2">
        <v>-6.0694712866737976</v>
      </c>
    </row>
    <row r="11775" spans="1:2" x14ac:dyDescent="0.25">
      <c r="A11775" s="1">
        <v>42987.175694444442</v>
      </c>
      <c r="B11775" s="2">
        <v>29.240873558029609</v>
      </c>
    </row>
    <row r="11776" spans="1:2" x14ac:dyDescent="0.25">
      <c r="A11776" s="1">
        <v>42987.176388888889</v>
      </c>
      <c r="B11776" s="2">
        <v>-4.8625608823068127</v>
      </c>
    </row>
    <row r="11777" spans="1:2" x14ac:dyDescent="0.25">
      <c r="A11777" s="1">
        <v>42987.177083333336</v>
      </c>
      <c r="B11777" s="2">
        <v>20.540858722040625</v>
      </c>
    </row>
    <row r="11778" spans="1:2" x14ac:dyDescent="0.25">
      <c r="A11778" s="1">
        <v>42987.177777777775</v>
      </c>
      <c r="B11778" s="2">
        <v>-0.64532092830340848</v>
      </c>
    </row>
    <row r="11779" spans="1:2" x14ac:dyDescent="0.25">
      <c r="A11779" s="1">
        <v>42987.178472222222</v>
      </c>
      <c r="B11779" s="2">
        <v>20.415337621051972</v>
      </c>
    </row>
    <row r="11780" spans="1:2" x14ac:dyDescent="0.25">
      <c r="A11780" s="1">
        <v>42987.179166666669</v>
      </c>
      <c r="B11780" s="2">
        <v>37.547687028096213</v>
      </c>
    </row>
    <row r="11781" spans="1:2" x14ac:dyDescent="0.25">
      <c r="A11781" s="1">
        <v>42987.179861111108</v>
      </c>
      <c r="B11781" s="2">
        <v>5.1178507735341556</v>
      </c>
    </row>
    <row r="11782" spans="1:2" x14ac:dyDescent="0.25">
      <c r="A11782" s="1">
        <v>42987.180555555555</v>
      </c>
      <c r="B11782" s="2">
        <v>55.836310724569678</v>
      </c>
    </row>
    <row r="11783" spans="1:2" x14ac:dyDescent="0.25">
      <c r="A11783" s="1">
        <v>42987.181250000001</v>
      </c>
      <c r="B11783" s="2">
        <v>55.192082894730262</v>
      </c>
    </row>
    <row r="11784" spans="1:2" x14ac:dyDescent="0.25">
      <c r="A11784" s="1">
        <v>42987.181944444441</v>
      </c>
      <c r="B11784" s="2">
        <v>39.147357063651242</v>
      </c>
    </row>
    <row r="11785" spans="1:2" x14ac:dyDescent="0.25">
      <c r="A11785" s="1">
        <v>42987.182638888888</v>
      </c>
      <c r="B11785" s="2">
        <v>36.242755359613994</v>
      </c>
    </row>
    <row r="11786" spans="1:2" x14ac:dyDescent="0.25">
      <c r="A11786" s="1">
        <v>42987.183333333334</v>
      </c>
      <c r="B11786" s="2">
        <v>46.798541406251026</v>
      </c>
    </row>
    <row r="11787" spans="1:2" x14ac:dyDescent="0.25">
      <c r="A11787" s="1">
        <v>42987.184027777781</v>
      </c>
      <c r="B11787" s="2">
        <v>56.171066086250356</v>
      </c>
    </row>
    <row r="11788" spans="1:2" x14ac:dyDescent="0.25">
      <c r="A11788" s="1">
        <v>42987.18472222222</v>
      </c>
      <c r="B11788" s="2">
        <v>47.513488022072124</v>
      </c>
    </row>
    <row r="11789" spans="1:2" x14ac:dyDescent="0.25">
      <c r="A11789" s="1">
        <v>42987.185416666667</v>
      </c>
      <c r="B11789" s="2">
        <v>88.171234257314552</v>
      </c>
    </row>
    <row r="11790" spans="1:2" x14ac:dyDescent="0.25">
      <c r="A11790" s="1">
        <v>42987.186111111114</v>
      </c>
      <c r="B11790" s="2">
        <v>44.514920744633613</v>
      </c>
    </row>
    <row r="11791" spans="1:2" x14ac:dyDescent="0.25">
      <c r="A11791" s="1">
        <v>42987.186805555553</v>
      </c>
      <c r="B11791" s="2">
        <v>-8.9319553717970841</v>
      </c>
    </row>
    <row r="11792" spans="1:2" x14ac:dyDescent="0.25">
      <c r="A11792" s="1">
        <v>42987.1875</v>
      </c>
      <c r="B11792" s="2">
        <v>8.6228234823259609</v>
      </c>
    </row>
    <row r="11793" spans="1:2" x14ac:dyDescent="0.25">
      <c r="A11793" s="1">
        <v>42987.188194444447</v>
      </c>
      <c r="B11793" s="2">
        <v>-2.5071746594718811</v>
      </c>
    </row>
    <row r="11794" spans="1:2" x14ac:dyDescent="0.25">
      <c r="A11794" s="1">
        <v>42987.188888888886</v>
      </c>
      <c r="B11794" s="2">
        <v>-21.661949644331859</v>
      </c>
    </row>
    <row r="11795" spans="1:2" x14ac:dyDescent="0.25">
      <c r="A11795" s="1">
        <v>42987.189583333333</v>
      </c>
      <c r="B11795" s="2">
        <v>-37.476282148990627</v>
      </c>
    </row>
    <row r="11796" spans="1:2" x14ac:dyDescent="0.25">
      <c r="A11796" s="1">
        <v>42987.19027777778</v>
      </c>
      <c r="B11796" s="2">
        <v>-32.642989701577854</v>
      </c>
    </row>
    <row r="11797" spans="1:2" x14ac:dyDescent="0.25">
      <c r="A11797" s="1">
        <v>42987.190972222219</v>
      </c>
      <c r="B11797" s="2">
        <v>-39.326179691417686</v>
      </c>
    </row>
    <row r="11798" spans="1:2" x14ac:dyDescent="0.25">
      <c r="A11798" s="1">
        <v>42987.191666666666</v>
      </c>
      <c r="B11798" s="2">
        <v>-1.5279993380293793</v>
      </c>
    </row>
    <row r="11799" spans="1:2" x14ac:dyDescent="0.25">
      <c r="A11799" s="1">
        <v>42987.192361111112</v>
      </c>
      <c r="B11799" s="2">
        <v>-57.06252047915671</v>
      </c>
    </row>
    <row r="11800" spans="1:2" x14ac:dyDescent="0.25">
      <c r="A11800" s="1">
        <v>42987.193055555559</v>
      </c>
      <c r="B11800" s="2">
        <v>-39.142376962699927</v>
      </c>
    </row>
    <row r="11801" spans="1:2" x14ac:dyDescent="0.25">
      <c r="A11801" s="1">
        <v>42987.193749999999</v>
      </c>
      <c r="B11801" s="2">
        <v>-8.5836284052386578</v>
      </c>
    </row>
    <row r="11802" spans="1:2" x14ac:dyDescent="0.25">
      <c r="A11802" s="1">
        <v>42987.194444444445</v>
      </c>
      <c r="B11802" s="2">
        <v>-12.955669608547275</v>
      </c>
    </row>
    <row r="11803" spans="1:2" x14ac:dyDescent="0.25">
      <c r="A11803" s="1">
        <v>42987.195138888892</v>
      </c>
      <c r="B11803" s="2">
        <v>-60.074713796331586</v>
      </c>
    </row>
    <row r="11804" spans="1:2" x14ac:dyDescent="0.25">
      <c r="A11804" s="1">
        <v>42987.195833333331</v>
      </c>
      <c r="B11804" s="2">
        <v>-0.11130422274776114</v>
      </c>
    </row>
    <row r="11805" spans="1:2" x14ac:dyDescent="0.25">
      <c r="A11805" s="1">
        <v>42987.196527777778</v>
      </c>
      <c r="B11805" s="2">
        <v>-15.064947188183821</v>
      </c>
    </row>
    <row r="11806" spans="1:2" x14ac:dyDescent="0.25">
      <c r="A11806" s="1">
        <v>42987.197222222225</v>
      </c>
      <c r="B11806" s="2">
        <v>-17.802576212929367</v>
      </c>
    </row>
    <row r="11807" spans="1:2" x14ac:dyDescent="0.25">
      <c r="A11807" s="1">
        <v>42987.197916666664</v>
      </c>
      <c r="B11807" s="2">
        <v>-15.526890701109854</v>
      </c>
    </row>
    <row r="11808" spans="1:2" x14ac:dyDescent="0.25">
      <c r="A11808" s="1">
        <v>42987.198611111111</v>
      </c>
      <c r="B11808" s="2">
        <v>-15.079678652621805</v>
      </c>
    </row>
    <row r="11809" spans="1:2" x14ac:dyDescent="0.25">
      <c r="A11809" s="1">
        <v>42987.199305555558</v>
      </c>
      <c r="B11809" s="2">
        <v>-25.84461247572132</v>
      </c>
    </row>
    <row r="11810" spans="1:2" x14ac:dyDescent="0.25">
      <c r="A11810" s="1">
        <v>42987.199999999997</v>
      </c>
      <c r="B11810" s="2">
        <v>-30.352908719530873</v>
      </c>
    </row>
    <row r="11811" spans="1:2" x14ac:dyDescent="0.25">
      <c r="A11811" s="1">
        <v>42987.200694444444</v>
      </c>
      <c r="B11811" s="2">
        <v>-31.456522265870202</v>
      </c>
    </row>
    <row r="11812" spans="1:2" x14ac:dyDescent="0.25">
      <c r="A11812" s="1">
        <v>42987.201388888891</v>
      </c>
      <c r="B11812" s="2">
        <v>-30.236701882904164</v>
      </c>
    </row>
    <row r="11813" spans="1:2" x14ac:dyDescent="0.25">
      <c r="A11813" s="1">
        <v>42987.20208333333</v>
      </c>
      <c r="B11813" s="2">
        <v>-32.075312698983666</v>
      </c>
    </row>
    <row r="11814" spans="1:2" x14ac:dyDescent="0.25">
      <c r="A11814" s="1">
        <v>42987.202777777777</v>
      </c>
      <c r="B11814" s="2">
        <v>-75.493241296543658</v>
      </c>
    </row>
    <row r="11815" spans="1:2" x14ac:dyDescent="0.25">
      <c r="A11815" s="1">
        <v>42987.203472222223</v>
      </c>
      <c r="B11815" s="2">
        <v>-7.5714479151763951</v>
      </c>
    </row>
    <row r="11816" spans="1:2" x14ac:dyDescent="0.25">
      <c r="A11816" s="1">
        <v>42987.20416666667</v>
      </c>
      <c r="B11816" s="2">
        <v>-53.864169396515351</v>
      </c>
    </row>
    <row r="11817" spans="1:2" x14ac:dyDescent="0.25">
      <c r="A11817" s="1">
        <v>42987.204861111109</v>
      </c>
      <c r="B11817" s="2">
        <v>-61.152857234426968</v>
      </c>
    </row>
    <row r="11818" spans="1:2" x14ac:dyDescent="0.25">
      <c r="A11818" s="1">
        <v>42987.205555555556</v>
      </c>
      <c r="B11818" s="2">
        <v>-14.70046490864673</v>
      </c>
    </row>
    <row r="11819" spans="1:2" x14ac:dyDescent="0.25">
      <c r="A11819" s="1">
        <v>42987.206250000003</v>
      </c>
      <c r="B11819" s="2">
        <v>-26.543906226521358</v>
      </c>
    </row>
    <row r="11820" spans="1:2" x14ac:dyDescent="0.25">
      <c r="A11820" s="1">
        <v>42987.206944444442</v>
      </c>
      <c r="B11820" s="2">
        <v>-41.186321905615237</v>
      </c>
    </row>
    <row r="11821" spans="1:2" x14ac:dyDescent="0.25">
      <c r="A11821" s="1">
        <v>42987.207638888889</v>
      </c>
      <c r="B11821" s="2">
        <v>-34.138521055623038</v>
      </c>
    </row>
    <row r="11822" spans="1:2" x14ac:dyDescent="0.25">
      <c r="A11822" s="1">
        <v>42987.208333333336</v>
      </c>
      <c r="B11822" s="2">
        <v>-41.693548556197975</v>
      </c>
    </row>
    <row r="11823" spans="1:2" x14ac:dyDescent="0.25">
      <c r="A11823" s="1">
        <v>42987.209027777775</v>
      </c>
      <c r="B11823" s="2">
        <v>-30.193227332388052</v>
      </c>
    </row>
    <row r="11824" spans="1:2" x14ac:dyDescent="0.25">
      <c r="A11824" s="1">
        <v>42987.209722222222</v>
      </c>
      <c r="B11824" s="2">
        <v>-11.845048953255173</v>
      </c>
    </row>
    <row r="11825" spans="1:2" x14ac:dyDescent="0.25">
      <c r="A11825" s="1">
        <v>42987.210416666669</v>
      </c>
      <c r="B11825" s="2">
        <v>-1.1009456986677832</v>
      </c>
    </row>
    <row r="11826" spans="1:2" x14ac:dyDescent="0.25">
      <c r="A11826" s="1">
        <v>42987.211111111108</v>
      </c>
      <c r="B11826" s="2">
        <v>-13.513379017274323</v>
      </c>
    </row>
    <row r="11827" spans="1:2" x14ac:dyDescent="0.25">
      <c r="A11827" s="1">
        <v>42987.211805555555</v>
      </c>
      <c r="B11827" s="2">
        <v>0.82828561544010881</v>
      </c>
    </row>
    <row r="11828" spans="1:2" x14ac:dyDescent="0.25">
      <c r="A11828" s="1">
        <v>42987.212500000001</v>
      </c>
      <c r="B11828" s="2">
        <v>-5.955108134957845</v>
      </c>
    </row>
    <row r="11829" spans="1:2" x14ac:dyDescent="0.25">
      <c r="A11829" s="1">
        <v>42987.213194444441</v>
      </c>
      <c r="B11829" s="2">
        <v>-20.81282538936745</v>
      </c>
    </row>
    <row r="11830" spans="1:2" x14ac:dyDescent="0.25">
      <c r="A11830" s="1">
        <v>42987.213888888888</v>
      </c>
      <c r="B11830" s="2">
        <v>-42.623692560108609</v>
      </c>
    </row>
    <row r="11831" spans="1:2" x14ac:dyDescent="0.25">
      <c r="A11831" s="1">
        <v>42987.214583333334</v>
      </c>
      <c r="B11831" s="2">
        <v>-30.617789283088253</v>
      </c>
    </row>
    <row r="11832" spans="1:2" x14ac:dyDescent="0.25">
      <c r="A11832" s="1">
        <v>42987.215277777781</v>
      </c>
      <c r="B11832" s="2">
        <v>-15.898980121045801</v>
      </c>
    </row>
    <row r="11833" spans="1:2" x14ac:dyDescent="0.25">
      <c r="A11833" s="1">
        <v>42987.21597222222</v>
      </c>
      <c r="B11833" s="2">
        <v>-13.617708371599049</v>
      </c>
    </row>
    <row r="11834" spans="1:2" x14ac:dyDescent="0.25">
      <c r="A11834" s="1">
        <v>42987.216666666667</v>
      </c>
      <c r="B11834" s="2">
        <v>-10.976219557105408</v>
      </c>
    </row>
    <row r="11835" spans="1:2" x14ac:dyDescent="0.25">
      <c r="A11835" s="1">
        <v>42987.217361111114</v>
      </c>
      <c r="B11835" s="2">
        <v>-28.659310430059364</v>
      </c>
    </row>
    <row r="11836" spans="1:2" x14ac:dyDescent="0.25">
      <c r="A11836" s="1">
        <v>42987.218055555553</v>
      </c>
      <c r="B11836" s="2">
        <v>-24.550378926360281</v>
      </c>
    </row>
    <row r="11837" spans="1:2" x14ac:dyDescent="0.25">
      <c r="A11837" s="1">
        <v>42987.21875</v>
      </c>
      <c r="B11837" s="2">
        <v>-39.115857345347955</v>
      </c>
    </row>
    <row r="11838" spans="1:2" x14ac:dyDescent="0.25">
      <c r="A11838" s="1">
        <v>42987.219444444447</v>
      </c>
      <c r="B11838" s="2">
        <v>-36.363612740866181</v>
      </c>
    </row>
    <row r="11839" spans="1:2" x14ac:dyDescent="0.25">
      <c r="A11839" s="1">
        <v>42987.220138888886</v>
      </c>
      <c r="B11839" s="2">
        <v>-14.54627021139604</v>
      </c>
    </row>
    <row r="11840" spans="1:2" x14ac:dyDescent="0.25">
      <c r="A11840" s="1">
        <v>42987.220833333333</v>
      </c>
      <c r="B11840" s="2">
        <v>10.538162700992931</v>
      </c>
    </row>
    <row r="11841" spans="1:2" x14ac:dyDescent="0.25">
      <c r="A11841" s="1">
        <v>42987.22152777778</v>
      </c>
      <c r="B11841" s="2">
        <v>-20.307801536354237</v>
      </c>
    </row>
    <row r="11842" spans="1:2" x14ac:dyDescent="0.25">
      <c r="A11842" s="1">
        <v>42987.222222222219</v>
      </c>
      <c r="B11842" s="2">
        <v>-34.529167153478674</v>
      </c>
    </row>
    <row r="11843" spans="1:2" x14ac:dyDescent="0.25">
      <c r="A11843" s="1">
        <v>42987.222916666666</v>
      </c>
      <c r="B11843" s="2">
        <v>-61.811753989182762</v>
      </c>
    </row>
    <row r="11844" spans="1:2" x14ac:dyDescent="0.25">
      <c r="A11844" s="1">
        <v>42987.223611111112</v>
      </c>
      <c r="B11844" s="2">
        <v>-51.467924025059133</v>
      </c>
    </row>
    <row r="11845" spans="1:2" x14ac:dyDescent="0.25">
      <c r="A11845" s="1">
        <v>42987.224305555559</v>
      </c>
      <c r="B11845" s="2">
        <v>-59.341254460217897</v>
      </c>
    </row>
    <row r="11846" spans="1:2" x14ac:dyDescent="0.25">
      <c r="A11846" s="1">
        <v>42987.224999999999</v>
      </c>
      <c r="B11846" s="2">
        <v>-54.276840288838137</v>
      </c>
    </row>
    <row r="11847" spans="1:2" x14ac:dyDescent="0.25">
      <c r="A11847" s="1">
        <v>42987.225694444445</v>
      </c>
      <c r="B11847" s="2">
        <v>-53.635733543582802</v>
      </c>
    </row>
    <row r="11848" spans="1:2" x14ac:dyDescent="0.25">
      <c r="A11848" s="1">
        <v>42987.226388888892</v>
      </c>
      <c r="B11848" s="2">
        <v>-30.804883289923115</v>
      </c>
    </row>
    <row r="11849" spans="1:2" x14ac:dyDescent="0.25">
      <c r="A11849" s="1">
        <v>42987.227083333331</v>
      </c>
      <c r="B11849" s="2">
        <v>-37.89279679208606</v>
      </c>
    </row>
    <row r="11850" spans="1:2" x14ac:dyDescent="0.25">
      <c r="A11850" s="1">
        <v>42987.227777777778</v>
      </c>
      <c r="B11850" s="2">
        <v>2.2172187449808312</v>
      </c>
    </row>
    <row r="11851" spans="1:2" x14ac:dyDescent="0.25">
      <c r="A11851" s="1">
        <v>42987.228472222225</v>
      </c>
      <c r="B11851" s="2">
        <v>13.294820975256153</v>
      </c>
    </row>
    <row r="11852" spans="1:2" x14ac:dyDescent="0.25">
      <c r="A11852" s="1">
        <v>42987.229166666664</v>
      </c>
      <c r="B11852" s="2">
        <v>-26.959023816946623</v>
      </c>
    </row>
    <row r="11853" spans="1:2" x14ac:dyDescent="0.25">
      <c r="A11853" s="1">
        <v>42987.229861111111</v>
      </c>
      <c r="B11853" s="2">
        <v>-22.336927322514626</v>
      </c>
    </row>
    <row r="11854" spans="1:2" x14ac:dyDescent="0.25">
      <c r="A11854" s="1">
        <v>42987.230555555558</v>
      </c>
      <c r="B11854" s="2">
        <v>-28.233557042676452</v>
      </c>
    </row>
    <row r="11855" spans="1:2" x14ac:dyDescent="0.25">
      <c r="A11855" s="1">
        <v>42987.231249999997</v>
      </c>
      <c r="B11855" s="2">
        <v>-18.815147659581271</v>
      </c>
    </row>
    <row r="11856" spans="1:2" x14ac:dyDescent="0.25">
      <c r="A11856" s="1">
        <v>42987.231944444444</v>
      </c>
      <c r="B11856" s="2">
        <v>-69.980424688383934</v>
      </c>
    </row>
    <row r="11857" spans="1:2" x14ac:dyDescent="0.25">
      <c r="A11857" s="1">
        <v>42987.232638888891</v>
      </c>
      <c r="B11857" s="2">
        <v>-61.354360549066527</v>
      </c>
    </row>
    <row r="11858" spans="1:2" x14ac:dyDescent="0.25">
      <c r="A11858" s="1">
        <v>42987.23333333333</v>
      </c>
      <c r="B11858" s="2">
        <v>-27.310098567106373</v>
      </c>
    </row>
    <row r="11859" spans="1:2" x14ac:dyDescent="0.25">
      <c r="A11859" s="1">
        <v>42987.234027777777</v>
      </c>
      <c r="B11859" s="2">
        <v>-31.825111372855222</v>
      </c>
    </row>
    <row r="11860" spans="1:2" x14ac:dyDescent="0.25">
      <c r="A11860" s="1">
        <v>42987.234722222223</v>
      </c>
      <c r="B11860" s="2">
        <v>-61.945444002597164</v>
      </c>
    </row>
    <row r="11861" spans="1:2" x14ac:dyDescent="0.25">
      <c r="A11861" s="1">
        <v>42987.23541666667</v>
      </c>
      <c r="B11861" s="2">
        <v>-50.417388634551507</v>
      </c>
    </row>
    <row r="11862" spans="1:2" x14ac:dyDescent="0.25">
      <c r="A11862" s="1">
        <v>42987.236111111109</v>
      </c>
      <c r="B11862" s="2">
        <v>-33.175358089276898</v>
      </c>
    </row>
    <row r="11863" spans="1:2" x14ac:dyDescent="0.25">
      <c r="A11863" s="1">
        <v>42987.236805555556</v>
      </c>
      <c r="B11863" s="2">
        <v>-27.792813661913776</v>
      </c>
    </row>
    <row r="11864" spans="1:2" x14ac:dyDescent="0.25">
      <c r="A11864" s="1">
        <v>42987.237500000003</v>
      </c>
      <c r="B11864" s="2">
        <v>-49.513841178198348</v>
      </c>
    </row>
    <row r="11865" spans="1:2" x14ac:dyDescent="0.25">
      <c r="A11865" s="1">
        <v>42987.238194444442</v>
      </c>
      <c r="B11865" s="2">
        <v>-28.458762988744031</v>
      </c>
    </row>
    <row r="11866" spans="1:2" x14ac:dyDescent="0.25">
      <c r="A11866" s="1">
        <v>42987.238888888889</v>
      </c>
      <c r="B11866" s="2">
        <v>-25.960542970083772</v>
      </c>
    </row>
    <row r="11867" spans="1:2" x14ac:dyDescent="0.25">
      <c r="A11867" s="1">
        <v>42987.239583333336</v>
      </c>
      <c r="B11867" s="2">
        <v>-8.3130353876767913</v>
      </c>
    </row>
    <row r="11868" spans="1:2" x14ac:dyDescent="0.25">
      <c r="A11868" s="1">
        <v>42987.240277777775</v>
      </c>
      <c r="B11868" s="2">
        <v>-57.612296617438552</v>
      </c>
    </row>
    <row r="11869" spans="1:2" x14ac:dyDescent="0.25">
      <c r="A11869" s="1">
        <v>42987.240972222222</v>
      </c>
      <c r="B11869" s="2">
        <v>-47.850064223055959</v>
      </c>
    </row>
    <row r="11870" spans="1:2" x14ac:dyDescent="0.25">
      <c r="A11870" s="1">
        <v>42987.241666666669</v>
      </c>
      <c r="B11870" s="2">
        <v>-69.673230120849141</v>
      </c>
    </row>
    <row r="11871" spans="1:2" x14ac:dyDescent="0.25">
      <c r="A11871" s="1">
        <v>42987.242361111108</v>
      </c>
      <c r="B11871" s="2">
        <v>-53.689850963010876</v>
      </c>
    </row>
    <row r="11872" spans="1:2" x14ac:dyDescent="0.25">
      <c r="A11872" s="1">
        <v>42987.243055555555</v>
      </c>
      <c r="B11872" s="2">
        <v>-34.337280046328672</v>
      </c>
    </row>
    <row r="11873" spans="1:2" x14ac:dyDescent="0.25">
      <c r="A11873" s="1">
        <v>42987.243750000001</v>
      </c>
      <c r="B11873" s="2">
        <v>-61.224986929073928</v>
      </c>
    </row>
    <row r="11874" spans="1:2" x14ac:dyDescent="0.25">
      <c r="A11874" s="1">
        <v>42987.244444444441</v>
      </c>
      <c r="B11874" s="2">
        <v>-24.672758568511927</v>
      </c>
    </row>
    <row r="11875" spans="1:2" x14ac:dyDescent="0.25">
      <c r="A11875" s="1">
        <v>42987.245138888888</v>
      </c>
      <c r="B11875" s="2">
        <v>-26.440883176539987</v>
      </c>
    </row>
    <row r="11876" spans="1:2" x14ac:dyDescent="0.25">
      <c r="A11876" s="1">
        <v>42987.245833333334</v>
      </c>
      <c r="B11876" s="2">
        <v>-45.03476325634692</v>
      </c>
    </row>
    <row r="11877" spans="1:2" x14ac:dyDescent="0.25">
      <c r="A11877" s="1">
        <v>42987.246527777781</v>
      </c>
      <c r="B11877" s="2">
        <v>-28.1644391028812</v>
      </c>
    </row>
    <row r="11878" spans="1:2" x14ac:dyDescent="0.25">
      <c r="A11878" s="1">
        <v>42987.24722222222</v>
      </c>
      <c r="B11878" s="2">
        <v>-58.259444761151101</v>
      </c>
    </row>
    <row r="11879" spans="1:2" x14ac:dyDescent="0.25">
      <c r="A11879" s="1">
        <v>42987.247916666667</v>
      </c>
      <c r="B11879" s="2">
        <v>-31.255266582902792</v>
      </c>
    </row>
    <row r="11880" spans="1:2" x14ac:dyDescent="0.25">
      <c r="A11880" s="1">
        <v>42987.248611111114</v>
      </c>
      <c r="B11880" s="2">
        <v>17.629975218376298</v>
      </c>
    </row>
    <row r="11881" spans="1:2" x14ac:dyDescent="0.25">
      <c r="A11881" s="1">
        <v>42987.249305555553</v>
      </c>
      <c r="B11881" s="2">
        <v>-32.204640261548533</v>
      </c>
    </row>
    <row r="11882" spans="1:2" x14ac:dyDescent="0.25">
      <c r="A11882" s="1">
        <v>42987.25</v>
      </c>
      <c r="B11882" s="2">
        <v>-36.367802941791403</v>
      </c>
    </row>
    <row r="11883" spans="1:2" x14ac:dyDescent="0.25">
      <c r="A11883" s="1">
        <v>42987.250694444447</v>
      </c>
      <c r="B11883" s="2">
        <v>-10.23224570339759</v>
      </c>
    </row>
    <row r="11884" spans="1:2" x14ac:dyDescent="0.25">
      <c r="A11884" s="1">
        <v>42987.251388888886</v>
      </c>
      <c r="B11884" s="2">
        <v>14.000124436682865</v>
      </c>
    </row>
    <row r="11885" spans="1:2" x14ac:dyDescent="0.25">
      <c r="A11885" s="1">
        <v>42987.252083333333</v>
      </c>
      <c r="B11885" s="2">
        <v>14.681079615669054</v>
      </c>
    </row>
    <row r="11886" spans="1:2" x14ac:dyDescent="0.25">
      <c r="A11886" s="1">
        <v>42987.25277777778</v>
      </c>
      <c r="B11886" s="2">
        <v>-23.988875894313484</v>
      </c>
    </row>
    <row r="11887" spans="1:2" x14ac:dyDescent="0.25">
      <c r="A11887" s="1">
        <v>42987.253472222219</v>
      </c>
      <c r="B11887" s="2">
        <v>-23.668909581727348</v>
      </c>
    </row>
    <row r="11888" spans="1:2" x14ac:dyDescent="0.25">
      <c r="A11888" s="1">
        <v>42987.254166666666</v>
      </c>
      <c r="B11888" s="2">
        <v>-12.786924082575327</v>
      </c>
    </row>
    <row r="11889" spans="1:2" x14ac:dyDescent="0.25">
      <c r="A11889" s="1">
        <v>42987.254861111112</v>
      </c>
      <c r="B11889" s="2">
        <v>4.825641498970799</v>
      </c>
    </row>
    <row r="11890" spans="1:2" x14ac:dyDescent="0.25">
      <c r="A11890" s="1">
        <v>42987.255555555559</v>
      </c>
      <c r="B11890" s="2">
        <v>10.332300072656169</v>
      </c>
    </row>
    <row r="11891" spans="1:2" x14ac:dyDescent="0.25">
      <c r="A11891" s="1">
        <v>42987.256249999999</v>
      </c>
      <c r="B11891" s="2">
        <v>2.4050051356161322</v>
      </c>
    </row>
    <row r="11892" spans="1:2" x14ac:dyDescent="0.25">
      <c r="A11892" s="1">
        <v>42987.256944444445</v>
      </c>
      <c r="B11892" s="2">
        <v>32.161925039073687</v>
      </c>
    </row>
    <row r="11893" spans="1:2" x14ac:dyDescent="0.25">
      <c r="A11893" s="1">
        <v>42987.257638888892</v>
      </c>
      <c r="B11893" s="2">
        <v>43.354167763180641</v>
      </c>
    </row>
    <row r="11894" spans="1:2" x14ac:dyDescent="0.25">
      <c r="A11894" s="1">
        <v>42987.258333333331</v>
      </c>
      <c r="B11894" s="2">
        <v>21.695733624508527</v>
      </c>
    </row>
    <row r="11895" spans="1:2" x14ac:dyDescent="0.25">
      <c r="A11895" s="1">
        <v>42987.259027777778</v>
      </c>
      <c r="B11895" s="2">
        <v>19.102245667043221</v>
      </c>
    </row>
    <row r="11896" spans="1:2" x14ac:dyDescent="0.25">
      <c r="A11896" s="1">
        <v>42987.259722222225</v>
      </c>
      <c r="B11896" s="2">
        <v>9.1980862408323443</v>
      </c>
    </row>
    <row r="11897" spans="1:2" x14ac:dyDescent="0.25">
      <c r="A11897" s="1">
        <v>42987.260416666664</v>
      </c>
      <c r="B11897" s="2">
        <v>39.045560920724526</v>
      </c>
    </row>
    <row r="11898" spans="1:2" x14ac:dyDescent="0.25">
      <c r="A11898" s="1">
        <v>42987.261111111111</v>
      </c>
      <c r="B11898" s="2">
        <v>4.4274409313880216</v>
      </c>
    </row>
    <row r="11899" spans="1:2" x14ac:dyDescent="0.25">
      <c r="A11899" s="1">
        <v>42987.261805555558</v>
      </c>
      <c r="B11899" s="2">
        <v>-39.613124919226784</v>
      </c>
    </row>
    <row r="11900" spans="1:2" x14ac:dyDescent="0.25">
      <c r="A11900" s="1">
        <v>42987.262499999997</v>
      </c>
      <c r="B11900" s="2">
        <v>-27.231797454304374</v>
      </c>
    </row>
    <row r="11901" spans="1:2" x14ac:dyDescent="0.25">
      <c r="A11901" s="1">
        <v>42987.263194444444</v>
      </c>
      <c r="B11901" s="2">
        <v>-53.646730177210216</v>
      </c>
    </row>
    <row r="11902" spans="1:2" x14ac:dyDescent="0.25">
      <c r="A11902" s="1">
        <v>42987.263888888891</v>
      </c>
      <c r="B11902" s="2">
        <v>-24.76009763541127</v>
      </c>
    </row>
    <row r="11903" spans="1:2" x14ac:dyDescent="0.25">
      <c r="A11903" s="1">
        <v>42987.26458333333</v>
      </c>
      <c r="B11903" s="2">
        <v>-79.601425427501084</v>
      </c>
    </row>
    <row r="11904" spans="1:2" x14ac:dyDescent="0.25">
      <c r="A11904" s="1">
        <v>42987.265277777777</v>
      </c>
      <c r="B11904" s="2">
        <v>-75.17100111986899</v>
      </c>
    </row>
    <row r="11905" spans="1:2" x14ac:dyDescent="0.25">
      <c r="A11905" s="1">
        <v>42987.265972222223</v>
      </c>
      <c r="B11905" s="2">
        <v>-39.959372911256892</v>
      </c>
    </row>
    <row r="11906" spans="1:2" x14ac:dyDescent="0.25">
      <c r="A11906" s="1">
        <v>42987.26666666667</v>
      </c>
      <c r="B11906" s="2">
        <v>-54.416179090355094</v>
      </c>
    </row>
    <row r="11907" spans="1:2" x14ac:dyDescent="0.25">
      <c r="A11907" s="1">
        <v>42987.267361111109</v>
      </c>
      <c r="B11907" s="2">
        <v>-15.308164919181339</v>
      </c>
    </row>
    <row r="11908" spans="1:2" x14ac:dyDescent="0.25">
      <c r="A11908" s="1">
        <v>42987.268055555556</v>
      </c>
      <c r="B11908" s="2">
        <v>-57.281340666584825</v>
      </c>
    </row>
    <row r="11909" spans="1:2" x14ac:dyDescent="0.25">
      <c r="A11909" s="1">
        <v>42987.268750000003</v>
      </c>
      <c r="B11909" s="2">
        <v>-60.075440431783981</v>
      </c>
    </row>
    <row r="11910" spans="1:2" x14ac:dyDescent="0.25">
      <c r="A11910" s="1">
        <v>42987.269444444442</v>
      </c>
      <c r="B11910" s="2">
        <v>-18.202751555858413</v>
      </c>
    </row>
    <row r="11911" spans="1:2" x14ac:dyDescent="0.25">
      <c r="A11911" s="1">
        <v>42987.270138888889</v>
      </c>
      <c r="B11911" s="2">
        <v>-56.404901671689977</v>
      </c>
    </row>
    <row r="11912" spans="1:2" x14ac:dyDescent="0.25">
      <c r="A11912" s="1">
        <v>42987.270833333336</v>
      </c>
      <c r="B11912" s="2">
        <v>-91.301987706933872</v>
      </c>
    </row>
    <row r="11913" spans="1:2" x14ac:dyDescent="0.25">
      <c r="A11913" s="1">
        <v>42987.271527777775</v>
      </c>
      <c r="B11913" s="2">
        <v>-96.840269261301728</v>
      </c>
    </row>
    <row r="11914" spans="1:2" x14ac:dyDescent="0.25">
      <c r="A11914" s="1">
        <v>42987.272222222222</v>
      </c>
      <c r="B11914" s="2">
        <v>-107.21957756658473</v>
      </c>
    </row>
    <row r="11915" spans="1:2" x14ac:dyDescent="0.25">
      <c r="A11915" s="1">
        <v>42987.272916666669</v>
      </c>
      <c r="B11915" s="2">
        <v>-110.696068306698</v>
      </c>
    </row>
    <row r="11916" spans="1:2" x14ac:dyDescent="0.25">
      <c r="A11916" s="1">
        <v>42987.273611111108</v>
      </c>
      <c r="B11916" s="2">
        <v>-92.068795835488714</v>
      </c>
    </row>
    <row r="11917" spans="1:2" x14ac:dyDescent="0.25">
      <c r="A11917" s="1">
        <v>42987.274305555555</v>
      </c>
      <c r="B11917" s="2">
        <v>-93.655219507572468</v>
      </c>
    </row>
    <row r="11918" spans="1:2" x14ac:dyDescent="0.25">
      <c r="A11918" s="1">
        <v>42987.275000000001</v>
      </c>
      <c r="B11918" s="2">
        <v>-76.801613929580583</v>
      </c>
    </row>
    <row r="11919" spans="1:2" x14ac:dyDescent="0.25">
      <c r="A11919" s="1">
        <v>42987.275694444441</v>
      </c>
      <c r="B11919" s="2">
        <v>-67.321637685239935</v>
      </c>
    </row>
    <row r="11920" spans="1:2" x14ac:dyDescent="0.25">
      <c r="A11920" s="1">
        <v>42987.276388888888</v>
      </c>
      <c r="B11920" s="2">
        <v>-16.825179864272165</v>
      </c>
    </row>
    <row r="11921" spans="1:2" x14ac:dyDescent="0.25">
      <c r="A11921" s="1">
        <v>42987.277083333334</v>
      </c>
      <c r="B11921" s="2">
        <v>-2.2393061826956302</v>
      </c>
    </row>
    <row r="11922" spans="1:2" x14ac:dyDescent="0.25">
      <c r="A11922" s="1">
        <v>42987.277777777781</v>
      </c>
      <c r="B11922" s="2">
        <v>26.485926160161036</v>
      </c>
    </row>
    <row r="11923" spans="1:2" x14ac:dyDescent="0.25">
      <c r="A11923" s="1">
        <v>42987.27847222222</v>
      </c>
      <c r="B11923" s="2">
        <v>30.919733370257504</v>
      </c>
    </row>
    <row r="11924" spans="1:2" x14ac:dyDescent="0.25">
      <c r="A11924" s="1">
        <v>42987.279166666667</v>
      </c>
      <c r="B11924" s="2">
        <v>3.0384145188019223</v>
      </c>
    </row>
    <row r="11925" spans="1:2" x14ac:dyDescent="0.25">
      <c r="A11925" s="1">
        <v>42987.279861111114</v>
      </c>
      <c r="B11925" s="2">
        <v>16.090114849838816</v>
      </c>
    </row>
    <row r="11926" spans="1:2" x14ac:dyDescent="0.25">
      <c r="A11926" s="1">
        <v>42987.280555555553</v>
      </c>
      <c r="B11926" s="2">
        <v>11.624097909368963</v>
      </c>
    </row>
    <row r="11927" spans="1:2" x14ac:dyDescent="0.25">
      <c r="A11927" s="1">
        <v>42987.28125</v>
      </c>
      <c r="B11927" s="2">
        <v>22.784687885987417</v>
      </c>
    </row>
    <row r="11928" spans="1:2" x14ac:dyDescent="0.25">
      <c r="A11928" s="1">
        <v>42987.281944444447</v>
      </c>
      <c r="B11928" s="2">
        <v>-34.526607396880472</v>
      </c>
    </row>
    <row r="11929" spans="1:2" x14ac:dyDescent="0.25">
      <c r="A11929" s="1">
        <v>42987.282638888886</v>
      </c>
      <c r="B11929" s="2">
        <v>-34.848720319963952</v>
      </c>
    </row>
    <row r="11930" spans="1:2" x14ac:dyDescent="0.25">
      <c r="A11930" s="1">
        <v>42987.283333333333</v>
      </c>
      <c r="B11930" s="2">
        <v>5.6018771189294059</v>
      </c>
    </row>
    <row r="11931" spans="1:2" x14ac:dyDescent="0.25">
      <c r="A11931" s="1">
        <v>42987.28402777778</v>
      </c>
      <c r="B11931" s="2">
        <v>9.951184022719584</v>
      </c>
    </row>
    <row r="11932" spans="1:2" x14ac:dyDescent="0.25">
      <c r="A11932" s="1">
        <v>42987.284722222219</v>
      </c>
      <c r="B11932" s="2">
        <v>16.29822861144979</v>
      </c>
    </row>
    <row r="11933" spans="1:2" x14ac:dyDescent="0.25">
      <c r="A11933" s="1">
        <v>42987.285416666666</v>
      </c>
      <c r="B11933" s="2">
        <v>-3.412629844462693</v>
      </c>
    </row>
    <row r="11934" spans="1:2" x14ac:dyDescent="0.25">
      <c r="A11934" s="1">
        <v>42987.286111111112</v>
      </c>
      <c r="B11934" s="2">
        <v>-6.6587041066668462</v>
      </c>
    </row>
    <row r="11935" spans="1:2" x14ac:dyDescent="0.25">
      <c r="A11935" s="1">
        <v>42987.286805555559</v>
      </c>
      <c r="B11935" s="2">
        <v>3.1315681354045712</v>
      </c>
    </row>
    <row r="11936" spans="1:2" x14ac:dyDescent="0.25">
      <c r="A11936" s="1">
        <v>42987.287499999999</v>
      </c>
      <c r="B11936" s="2">
        <v>-14.142709728916332</v>
      </c>
    </row>
    <row r="11937" spans="1:2" x14ac:dyDescent="0.25">
      <c r="A11937" s="1">
        <v>42987.288194444445</v>
      </c>
      <c r="B11937" s="2">
        <v>-4.5661332187203998</v>
      </c>
    </row>
    <row r="11938" spans="1:2" x14ac:dyDescent="0.25">
      <c r="A11938" s="1">
        <v>42987.288888888892</v>
      </c>
      <c r="B11938" s="2">
        <v>-12.104789609837463</v>
      </c>
    </row>
    <row r="11939" spans="1:2" x14ac:dyDescent="0.25">
      <c r="A11939" s="1">
        <v>42987.289583333331</v>
      </c>
      <c r="B11939" s="2">
        <v>-15.764346716997292</v>
      </c>
    </row>
    <row r="11940" spans="1:2" x14ac:dyDescent="0.25">
      <c r="A11940" s="1">
        <v>42987.290277777778</v>
      </c>
      <c r="B11940" s="2">
        <v>-33.643172880331015</v>
      </c>
    </row>
    <row r="11941" spans="1:2" x14ac:dyDescent="0.25">
      <c r="A11941" s="1">
        <v>42987.290972222225</v>
      </c>
      <c r="B11941" s="2">
        <v>-67.292327019465546</v>
      </c>
    </row>
    <row r="11942" spans="1:2" x14ac:dyDescent="0.25">
      <c r="A11942" s="1">
        <v>42987.291666666664</v>
      </c>
      <c r="B11942" s="2">
        <v>-48.776871112684603</v>
      </c>
    </row>
    <row r="11943" spans="1:2" x14ac:dyDescent="0.25">
      <c r="A11943" s="1">
        <v>42987.292361111111</v>
      </c>
      <c r="B11943" s="2">
        <v>-42.208807272963654</v>
      </c>
    </row>
    <row r="11944" spans="1:2" x14ac:dyDescent="0.25">
      <c r="A11944" s="1">
        <v>42987.293055555558</v>
      </c>
      <c r="B11944" s="2">
        <v>-39.803801203473512</v>
      </c>
    </row>
    <row r="11945" spans="1:2" x14ac:dyDescent="0.25">
      <c r="A11945" s="1">
        <v>42987.293749999997</v>
      </c>
      <c r="B11945" s="2">
        <v>-15.083091504254844</v>
      </c>
    </row>
    <row r="11946" spans="1:2" x14ac:dyDescent="0.25">
      <c r="A11946" s="1">
        <v>42987.294444444444</v>
      </c>
      <c r="B11946" s="2">
        <v>-25.147698268972455</v>
      </c>
    </row>
    <row r="11947" spans="1:2" x14ac:dyDescent="0.25">
      <c r="A11947" s="1">
        <v>42987.295138888891</v>
      </c>
      <c r="B11947" s="2">
        <v>-19.993906426249303</v>
      </c>
    </row>
    <row r="11948" spans="1:2" x14ac:dyDescent="0.25">
      <c r="A11948" s="1">
        <v>42987.29583333333</v>
      </c>
      <c r="B11948" s="2">
        <v>-46.319385694715308</v>
      </c>
    </row>
    <row r="11949" spans="1:2" x14ac:dyDescent="0.25">
      <c r="A11949" s="1">
        <v>42987.296527777777</v>
      </c>
      <c r="B11949" s="2">
        <v>-42.851862127009859</v>
      </c>
    </row>
    <row r="11950" spans="1:2" x14ac:dyDescent="0.25">
      <c r="A11950" s="1">
        <v>42987.297222222223</v>
      </c>
      <c r="B11950" s="2">
        <v>-88.952420967708647</v>
      </c>
    </row>
    <row r="11951" spans="1:2" x14ac:dyDescent="0.25">
      <c r="A11951" s="1">
        <v>42987.29791666667</v>
      </c>
      <c r="B11951" s="2">
        <v>-126.9863143135677</v>
      </c>
    </row>
    <row r="11952" spans="1:2" x14ac:dyDescent="0.25">
      <c r="A11952" s="1">
        <v>42987.298611111109</v>
      </c>
      <c r="B11952" s="2">
        <v>-114.3349842960403</v>
      </c>
    </row>
    <row r="11953" spans="1:2" x14ac:dyDescent="0.25">
      <c r="A11953" s="1">
        <v>42987.299305555556</v>
      </c>
      <c r="B11953" s="2">
        <v>-89.517703473156629</v>
      </c>
    </row>
    <row r="11954" spans="1:2" x14ac:dyDescent="0.25">
      <c r="A11954" s="1">
        <v>42987.3</v>
      </c>
      <c r="B11954" s="2">
        <v>-28.049287518159449</v>
      </c>
    </row>
    <row r="11955" spans="1:2" x14ac:dyDescent="0.25">
      <c r="A11955" s="1">
        <v>42987.300694444442</v>
      </c>
      <c r="B11955" s="2">
        <v>-58.69948559999272</v>
      </c>
    </row>
    <row r="11956" spans="1:2" x14ac:dyDescent="0.25">
      <c r="A11956" s="1">
        <v>42987.301388888889</v>
      </c>
      <c r="B11956" s="2">
        <v>-63.706204183541317</v>
      </c>
    </row>
    <row r="11957" spans="1:2" x14ac:dyDescent="0.25">
      <c r="A11957" s="1">
        <v>42987.302083333336</v>
      </c>
      <c r="B11957" s="2">
        <v>-60.12216612197517</v>
      </c>
    </row>
    <row r="11958" spans="1:2" x14ac:dyDescent="0.25">
      <c r="A11958" s="1">
        <v>42987.302777777775</v>
      </c>
      <c r="B11958" s="2">
        <v>-50.247925901880564</v>
      </c>
    </row>
    <row r="11959" spans="1:2" x14ac:dyDescent="0.25">
      <c r="A11959" s="1">
        <v>42987.303472222222</v>
      </c>
      <c r="B11959" s="2">
        <v>-62.076894129170491</v>
      </c>
    </row>
    <row r="11960" spans="1:2" x14ac:dyDescent="0.25">
      <c r="A11960" s="1">
        <v>42987.304166666669</v>
      </c>
      <c r="B11960" s="2">
        <v>-36.877608516016821</v>
      </c>
    </row>
    <row r="11961" spans="1:2" x14ac:dyDescent="0.25">
      <c r="A11961" s="1">
        <v>42987.304861111108</v>
      </c>
      <c r="B11961" s="2">
        <v>16.676928987162924</v>
      </c>
    </row>
    <row r="11962" spans="1:2" x14ac:dyDescent="0.25">
      <c r="A11962" s="1">
        <v>42987.305555555555</v>
      </c>
      <c r="B11962" s="2">
        <v>37.772430183704515</v>
      </c>
    </row>
    <row r="11963" spans="1:2" x14ac:dyDescent="0.25">
      <c r="A11963" s="1">
        <v>42987.306250000001</v>
      </c>
      <c r="B11963" s="2">
        <v>-9.3923894447788676</v>
      </c>
    </row>
    <row r="11964" spans="1:2" x14ac:dyDescent="0.25">
      <c r="A11964" s="1">
        <v>42987.306944444441</v>
      </c>
      <c r="B11964" s="2">
        <v>-4.1484125612769276</v>
      </c>
    </row>
    <row r="11965" spans="1:2" x14ac:dyDescent="0.25">
      <c r="A11965" s="1">
        <v>42987.307638888888</v>
      </c>
      <c r="B11965" s="2">
        <v>-13.825876496474182</v>
      </c>
    </row>
    <row r="11966" spans="1:2" x14ac:dyDescent="0.25">
      <c r="A11966" s="1">
        <v>42987.308333333334</v>
      </c>
      <c r="B11966" s="2">
        <v>-33.147508979569345</v>
      </c>
    </row>
    <row r="11967" spans="1:2" x14ac:dyDescent="0.25">
      <c r="A11967" s="1">
        <v>42987.309027777781</v>
      </c>
      <c r="B11967" s="2">
        <v>-46.310502770975774</v>
      </c>
    </row>
    <row r="11968" spans="1:2" x14ac:dyDescent="0.25">
      <c r="A11968" s="1">
        <v>42987.30972222222</v>
      </c>
      <c r="B11968" s="2">
        <v>-66.65902410144723</v>
      </c>
    </row>
    <row r="11969" spans="1:2" x14ac:dyDescent="0.25">
      <c r="A11969" s="1">
        <v>42987.310416666667</v>
      </c>
      <c r="B11969" s="2">
        <v>-53.169119589623492</v>
      </c>
    </row>
    <row r="11970" spans="1:2" x14ac:dyDescent="0.25">
      <c r="A11970" s="1">
        <v>42987.311111111114</v>
      </c>
      <c r="B11970" s="2">
        <v>-35.993962650250374</v>
      </c>
    </row>
    <row r="11971" spans="1:2" x14ac:dyDescent="0.25">
      <c r="A11971" s="1">
        <v>42987.311805555553</v>
      </c>
      <c r="B11971" s="2">
        <v>-46.342695189580745</v>
      </c>
    </row>
    <row r="11972" spans="1:2" x14ac:dyDescent="0.25">
      <c r="A11972" s="1">
        <v>42987.3125</v>
      </c>
      <c r="B11972" s="2">
        <v>-13.691582081807429</v>
      </c>
    </row>
    <row r="11973" spans="1:2" x14ac:dyDescent="0.25">
      <c r="A11973" s="1">
        <v>42987.313194444447</v>
      </c>
      <c r="B11973" s="2">
        <v>-44.350365891947874</v>
      </c>
    </row>
    <row r="11974" spans="1:2" x14ac:dyDescent="0.25">
      <c r="A11974" s="1">
        <v>42987.313888888886</v>
      </c>
      <c r="B11974" s="2">
        <v>-53.117011340573661</v>
      </c>
    </row>
    <row r="11975" spans="1:2" x14ac:dyDescent="0.25">
      <c r="A11975" s="1">
        <v>42987.314583333333</v>
      </c>
      <c r="B11975" s="2">
        <v>-49.386455649412042</v>
      </c>
    </row>
    <row r="11976" spans="1:2" x14ac:dyDescent="0.25">
      <c r="A11976" s="1">
        <v>42987.31527777778</v>
      </c>
      <c r="B11976" s="2">
        <v>-64.054782046755037</v>
      </c>
    </row>
    <row r="11977" spans="1:2" x14ac:dyDescent="0.25">
      <c r="A11977" s="1">
        <v>42987.315972222219</v>
      </c>
      <c r="B11977" s="2">
        <v>-62.798476831522812</v>
      </c>
    </row>
    <row r="11978" spans="1:2" x14ac:dyDescent="0.25">
      <c r="A11978" s="1">
        <v>42987.316666666666</v>
      </c>
      <c r="B11978" s="2">
        <v>-17.14060009046419</v>
      </c>
    </row>
    <row r="11979" spans="1:2" x14ac:dyDescent="0.25">
      <c r="A11979" s="1">
        <v>42987.317361111112</v>
      </c>
      <c r="B11979" s="2">
        <v>-26.226133477424931</v>
      </c>
    </row>
    <row r="11980" spans="1:2" x14ac:dyDescent="0.25">
      <c r="A11980" s="1">
        <v>42987.318055555559</v>
      </c>
      <c r="B11980" s="2">
        <v>-39.391907980721832</v>
      </c>
    </row>
    <row r="11981" spans="1:2" x14ac:dyDescent="0.25">
      <c r="A11981" s="1">
        <v>42987.318749999999</v>
      </c>
      <c r="B11981" s="2">
        <v>-38.710039343517082</v>
      </c>
    </row>
    <row r="11982" spans="1:2" x14ac:dyDescent="0.25">
      <c r="A11982" s="1">
        <v>42987.319444444445</v>
      </c>
      <c r="B11982" s="2">
        <v>-42.694629588813406</v>
      </c>
    </row>
    <row r="11983" spans="1:2" x14ac:dyDescent="0.25">
      <c r="A11983" s="1">
        <v>42987.320138888892</v>
      </c>
      <c r="B11983" s="2">
        <v>-5.6510173518317366</v>
      </c>
    </row>
    <row r="11984" spans="1:2" x14ac:dyDescent="0.25">
      <c r="A11984" s="1">
        <v>42987.320833333331</v>
      </c>
      <c r="B11984" s="2">
        <v>-10.234355829089569</v>
      </c>
    </row>
    <row r="11985" spans="1:2" x14ac:dyDescent="0.25">
      <c r="A11985" s="1">
        <v>42987.321527777778</v>
      </c>
      <c r="B11985" s="2">
        <v>-40.612219356458326</v>
      </c>
    </row>
    <row r="11986" spans="1:2" x14ac:dyDescent="0.25">
      <c r="A11986" s="1">
        <v>42987.322222222225</v>
      </c>
      <c r="B11986" s="2">
        <v>-39.271767467337</v>
      </c>
    </row>
    <row r="11987" spans="1:2" x14ac:dyDescent="0.25">
      <c r="A11987" s="1">
        <v>42987.322916666664</v>
      </c>
      <c r="B11987" s="2">
        <v>-34.160708398705658</v>
      </c>
    </row>
    <row r="11988" spans="1:2" x14ac:dyDescent="0.25">
      <c r="A11988" s="1">
        <v>42987.323611111111</v>
      </c>
      <c r="B11988" s="2">
        <v>-34.25940385682334</v>
      </c>
    </row>
    <row r="11989" spans="1:2" x14ac:dyDescent="0.25">
      <c r="A11989" s="1">
        <v>42987.324305555558</v>
      </c>
      <c r="B11989" s="2">
        <v>-24.260204602439384</v>
      </c>
    </row>
    <row r="11990" spans="1:2" x14ac:dyDescent="0.25">
      <c r="A11990" s="1">
        <v>42987.324999999997</v>
      </c>
      <c r="B11990" s="2">
        <v>-9.6505579680689451</v>
      </c>
    </row>
    <row r="11991" spans="1:2" x14ac:dyDescent="0.25">
      <c r="A11991" s="1">
        <v>42987.325694444444</v>
      </c>
      <c r="B11991" s="2">
        <v>-24.287670151726342</v>
      </c>
    </row>
    <row r="11992" spans="1:2" x14ac:dyDescent="0.25">
      <c r="A11992" s="1">
        <v>42987.326388888891</v>
      </c>
      <c r="B11992" s="2">
        <v>-74.066931316691139</v>
      </c>
    </row>
    <row r="11993" spans="1:2" x14ac:dyDescent="0.25">
      <c r="A11993" s="1">
        <v>42987.32708333333</v>
      </c>
      <c r="B11993" s="2">
        <v>-38.467879066737559</v>
      </c>
    </row>
    <row r="11994" spans="1:2" x14ac:dyDescent="0.25">
      <c r="A11994" s="1">
        <v>42987.327777777777</v>
      </c>
      <c r="B11994" s="2">
        <v>-60.888740773773556</v>
      </c>
    </row>
    <row r="11995" spans="1:2" x14ac:dyDescent="0.25">
      <c r="A11995" s="1">
        <v>42987.328472222223</v>
      </c>
      <c r="B11995" s="2">
        <v>-43.007665035602983</v>
      </c>
    </row>
    <row r="11996" spans="1:2" x14ac:dyDescent="0.25">
      <c r="A11996" s="1">
        <v>42987.32916666667</v>
      </c>
      <c r="B11996" s="2">
        <v>-44.230612383813906</v>
      </c>
    </row>
    <row r="11997" spans="1:2" x14ac:dyDescent="0.25">
      <c r="A11997" s="1">
        <v>42987.329861111109</v>
      </c>
      <c r="B11997" s="2">
        <v>-42.029453166743039</v>
      </c>
    </row>
    <row r="11998" spans="1:2" x14ac:dyDescent="0.25">
      <c r="A11998" s="1">
        <v>42987.330555555556</v>
      </c>
      <c r="B11998" s="2">
        <v>-67.996347290406504</v>
      </c>
    </row>
    <row r="11999" spans="1:2" x14ac:dyDescent="0.25">
      <c r="A11999" s="1">
        <v>42987.331250000003</v>
      </c>
      <c r="B11999" s="2">
        <v>-50.495575657875939</v>
      </c>
    </row>
    <row r="12000" spans="1:2" x14ac:dyDescent="0.25">
      <c r="A12000" s="1">
        <v>42987.331944444442</v>
      </c>
      <c r="B12000" s="2">
        <v>-16.1952621453107</v>
      </c>
    </row>
    <row r="12001" spans="1:2" x14ac:dyDescent="0.25">
      <c r="A12001" s="1">
        <v>42987.332638888889</v>
      </c>
      <c r="B12001" s="2">
        <v>-16.120029189782507</v>
      </c>
    </row>
    <row r="12002" spans="1:2" x14ac:dyDescent="0.25">
      <c r="A12002" s="1">
        <v>42987.333333333336</v>
      </c>
      <c r="B12002" s="2">
        <v>-77.247705548832897</v>
      </c>
    </row>
    <row r="12003" spans="1:2" x14ac:dyDescent="0.25">
      <c r="A12003" s="1">
        <v>42987.334027777775</v>
      </c>
      <c r="B12003" s="2">
        <v>-202.60428219101158</v>
      </c>
    </row>
    <row r="12004" spans="1:2" x14ac:dyDescent="0.25">
      <c r="A12004" s="1">
        <v>42987.334722222222</v>
      </c>
      <c r="B12004" s="2">
        <v>-132.24573563819868</v>
      </c>
    </row>
    <row r="12005" spans="1:2" x14ac:dyDescent="0.25">
      <c r="A12005" s="1">
        <v>42987.335416666669</v>
      </c>
      <c r="B12005" s="2">
        <v>-1.04359973029835</v>
      </c>
    </row>
    <row r="12006" spans="1:2" x14ac:dyDescent="0.25">
      <c r="A12006" s="1">
        <v>42987.336111111108</v>
      </c>
      <c r="B12006" s="2">
        <v>17.554927983925641</v>
      </c>
    </row>
    <row r="12007" spans="1:2" x14ac:dyDescent="0.25">
      <c r="A12007" s="1">
        <v>42987.336805555555</v>
      </c>
      <c r="B12007" s="2">
        <v>45.938454150447313</v>
      </c>
    </row>
    <row r="12008" spans="1:2" x14ac:dyDescent="0.25">
      <c r="A12008" s="1">
        <v>42987.337500000001</v>
      </c>
      <c r="B12008" s="2">
        <v>71.521518409195906</v>
      </c>
    </row>
    <row r="12009" spans="1:2" x14ac:dyDescent="0.25">
      <c r="A12009" s="1">
        <v>42987.338194444441</v>
      </c>
      <c r="B12009" s="2">
        <v>89.13628688850828</v>
      </c>
    </row>
    <row r="12010" spans="1:2" x14ac:dyDescent="0.25">
      <c r="A12010" s="1">
        <v>42987.338888888888</v>
      </c>
      <c r="B12010" s="2">
        <v>82.812820932166261</v>
      </c>
    </row>
    <row r="12011" spans="1:2" x14ac:dyDescent="0.25">
      <c r="A12011" s="1">
        <v>42987.339583333334</v>
      </c>
      <c r="B12011" s="2">
        <v>65.464216473054449</v>
      </c>
    </row>
    <row r="12012" spans="1:2" x14ac:dyDescent="0.25">
      <c r="A12012" s="1">
        <v>42987.340277777781</v>
      </c>
      <c r="B12012" s="2">
        <v>54.546722921699981</v>
      </c>
    </row>
    <row r="12013" spans="1:2" x14ac:dyDescent="0.25">
      <c r="A12013" s="1">
        <v>42987.34097222222</v>
      </c>
      <c r="B12013" s="2">
        <v>84.7787965125152</v>
      </c>
    </row>
    <row r="12014" spans="1:2" x14ac:dyDescent="0.25">
      <c r="A12014" s="1">
        <v>42987.341666666667</v>
      </c>
      <c r="B12014" s="2">
        <v>-12.436073974604369</v>
      </c>
    </row>
    <row r="12015" spans="1:2" x14ac:dyDescent="0.25">
      <c r="A12015" s="1">
        <v>42987.342361111114</v>
      </c>
      <c r="B12015" s="2">
        <v>-15.221339602366788</v>
      </c>
    </row>
    <row r="12016" spans="1:2" x14ac:dyDescent="0.25">
      <c r="A12016" s="1">
        <v>42987.343055555553</v>
      </c>
      <c r="B12016" s="2">
        <v>38.804049694710798</v>
      </c>
    </row>
    <row r="12017" spans="1:2" x14ac:dyDescent="0.25">
      <c r="A12017" s="1">
        <v>42987.34375</v>
      </c>
      <c r="B12017" s="2">
        <v>51.056960314609263</v>
      </c>
    </row>
    <row r="12018" spans="1:2" x14ac:dyDescent="0.25">
      <c r="A12018" s="1">
        <v>42987.344444444447</v>
      </c>
      <c r="B12018" s="2">
        <v>95.455475755314311</v>
      </c>
    </row>
    <row r="12019" spans="1:2" x14ac:dyDescent="0.25">
      <c r="A12019" s="1">
        <v>42987.345138888886</v>
      </c>
      <c r="B12019" s="2">
        <v>116.82825479098052</v>
      </c>
    </row>
    <row r="12020" spans="1:2" x14ac:dyDescent="0.25">
      <c r="A12020" s="1">
        <v>42987.345833333333</v>
      </c>
      <c r="B12020" s="2">
        <v>61.461933272739408</v>
      </c>
    </row>
    <row r="12021" spans="1:2" x14ac:dyDescent="0.25">
      <c r="A12021" s="1">
        <v>42987.34652777778</v>
      </c>
      <c r="B12021" s="2">
        <v>53.078980699447371</v>
      </c>
    </row>
    <row r="12022" spans="1:2" x14ac:dyDescent="0.25">
      <c r="A12022" s="1">
        <v>42987.347222222219</v>
      </c>
      <c r="B12022" s="2">
        <v>67.280443468556044</v>
      </c>
    </row>
    <row r="12023" spans="1:2" x14ac:dyDescent="0.25">
      <c r="A12023" s="1">
        <v>42987.347916666666</v>
      </c>
      <c r="B12023" s="2">
        <v>45.643472560025593</v>
      </c>
    </row>
    <row r="12024" spans="1:2" x14ac:dyDescent="0.25">
      <c r="A12024" s="1">
        <v>42987.348611111112</v>
      </c>
      <c r="B12024" s="2">
        <v>70.975077624110654</v>
      </c>
    </row>
    <row r="12025" spans="1:2" x14ac:dyDescent="0.25">
      <c r="A12025" s="1">
        <v>42987.349305555559</v>
      </c>
      <c r="B12025" s="2">
        <v>74.341560825882098</v>
      </c>
    </row>
    <row r="12026" spans="1:2" x14ac:dyDescent="0.25">
      <c r="A12026" s="1">
        <v>42987.35</v>
      </c>
      <c r="B12026" s="2">
        <v>79.565763969779553</v>
      </c>
    </row>
    <row r="12027" spans="1:2" x14ac:dyDescent="0.25">
      <c r="A12027" s="1">
        <v>42987.350694444445</v>
      </c>
      <c r="B12027" s="2">
        <v>93.329133093974093</v>
      </c>
    </row>
    <row r="12028" spans="1:2" x14ac:dyDescent="0.25">
      <c r="A12028" s="1">
        <v>42987.351388888892</v>
      </c>
      <c r="B12028" s="2">
        <v>94.338130705198267</v>
      </c>
    </row>
    <row r="12029" spans="1:2" x14ac:dyDescent="0.25">
      <c r="A12029" s="1">
        <v>42987.352083333331</v>
      </c>
      <c r="B12029" s="2">
        <v>84.708380919636696</v>
      </c>
    </row>
    <row r="12030" spans="1:2" x14ac:dyDescent="0.25">
      <c r="A12030" s="1">
        <v>42987.352777777778</v>
      </c>
      <c r="B12030" s="2">
        <v>107.64660693737291</v>
      </c>
    </row>
    <row r="12031" spans="1:2" x14ac:dyDescent="0.25">
      <c r="A12031" s="1">
        <v>42987.353472222225</v>
      </c>
      <c r="B12031" s="2">
        <v>70.613967479625714</v>
      </c>
    </row>
    <row r="12032" spans="1:2" x14ac:dyDescent="0.25">
      <c r="A12032" s="1">
        <v>42987.354166666664</v>
      </c>
      <c r="B12032" s="2">
        <v>67.399675581681848</v>
      </c>
    </row>
    <row r="12033" spans="1:2" x14ac:dyDescent="0.25">
      <c r="A12033" s="1">
        <v>42987.354861111111</v>
      </c>
      <c r="B12033" s="2">
        <v>42.905569581047168</v>
      </c>
    </row>
    <row r="12034" spans="1:2" x14ac:dyDescent="0.25">
      <c r="A12034" s="1">
        <v>42987.355555555558</v>
      </c>
      <c r="B12034" s="2">
        <v>24.2063363452442</v>
      </c>
    </row>
    <row r="12035" spans="1:2" x14ac:dyDescent="0.25">
      <c r="A12035" s="1">
        <v>42987.356249999997</v>
      </c>
      <c r="B12035" s="2">
        <v>34.183570103653864</v>
      </c>
    </row>
    <row r="12036" spans="1:2" x14ac:dyDescent="0.25">
      <c r="A12036" s="1">
        <v>42987.356944444444</v>
      </c>
      <c r="B12036" s="2">
        <v>62.241412521728975</v>
      </c>
    </row>
    <row r="12037" spans="1:2" x14ac:dyDescent="0.25">
      <c r="A12037" s="1">
        <v>42987.357638888891</v>
      </c>
      <c r="B12037" s="2">
        <v>81.057282691736091</v>
      </c>
    </row>
    <row r="12038" spans="1:2" x14ac:dyDescent="0.25">
      <c r="A12038" s="1">
        <v>42987.35833333333</v>
      </c>
      <c r="B12038" s="2">
        <v>121.62680695691378</v>
      </c>
    </row>
    <row r="12039" spans="1:2" x14ac:dyDescent="0.25">
      <c r="A12039" s="1">
        <v>42987.359027777777</v>
      </c>
      <c r="B12039" s="2">
        <v>128.52802288955232</v>
      </c>
    </row>
    <row r="12040" spans="1:2" x14ac:dyDescent="0.25">
      <c r="A12040" s="1">
        <v>42987.359722222223</v>
      </c>
      <c r="B12040" s="2">
        <v>131.26190417938244</v>
      </c>
    </row>
    <row r="12041" spans="1:2" x14ac:dyDescent="0.25">
      <c r="A12041" s="1">
        <v>42987.36041666667</v>
      </c>
      <c r="B12041" s="2">
        <v>146.55562470428413</v>
      </c>
    </row>
    <row r="12042" spans="1:2" x14ac:dyDescent="0.25">
      <c r="A12042" s="1">
        <v>42987.361111111109</v>
      </c>
      <c r="B12042" s="2">
        <v>167.24577335635357</v>
      </c>
    </row>
    <row r="12043" spans="1:2" x14ac:dyDescent="0.25">
      <c r="A12043" s="1">
        <v>42987.361805555556</v>
      </c>
      <c r="B12043" s="2">
        <v>173.63731355920899</v>
      </c>
    </row>
    <row r="12044" spans="1:2" x14ac:dyDescent="0.25">
      <c r="A12044" s="1">
        <v>42987.362500000003</v>
      </c>
      <c r="B12044" s="2">
        <v>196.17527442437907</v>
      </c>
    </row>
    <row r="12045" spans="1:2" x14ac:dyDescent="0.25">
      <c r="A12045" s="1">
        <v>42987.363194444442</v>
      </c>
      <c r="B12045" s="2">
        <v>172.66964843769867</v>
      </c>
    </row>
    <row r="12046" spans="1:2" x14ac:dyDescent="0.25">
      <c r="A12046" s="1">
        <v>42987.363888888889</v>
      </c>
      <c r="B12046" s="2">
        <v>153.5346873978929</v>
      </c>
    </row>
    <row r="12047" spans="1:2" x14ac:dyDescent="0.25">
      <c r="A12047" s="1">
        <v>42987.364583333336</v>
      </c>
      <c r="B12047" s="2">
        <v>133.29416535365939</v>
      </c>
    </row>
    <row r="12048" spans="1:2" x14ac:dyDescent="0.25">
      <c r="A12048" s="1">
        <v>42987.365277777775</v>
      </c>
      <c r="B12048" s="2">
        <v>89.124332557121917</v>
      </c>
    </row>
    <row r="12049" spans="1:2" x14ac:dyDescent="0.25">
      <c r="A12049" s="1">
        <v>42987.365972222222</v>
      </c>
      <c r="B12049" s="2">
        <v>84.119607064160903</v>
      </c>
    </row>
    <row r="12050" spans="1:2" x14ac:dyDescent="0.25">
      <c r="A12050" s="1">
        <v>42987.366666666669</v>
      </c>
      <c r="B12050" s="2">
        <v>48.86779400899929</v>
      </c>
    </row>
    <row r="12051" spans="1:2" x14ac:dyDescent="0.25">
      <c r="A12051" s="1">
        <v>42987.367361111108</v>
      </c>
      <c r="B12051" s="2">
        <v>44.913061939158553</v>
      </c>
    </row>
    <row r="12052" spans="1:2" x14ac:dyDescent="0.25">
      <c r="A12052" s="1">
        <v>42987.368055555555</v>
      </c>
      <c r="B12052" s="2">
        <v>33.295239910735596</v>
      </c>
    </row>
    <row r="12053" spans="1:2" x14ac:dyDescent="0.25">
      <c r="A12053" s="1">
        <v>42987.368750000001</v>
      </c>
      <c r="B12053" s="2">
        <v>37.27678163774447</v>
      </c>
    </row>
    <row r="12054" spans="1:2" x14ac:dyDescent="0.25">
      <c r="A12054" s="1">
        <v>42987.369444444441</v>
      </c>
      <c r="B12054" s="2">
        <v>12.653290726876003</v>
      </c>
    </row>
    <row r="12055" spans="1:2" x14ac:dyDescent="0.25">
      <c r="A12055" s="1">
        <v>42987.370138888888</v>
      </c>
      <c r="B12055" s="2">
        <v>24.879736714588944</v>
      </c>
    </row>
    <row r="12056" spans="1:2" x14ac:dyDescent="0.25">
      <c r="A12056" s="1">
        <v>42987.370833333334</v>
      </c>
      <c r="B12056" s="2">
        <v>65.410157791239911</v>
      </c>
    </row>
    <row r="12057" spans="1:2" x14ac:dyDescent="0.25">
      <c r="A12057" s="1">
        <v>42987.371527777781</v>
      </c>
      <c r="B12057" s="2">
        <v>31.137611581711099</v>
      </c>
    </row>
    <row r="12058" spans="1:2" x14ac:dyDescent="0.25">
      <c r="A12058" s="1">
        <v>42987.37222222222</v>
      </c>
      <c r="B12058" s="2">
        <v>12.014179106638768</v>
      </c>
    </row>
    <row r="12059" spans="1:2" x14ac:dyDescent="0.25">
      <c r="A12059" s="1">
        <v>42987.372916666667</v>
      </c>
      <c r="B12059" s="2">
        <v>28.508779481015516</v>
      </c>
    </row>
    <row r="12060" spans="1:2" x14ac:dyDescent="0.25">
      <c r="A12060" s="1">
        <v>42987.373611111114</v>
      </c>
      <c r="B12060" s="2">
        <v>32.145738419104603</v>
      </c>
    </row>
    <row r="12061" spans="1:2" x14ac:dyDescent="0.25">
      <c r="A12061" s="1">
        <v>42987.374305555553</v>
      </c>
      <c r="B12061" s="2">
        <v>19.575540340700535</v>
      </c>
    </row>
    <row r="12062" spans="1:2" x14ac:dyDescent="0.25">
      <c r="A12062" s="1">
        <v>42987.375</v>
      </c>
      <c r="B12062" s="2">
        <v>4.847345955983231</v>
      </c>
    </row>
    <row r="12063" spans="1:2" x14ac:dyDescent="0.25">
      <c r="A12063" s="1">
        <v>42987.375694444447</v>
      </c>
      <c r="B12063" s="2">
        <v>-11.420758922334063</v>
      </c>
    </row>
    <row r="12064" spans="1:2" x14ac:dyDescent="0.25">
      <c r="A12064" s="1">
        <v>42987.376388888886</v>
      </c>
      <c r="B12064" s="2">
        <v>-21.720278751608568</v>
      </c>
    </row>
    <row r="12065" spans="1:2" x14ac:dyDescent="0.25">
      <c r="A12065" s="1">
        <v>42987.377083333333</v>
      </c>
      <c r="B12065" s="2">
        <v>-9.0303159886418136</v>
      </c>
    </row>
    <row r="12066" spans="1:2" x14ac:dyDescent="0.25">
      <c r="A12066" s="1">
        <v>42987.37777777778</v>
      </c>
      <c r="B12066" s="2">
        <v>6.3393477814310852</v>
      </c>
    </row>
    <row r="12067" spans="1:2" x14ac:dyDescent="0.25">
      <c r="A12067" s="1">
        <v>42987.378472222219</v>
      </c>
      <c r="B12067" s="2">
        <v>5.6194952270016074</v>
      </c>
    </row>
    <row r="12068" spans="1:2" x14ac:dyDescent="0.25">
      <c r="A12068" s="1">
        <v>42987.379166666666</v>
      </c>
      <c r="B12068" s="2">
        <v>45.516407713350297</v>
      </c>
    </row>
    <row r="12069" spans="1:2" x14ac:dyDescent="0.25">
      <c r="A12069" s="1">
        <v>42987.379861111112</v>
      </c>
      <c r="B12069" s="2">
        <v>14.905727141276778</v>
      </c>
    </row>
    <row r="12070" spans="1:2" x14ac:dyDescent="0.25">
      <c r="A12070" s="1">
        <v>42987.380555555559</v>
      </c>
      <c r="B12070" s="2">
        <v>5.8193671183388993</v>
      </c>
    </row>
    <row r="12071" spans="1:2" x14ac:dyDescent="0.25">
      <c r="A12071" s="1">
        <v>42987.381249999999</v>
      </c>
      <c r="B12071" s="2">
        <v>27.187926512982813</v>
      </c>
    </row>
    <row r="12072" spans="1:2" x14ac:dyDescent="0.25">
      <c r="A12072" s="1">
        <v>42987.381944444445</v>
      </c>
      <c r="B12072" s="2">
        <v>28.611076754605165</v>
      </c>
    </row>
    <row r="12073" spans="1:2" x14ac:dyDescent="0.25">
      <c r="A12073" s="1">
        <v>42987.382638888892</v>
      </c>
      <c r="B12073" s="2">
        <v>77.728497992120296</v>
      </c>
    </row>
    <row r="12074" spans="1:2" x14ac:dyDescent="0.25">
      <c r="A12074" s="1">
        <v>42987.383333333331</v>
      </c>
      <c r="B12074" s="2">
        <v>39.819759996555511</v>
      </c>
    </row>
    <row r="12075" spans="1:2" x14ac:dyDescent="0.25">
      <c r="A12075" s="1">
        <v>42987.384027777778</v>
      </c>
      <c r="B12075" s="2">
        <v>18.643567152345593</v>
      </c>
    </row>
    <row r="12076" spans="1:2" x14ac:dyDescent="0.25">
      <c r="A12076" s="1">
        <v>42987.384722222225</v>
      </c>
      <c r="B12076" s="2">
        <v>30.081618246030605</v>
      </c>
    </row>
    <row r="12077" spans="1:2" x14ac:dyDescent="0.25">
      <c r="A12077" s="1">
        <v>42987.385416666664</v>
      </c>
      <c r="B12077" s="2">
        <v>73.687890437118284</v>
      </c>
    </row>
    <row r="12078" spans="1:2" x14ac:dyDescent="0.25">
      <c r="A12078" s="1">
        <v>42987.386111111111</v>
      </c>
      <c r="B12078" s="2">
        <v>45.6445330167587</v>
      </c>
    </row>
    <row r="12079" spans="1:2" x14ac:dyDescent="0.25">
      <c r="A12079" s="1">
        <v>42987.386805555558</v>
      </c>
      <c r="B12079" s="2">
        <v>36.321715755741266</v>
      </c>
    </row>
    <row r="12080" spans="1:2" x14ac:dyDescent="0.25">
      <c r="A12080" s="1">
        <v>42987.387499999997</v>
      </c>
      <c r="B12080" s="2">
        <v>69.25140796998555</v>
      </c>
    </row>
    <row r="12081" spans="1:2" x14ac:dyDescent="0.25">
      <c r="A12081" s="1">
        <v>42987.388194444444</v>
      </c>
      <c r="B12081" s="2">
        <v>34.421142466824193</v>
      </c>
    </row>
    <row r="12082" spans="1:2" x14ac:dyDescent="0.25">
      <c r="A12082" s="1">
        <v>42987.388888888891</v>
      </c>
      <c r="B12082" s="2">
        <v>29.271517711447085</v>
      </c>
    </row>
    <row r="12083" spans="1:2" x14ac:dyDescent="0.25">
      <c r="A12083" s="1">
        <v>42987.38958333333</v>
      </c>
      <c r="B12083" s="2">
        <v>27.425019456273489</v>
      </c>
    </row>
    <row r="12084" spans="1:2" x14ac:dyDescent="0.25">
      <c r="A12084" s="1">
        <v>42987.390277777777</v>
      </c>
      <c r="B12084" s="2">
        <v>40.192493172088874</v>
      </c>
    </row>
    <row r="12085" spans="1:2" x14ac:dyDescent="0.25">
      <c r="A12085" s="1">
        <v>42987.390972222223</v>
      </c>
      <c r="B12085" s="2">
        <v>14.325349601366906</v>
      </c>
    </row>
    <row r="12086" spans="1:2" x14ac:dyDescent="0.25">
      <c r="A12086" s="1">
        <v>42987.39166666667</v>
      </c>
      <c r="B12086" s="2">
        <v>-6.0709859094873533</v>
      </c>
    </row>
    <row r="12087" spans="1:2" x14ac:dyDescent="0.25">
      <c r="A12087" s="1">
        <v>42987.392361111109</v>
      </c>
      <c r="B12087" s="2">
        <v>1.4629766487982123</v>
      </c>
    </row>
    <row r="12088" spans="1:2" x14ac:dyDescent="0.25">
      <c r="A12088" s="1">
        <v>42987.393055555556</v>
      </c>
      <c r="B12088" s="2">
        <v>2.058861287977197</v>
      </c>
    </row>
    <row r="12089" spans="1:2" x14ac:dyDescent="0.25">
      <c r="A12089" s="1">
        <v>42987.393750000003</v>
      </c>
      <c r="B12089" s="2">
        <v>-7.2066736053394074</v>
      </c>
    </row>
    <row r="12090" spans="1:2" x14ac:dyDescent="0.25">
      <c r="A12090" s="1">
        <v>42987.394444444442</v>
      </c>
      <c r="B12090" s="2">
        <v>-11.563156047837886</v>
      </c>
    </row>
    <row r="12091" spans="1:2" x14ac:dyDescent="0.25">
      <c r="A12091" s="1">
        <v>42987.395138888889</v>
      </c>
      <c r="B12091" s="2">
        <v>37.112990517074167</v>
      </c>
    </row>
    <row r="12092" spans="1:2" x14ac:dyDescent="0.25">
      <c r="A12092" s="1">
        <v>42987.395833333336</v>
      </c>
      <c r="B12092" s="2">
        <v>48.940246272673058</v>
      </c>
    </row>
    <row r="12093" spans="1:2" x14ac:dyDescent="0.25">
      <c r="A12093" s="1">
        <v>42987.396527777775</v>
      </c>
      <c r="B12093" s="2">
        <v>70.966950959415414</v>
      </c>
    </row>
    <row r="12094" spans="1:2" x14ac:dyDescent="0.25">
      <c r="A12094" s="1">
        <v>42987.397222222222</v>
      </c>
      <c r="B12094" s="2">
        <v>69.2772219024327</v>
      </c>
    </row>
    <row r="12095" spans="1:2" x14ac:dyDescent="0.25">
      <c r="A12095" s="1">
        <v>42987.397916666669</v>
      </c>
      <c r="B12095" s="2">
        <v>35.527664427679461</v>
      </c>
    </row>
    <row r="12096" spans="1:2" x14ac:dyDescent="0.25">
      <c r="A12096" s="1">
        <v>42987.398611111108</v>
      </c>
      <c r="B12096" s="2">
        <v>34.211967684366392</v>
      </c>
    </row>
    <row r="12097" spans="1:2" x14ac:dyDescent="0.25">
      <c r="A12097" s="1">
        <v>42987.399305555555</v>
      </c>
      <c r="B12097" s="2">
        <v>20.054625065529642</v>
      </c>
    </row>
    <row r="12098" spans="1:2" x14ac:dyDescent="0.25">
      <c r="A12098" s="1">
        <v>42987.4</v>
      </c>
      <c r="B12098" s="2">
        <v>26.901641422182244</v>
      </c>
    </row>
    <row r="12099" spans="1:2" x14ac:dyDescent="0.25">
      <c r="A12099" s="1">
        <v>42987.400694444441</v>
      </c>
      <c r="B12099" s="2">
        <v>33.637421525843095</v>
      </c>
    </row>
    <row r="12100" spans="1:2" x14ac:dyDescent="0.25">
      <c r="A12100" s="1">
        <v>42987.401388888888</v>
      </c>
      <c r="B12100" s="2">
        <v>71.47219161697042</v>
      </c>
    </row>
    <row r="12101" spans="1:2" x14ac:dyDescent="0.25">
      <c r="A12101" s="1">
        <v>42987.402083333334</v>
      </c>
      <c r="B12101" s="2">
        <v>120.66077782079714</v>
      </c>
    </row>
    <row r="12102" spans="1:2" x14ac:dyDescent="0.25">
      <c r="A12102" s="1">
        <v>42987.402777777781</v>
      </c>
      <c r="B12102" s="2">
        <v>122.89059778991698</v>
      </c>
    </row>
    <row r="12103" spans="1:2" x14ac:dyDescent="0.25">
      <c r="A12103" s="1">
        <v>42987.40347222222</v>
      </c>
      <c r="B12103" s="2">
        <v>102.59727319947949</v>
      </c>
    </row>
    <row r="12104" spans="1:2" x14ac:dyDescent="0.25">
      <c r="A12104" s="1">
        <v>42987.404166666667</v>
      </c>
      <c r="B12104" s="2">
        <v>63.499647015390416</v>
      </c>
    </row>
    <row r="12105" spans="1:2" x14ac:dyDescent="0.25">
      <c r="A12105" s="1">
        <v>42987.404861111114</v>
      </c>
      <c r="B12105" s="2">
        <v>68.283405092639924</v>
      </c>
    </row>
    <row r="12106" spans="1:2" x14ac:dyDescent="0.25">
      <c r="A12106" s="1">
        <v>42987.405555555553</v>
      </c>
      <c r="B12106" s="2">
        <v>37.285077275186389</v>
      </c>
    </row>
    <row r="12107" spans="1:2" x14ac:dyDescent="0.25">
      <c r="A12107" s="1">
        <v>42987.40625</v>
      </c>
      <c r="B12107" s="2">
        <v>51.371387987180306</v>
      </c>
    </row>
    <row r="12108" spans="1:2" x14ac:dyDescent="0.25">
      <c r="A12108" s="1">
        <v>42987.406944444447</v>
      </c>
      <c r="B12108" s="2">
        <v>33.059054645955136</v>
      </c>
    </row>
    <row r="12109" spans="1:2" x14ac:dyDescent="0.25">
      <c r="A12109" s="1">
        <v>42987.407638888886</v>
      </c>
      <c r="B12109" s="2">
        <v>29.709915592092631</v>
      </c>
    </row>
    <row r="12110" spans="1:2" x14ac:dyDescent="0.25">
      <c r="A12110" s="1">
        <v>42987.408333333333</v>
      </c>
      <c r="B12110" s="2">
        <v>53.722361498106814</v>
      </c>
    </row>
    <row r="12111" spans="1:2" x14ac:dyDescent="0.25">
      <c r="A12111" s="1">
        <v>42987.40902777778</v>
      </c>
      <c r="B12111" s="2">
        <v>62.248219906717232</v>
      </c>
    </row>
    <row r="12112" spans="1:2" x14ac:dyDescent="0.25">
      <c r="A12112" s="1">
        <v>42987.409722222219</v>
      </c>
      <c r="B12112" s="2">
        <v>47.636822429064587</v>
      </c>
    </row>
    <row r="12113" spans="1:2" x14ac:dyDescent="0.25">
      <c r="A12113" s="1">
        <v>42987.410416666666</v>
      </c>
      <c r="B12113" s="2">
        <v>45.266166791072465</v>
      </c>
    </row>
    <row r="12114" spans="1:2" x14ac:dyDescent="0.25">
      <c r="A12114" s="1">
        <v>42987.411111111112</v>
      </c>
      <c r="B12114" s="2">
        <v>38.353891459368363</v>
      </c>
    </row>
    <row r="12115" spans="1:2" x14ac:dyDescent="0.25">
      <c r="A12115" s="1">
        <v>42987.411805555559</v>
      </c>
      <c r="B12115" s="2">
        <v>16.385174016522555</v>
      </c>
    </row>
    <row r="12116" spans="1:2" x14ac:dyDescent="0.25">
      <c r="A12116" s="1">
        <v>42987.412499999999</v>
      </c>
      <c r="B12116" s="2">
        <v>-14.666341249795126</v>
      </c>
    </row>
    <row r="12117" spans="1:2" x14ac:dyDescent="0.25">
      <c r="A12117" s="1">
        <v>42987.413194444445</v>
      </c>
      <c r="B12117" s="2">
        <v>-36.47278656568669</v>
      </c>
    </row>
    <row r="12118" spans="1:2" x14ac:dyDescent="0.25">
      <c r="A12118" s="1">
        <v>42987.413888888892</v>
      </c>
      <c r="B12118" s="2">
        <v>-34.84520362506543</v>
      </c>
    </row>
    <row r="12119" spans="1:2" x14ac:dyDescent="0.25">
      <c r="A12119" s="1">
        <v>42987.414583333331</v>
      </c>
      <c r="B12119" s="2">
        <v>-58.312247854211215</v>
      </c>
    </row>
    <row r="12120" spans="1:2" x14ac:dyDescent="0.25">
      <c r="A12120" s="1">
        <v>42987.415277777778</v>
      </c>
      <c r="B12120" s="2">
        <v>-67.603106491093058</v>
      </c>
    </row>
    <row r="12121" spans="1:2" x14ac:dyDescent="0.25">
      <c r="A12121" s="1">
        <v>42987.415972222225</v>
      </c>
      <c r="B12121" s="2">
        <v>-43.72539237882787</v>
      </c>
    </row>
    <row r="12122" spans="1:2" x14ac:dyDescent="0.25">
      <c r="A12122" s="1">
        <v>42987.416666666664</v>
      </c>
      <c r="B12122" s="2">
        <v>-25.691226706001906</v>
      </c>
    </row>
    <row r="12123" spans="1:2" x14ac:dyDescent="0.25">
      <c r="A12123" s="1">
        <v>42987.417361111111</v>
      </c>
      <c r="B12123" s="2">
        <v>-57.874558773988007</v>
      </c>
    </row>
    <row r="12124" spans="1:2" x14ac:dyDescent="0.25">
      <c r="A12124" s="1">
        <v>42987.418055555558</v>
      </c>
      <c r="B12124" s="2">
        <v>-40.275904065553917</v>
      </c>
    </row>
    <row r="12125" spans="1:2" x14ac:dyDescent="0.25">
      <c r="A12125" s="1">
        <v>42987.418749999997</v>
      </c>
      <c r="B12125" s="2">
        <v>-43.787102872538767</v>
      </c>
    </row>
    <row r="12126" spans="1:2" x14ac:dyDescent="0.25">
      <c r="A12126" s="1">
        <v>42987.419444444444</v>
      </c>
      <c r="B12126" s="2">
        <v>-31.99871612424613</v>
      </c>
    </row>
    <row r="12127" spans="1:2" x14ac:dyDescent="0.25">
      <c r="A12127" s="1">
        <v>42987.420138888891</v>
      </c>
      <c r="B12127" s="2">
        <v>-7.5630713359006529</v>
      </c>
    </row>
    <row r="12128" spans="1:2" x14ac:dyDescent="0.25">
      <c r="A12128" s="1">
        <v>42987.42083333333</v>
      </c>
      <c r="B12128" s="2">
        <v>-21.628755160135917</v>
      </c>
    </row>
    <row r="12129" spans="1:2" x14ac:dyDescent="0.25">
      <c r="A12129" s="1">
        <v>42987.421527777777</v>
      </c>
      <c r="B12129" s="2">
        <v>-65.509516910482972</v>
      </c>
    </row>
    <row r="12130" spans="1:2" x14ac:dyDescent="0.25">
      <c r="A12130" s="1">
        <v>42987.422222222223</v>
      </c>
      <c r="B12130" s="2">
        <v>-23.630900986933071</v>
      </c>
    </row>
    <row r="12131" spans="1:2" x14ac:dyDescent="0.25">
      <c r="A12131" s="1">
        <v>42987.42291666667</v>
      </c>
      <c r="B12131" s="2">
        <v>-11.528312784846639</v>
      </c>
    </row>
    <row r="12132" spans="1:2" x14ac:dyDescent="0.25">
      <c r="A12132" s="1">
        <v>42987.423611111109</v>
      </c>
      <c r="B12132" s="2">
        <v>-10.785354944677481</v>
      </c>
    </row>
    <row r="12133" spans="1:2" x14ac:dyDescent="0.25">
      <c r="A12133" s="1">
        <v>42987.424305555556</v>
      </c>
      <c r="B12133" s="2">
        <v>-28.313499124672187</v>
      </c>
    </row>
    <row r="12134" spans="1:2" x14ac:dyDescent="0.25">
      <c r="A12134" s="1">
        <v>42987.425000000003</v>
      </c>
      <c r="B12134" s="2">
        <v>-4.723495692309613</v>
      </c>
    </row>
    <row r="12135" spans="1:2" x14ac:dyDescent="0.25">
      <c r="A12135" s="1">
        <v>42987.425694444442</v>
      </c>
      <c r="B12135" s="2">
        <v>42.813064689588892</v>
      </c>
    </row>
    <row r="12136" spans="1:2" x14ac:dyDescent="0.25">
      <c r="A12136" s="1">
        <v>42987.426388888889</v>
      </c>
      <c r="B12136" s="2">
        <v>37.42304987271006</v>
      </c>
    </row>
    <row r="12137" spans="1:2" x14ac:dyDescent="0.25">
      <c r="A12137" s="1">
        <v>42987.427083333336</v>
      </c>
      <c r="B12137" s="2">
        <v>46.413941181527726</v>
      </c>
    </row>
    <row r="12138" spans="1:2" x14ac:dyDescent="0.25">
      <c r="A12138" s="1">
        <v>42987.427777777775</v>
      </c>
      <c r="B12138" s="2">
        <v>51.247942003945354</v>
      </c>
    </row>
    <row r="12139" spans="1:2" x14ac:dyDescent="0.25">
      <c r="A12139" s="1">
        <v>42987.428472222222</v>
      </c>
      <c r="B12139" s="2">
        <v>42.985497107104557</v>
      </c>
    </row>
    <row r="12140" spans="1:2" x14ac:dyDescent="0.25">
      <c r="A12140" s="1">
        <v>42987.429166666669</v>
      </c>
      <c r="B12140" s="2">
        <v>50.658744795767902</v>
      </c>
    </row>
    <row r="12141" spans="1:2" x14ac:dyDescent="0.25">
      <c r="A12141" s="1">
        <v>42987.429861111108</v>
      </c>
      <c r="B12141" s="2">
        <v>40.937627906137884</v>
      </c>
    </row>
    <row r="12142" spans="1:2" x14ac:dyDescent="0.25">
      <c r="A12142" s="1">
        <v>42987.430555555555</v>
      </c>
      <c r="B12142" s="2">
        <v>-1.065078592709809</v>
      </c>
    </row>
    <row r="12143" spans="1:2" x14ac:dyDescent="0.25">
      <c r="A12143" s="1">
        <v>42987.431250000001</v>
      </c>
      <c r="B12143" s="2">
        <v>10.763887079696481</v>
      </c>
    </row>
    <row r="12144" spans="1:2" x14ac:dyDescent="0.25">
      <c r="A12144" s="1">
        <v>42987.431944444441</v>
      </c>
      <c r="B12144" s="2">
        <v>26.700450547089954</v>
      </c>
    </row>
    <row r="12145" spans="1:2" x14ac:dyDescent="0.25">
      <c r="A12145" s="1">
        <v>42987.432638888888</v>
      </c>
      <c r="B12145" s="2">
        <v>14.385840178184056</v>
      </c>
    </row>
    <row r="12146" spans="1:2" x14ac:dyDescent="0.25">
      <c r="A12146" s="1">
        <v>42987.433333333334</v>
      </c>
      <c r="B12146" s="2">
        <v>8.8121294589616195</v>
      </c>
    </row>
    <row r="12147" spans="1:2" x14ac:dyDescent="0.25">
      <c r="A12147" s="1">
        <v>42987.434027777781</v>
      </c>
      <c r="B12147" s="2">
        <v>-10.60767966194835</v>
      </c>
    </row>
    <row r="12148" spans="1:2" x14ac:dyDescent="0.25">
      <c r="A12148" s="1">
        <v>42987.43472222222</v>
      </c>
      <c r="B12148" s="2">
        <v>-16.529245674258952</v>
      </c>
    </row>
    <row r="12149" spans="1:2" x14ac:dyDescent="0.25">
      <c r="A12149" s="1">
        <v>42987.435416666667</v>
      </c>
      <c r="B12149" s="2">
        <v>-11.185801700060257</v>
      </c>
    </row>
    <row r="12150" spans="1:2" x14ac:dyDescent="0.25">
      <c r="A12150" s="1">
        <v>42987.436111111114</v>
      </c>
      <c r="B12150" s="2">
        <v>-27.102703527895695</v>
      </c>
    </row>
    <row r="12151" spans="1:2" x14ac:dyDescent="0.25">
      <c r="A12151" s="1">
        <v>42987.436805555553</v>
      </c>
      <c r="B12151" s="2">
        <v>-22.188682531325806</v>
      </c>
    </row>
    <row r="12152" spans="1:2" x14ac:dyDescent="0.25">
      <c r="A12152" s="1">
        <v>42987.4375</v>
      </c>
      <c r="B12152" s="2">
        <v>-30.935383607808035</v>
      </c>
    </row>
    <row r="12153" spans="1:2" x14ac:dyDescent="0.25">
      <c r="A12153" s="1">
        <v>42987.438194444447</v>
      </c>
      <c r="B12153" s="2">
        <v>-23.021333805917916</v>
      </c>
    </row>
    <row r="12154" spans="1:2" x14ac:dyDescent="0.25">
      <c r="A12154" s="1">
        <v>42987.438888888886</v>
      </c>
      <c r="B12154" s="2">
        <v>8.2146644016960639</v>
      </c>
    </row>
    <row r="12155" spans="1:2" x14ac:dyDescent="0.25">
      <c r="A12155" s="1">
        <v>42987.439583333333</v>
      </c>
      <c r="B12155" s="2">
        <v>-51.293286733984132</v>
      </c>
    </row>
    <row r="12156" spans="1:2" x14ac:dyDescent="0.25">
      <c r="A12156" s="1">
        <v>42987.44027777778</v>
      </c>
      <c r="B12156" s="2">
        <v>-43.308292932638629</v>
      </c>
    </row>
    <row r="12157" spans="1:2" x14ac:dyDescent="0.25">
      <c r="A12157" s="1">
        <v>42987.440972222219</v>
      </c>
      <c r="B12157" s="2">
        <v>-31.048185616546348</v>
      </c>
    </row>
    <row r="12158" spans="1:2" x14ac:dyDescent="0.25">
      <c r="A12158" s="1">
        <v>42987.441666666666</v>
      </c>
      <c r="B12158" s="2">
        <v>-44.605054961507754</v>
      </c>
    </row>
    <row r="12159" spans="1:2" x14ac:dyDescent="0.25">
      <c r="A12159" s="1">
        <v>42987.442361111112</v>
      </c>
      <c r="B12159" s="2">
        <v>-24.350446795243382</v>
      </c>
    </row>
    <row r="12160" spans="1:2" x14ac:dyDescent="0.25">
      <c r="A12160" s="1">
        <v>42987.443055555559</v>
      </c>
      <c r="B12160" s="2">
        <v>3.3870216225438829</v>
      </c>
    </row>
    <row r="12161" spans="1:2" x14ac:dyDescent="0.25">
      <c r="A12161" s="1">
        <v>42987.443749999999</v>
      </c>
      <c r="B12161" s="2">
        <v>24.494326966266573</v>
      </c>
    </row>
    <row r="12162" spans="1:2" x14ac:dyDescent="0.25">
      <c r="A12162" s="1">
        <v>42987.444444444445</v>
      </c>
      <c r="B12162" s="2">
        <v>-13.348219765739243</v>
      </c>
    </row>
    <row r="12163" spans="1:2" x14ac:dyDescent="0.25">
      <c r="A12163" s="1">
        <v>42987.445138888892</v>
      </c>
      <c r="B12163" s="2">
        <v>-14.120744642542558</v>
      </c>
    </row>
    <row r="12164" spans="1:2" x14ac:dyDescent="0.25">
      <c r="A12164" s="1">
        <v>42987.445833333331</v>
      </c>
      <c r="B12164" s="2">
        <v>-28.081365656839139</v>
      </c>
    </row>
    <row r="12165" spans="1:2" x14ac:dyDescent="0.25">
      <c r="A12165" s="1">
        <v>42987.446527777778</v>
      </c>
      <c r="B12165" s="2">
        <v>-37.723973519878925</v>
      </c>
    </row>
    <row r="12166" spans="1:2" x14ac:dyDescent="0.25">
      <c r="A12166" s="1">
        <v>42987.447222222225</v>
      </c>
      <c r="B12166" s="2">
        <v>-63.910337111995126</v>
      </c>
    </row>
    <row r="12167" spans="1:2" x14ac:dyDescent="0.25">
      <c r="A12167" s="1">
        <v>42987.447916666664</v>
      </c>
      <c r="B12167" s="2">
        <v>-73.847175843147369</v>
      </c>
    </row>
    <row r="12168" spans="1:2" x14ac:dyDescent="0.25">
      <c r="A12168" s="1">
        <v>42987.448611111111</v>
      </c>
      <c r="B12168" s="2">
        <v>-49.341394609239067</v>
      </c>
    </row>
    <row r="12169" spans="1:2" x14ac:dyDescent="0.25">
      <c r="A12169" s="1">
        <v>42987.449305555558</v>
      </c>
      <c r="B12169" s="2">
        <v>-34.104434605263911</v>
      </c>
    </row>
    <row r="12170" spans="1:2" x14ac:dyDescent="0.25">
      <c r="A12170" s="1">
        <v>42987.45</v>
      </c>
      <c r="B12170" s="2">
        <v>-39.538985402405764</v>
      </c>
    </row>
    <row r="12171" spans="1:2" x14ac:dyDescent="0.25">
      <c r="A12171" s="1">
        <v>42987.450694444444</v>
      </c>
      <c r="B12171" s="2">
        <v>-10.7879195538786</v>
      </c>
    </row>
    <row r="12172" spans="1:2" x14ac:dyDescent="0.25">
      <c r="A12172" s="1">
        <v>42987.451388888891</v>
      </c>
      <c r="B12172" s="2">
        <v>0.93140246285377848</v>
      </c>
    </row>
    <row r="12173" spans="1:2" x14ac:dyDescent="0.25">
      <c r="A12173" s="1">
        <v>42987.45208333333</v>
      </c>
      <c r="B12173" s="2">
        <v>3.3649916346825193</v>
      </c>
    </row>
    <row r="12174" spans="1:2" x14ac:dyDescent="0.25">
      <c r="A12174" s="1">
        <v>42987.452777777777</v>
      </c>
      <c r="B12174" s="2">
        <v>-2.3461506427770171</v>
      </c>
    </row>
    <row r="12175" spans="1:2" x14ac:dyDescent="0.25">
      <c r="A12175" s="1">
        <v>42987.453472222223</v>
      </c>
      <c r="B12175" s="2">
        <v>-33.148730636343437</v>
      </c>
    </row>
    <row r="12176" spans="1:2" x14ac:dyDescent="0.25">
      <c r="A12176" s="1">
        <v>42987.45416666667</v>
      </c>
      <c r="B12176" s="2">
        <v>-27.934592541458549</v>
      </c>
    </row>
    <row r="12177" spans="1:2" x14ac:dyDescent="0.25">
      <c r="A12177" s="1">
        <v>42987.454861111109</v>
      </c>
      <c r="B12177" s="2">
        <v>25.568839768638522</v>
      </c>
    </row>
    <row r="12178" spans="1:2" x14ac:dyDescent="0.25">
      <c r="A12178" s="1">
        <v>42987.455555555556</v>
      </c>
      <c r="B12178" s="2">
        <v>37.217253681315924</v>
      </c>
    </row>
    <row r="12179" spans="1:2" x14ac:dyDescent="0.25">
      <c r="A12179" s="1">
        <v>42987.456250000003</v>
      </c>
      <c r="B12179" s="2">
        <v>4.9233112009484712</v>
      </c>
    </row>
    <row r="12180" spans="1:2" x14ac:dyDescent="0.25">
      <c r="A12180" s="1">
        <v>42987.456944444442</v>
      </c>
      <c r="B12180" s="2">
        <v>28.57756063172225</v>
      </c>
    </row>
    <row r="12181" spans="1:2" x14ac:dyDescent="0.25">
      <c r="A12181" s="1">
        <v>42987.457638888889</v>
      </c>
      <c r="B12181" s="2">
        <v>29.622068816237153</v>
      </c>
    </row>
    <row r="12182" spans="1:2" x14ac:dyDescent="0.25">
      <c r="A12182" s="1">
        <v>42987.458333333336</v>
      </c>
      <c r="B12182" s="2">
        <v>27.230655876273524</v>
      </c>
    </row>
    <row r="12183" spans="1:2" x14ac:dyDescent="0.25">
      <c r="A12183" s="1">
        <v>42987.459027777775</v>
      </c>
      <c r="B12183" s="2">
        <v>53.847325652925065</v>
      </c>
    </row>
    <row r="12184" spans="1:2" x14ac:dyDescent="0.25">
      <c r="A12184" s="1">
        <v>42987.459722222222</v>
      </c>
      <c r="B12184" s="2">
        <v>50.277269645951066</v>
      </c>
    </row>
    <row r="12185" spans="1:2" x14ac:dyDescent="0.25">
      <c r="A12185" s="1">
        <v>42987.460416666669</v>
      </c>
      <c r="B12185" s="2">
        <v>48.868157490833738</v>
      </c>
    </row>
    <row r="12186" spans="1:2" x14ac:dyDescent="0.25">
      <c r="A12186" s="1">
        <v>42987.461111111108</v>
      </c>
      <c r="B12186" s="2">
        <v>63.621800594992237</v>
      </c>
    </row>
    <row r="12187" spans="1:2" x14ac:dyDescent="0.25">
      <c r="A12187" s="1">
        <v>42987.461805555555</v>
      </c>
      <c r="B12187" s="2">
        <v>47.192238536980582</v>
      </c>
    </row>
    <row r="12188" spans="1:2" x14ac:dyDescent="0.25">
      <c r="A12188" s="1">
        <v>42987.462500000001</v>
      </c>
      <c r="B12188" s="2">
        <v>32.558006906516191</v>
      </c>
    </row>
    <row r="12189" spans="1:2" x14ac:dyDescent="0.25">
      <c r="A12189" s="1">
        <v>42987.463194444441</v>
      </c>
      <c r="B12189" s="2">
        <v>45.069199950749557</v>
      </c>
    </row>
    <row r="12190" spans="1:2" x14ac:dyDescent="0.25">
      <c r="A12190" s="1">
        <v>42987.463888888888</v>
      </c>
      <c r="B12190" s="2">
        <v>64.389828302334834</v>
      </c>
    </row>
    <row r="12191" spans="1:2" x14ac:dyDescent="0.25">
      <c r="A12191" s="1">
        <v>42987.464583333334</v>
      </c>
      <c r="B12191" s="2">
        <v>41.530134527123302</v>
      </c>
    </row>
    <row r="12192" spans="1:2" x14ac:dyDescent="0.25">
      <c r="A12192" s="1">
        <v>42987.465277777781</v>
      </c>
      <c r="B12192" s="2">
        <v>21.640461855179939</v>
      </c>
    </row>
    <row r="12193" spans="1:2" x14ac:dyDescent="0.25">
      <c r="A12193" s="1">
        <v>42987.46597222222</v>
      </c>
      <c r="B12193" s="2">
        <v>-7.0884395400333835</v>
      </c>
    </row>
    <row r="12194" spans="1:2" x14ac:dyDescent="0.25">
      <c r="A12194" s="1">
        <v>42987.466666666667</v>
      </c>
      <c r="B12194" s="2">
        <v>17.955948056137036</v>
      </c>
    </row>
    <row r="12195" spans="1:2" x14ac:dyDescent="0.25">
      <c r="A12195" s="1">
        <v>42987.467361111114</v>
      </c>
      <c r="B12195" s="2">
        <v>24.061887243545304</v>
      </c>
    </row>
    <row r="12196" spans="1:2" x14ac:dyDescent="0.25">
      <c r="A12196" s="1">
        <v>42987.468055555553</v>
      </c>
      <c r="B12196" s="2">
        <v>8.8901522179192405</v>
      </c>
    </row>
    <row r="12197" spans="1:2" x14ac:dyDescent="0.25">
      <c r="A12197" s="1">
        <v>42987.46875</v>
      </c>
      <c r="B12197" s="2">
        <v>63.809579230590799</v>
      </c>
    </row>
    <row r="12198" spans="1:2" x14ac:dyDescent="0.25">
      <c r="A12198" s="1">
        <v>42987.469444444447</v>
      </c>
      <c r="B12198" s="2">
        <v>85.565147770883044</v>
      </c>
    </row>
    <row r="12199" spans="1:2" x14ac:dyDescent="0.25">
      <c r="A12199" s="1">
        <v>42987.470138888886</v>
      </c>
      <c r="B12199" s="2">
        <v>55.474128908105193</v>
      </c>
    </row>
    <row r="12200" spans="1:2" x14ac:dyDescent="0.25">
      <c r="A12200" s="1">
        <v>42987.470833333333</v>
      </c>
      <c r="B12200" s="2">
        <v>51.576423066369415</v>
      </c>
    </row>
    <row r="12201" spans="1:2" x14ac:dyDescent="0.25">
      <c r="A12201" s="1">
        <v>42987.47152777778</v>
      </c>
      <c r="B12201" s="2">
        <v>105.75119930212192</v>
      </c>
    </row>
    <row r="12202" spans="1:2" x14ac:dyDescent="0.25">
      <c r="A12202" s="1">
        <v>42987.472222222219</v>
      </c>
      <c r="B12202" s="2">
        <v>124.62181687147434</v>
      </c>
    </row>
    <row r="12203" spans="1:2" x14ac:dyDescent="0.25">
      <c r="A12203" s="1">
        <v>42987.472916666666</v>
      </c>
      <c r="B12203" s="2">
        <v>85.842426312813771</v>
      </c>
    </row>
    <row r="12204" spans="1:2" x14ac:dyDescent="0.25">
      <c r="A12204" s="1">
        <v>42987.473611111112</v>
      </c>
      <c r="B12204" s="2">
        <v>33.102049145376078</v>
      </c>
    </row>
    <row r="12205" spans="1:2" x14ac:dyDescent="0.25">
      <c r="A12205" s="1">
        <v>42987.474305555559</v>
      </c>
      <c r="B12205" s="2">
        <v>16.406256573889792</v>
      </c>
    </row>
    <row r="12206" spans="1:2" x14ac:dyDescent="0.25">
      <c r="A12206" s="1">
        <v>42987.474999999999</v>
      </c>
      <c r="B12206" s="2">
        <v>51.313383534732083</v>
      </c>
    </row>
    <row r="12207" spans="1:2" x14ac:dyDescent="0.25">
      <c r="A12207" s="1">
        <v>42987.475694444445</v>
      </c>
      <c r="B12207" s="2">
        <v>-5.5512928817770444</v>
      </c>
    </row>
    <row r="12208" spans="1:2" x14ac:dyDescent="0.25">
      <c r="A12208" s="1">
        <v>42987.476388888892</v>
      </c>
      <c r="B12208" s="2">
        <v>-21.040211613802239</v>
      </c>
    </row>
    <row r="12209" spans="1:2" x14ac:dyDescent="0.25">
      <c r="A12209" s="1">
        <v>42987.477083333331</v>
      </c>
      <c r="B12209" s="2">
        <v>-36.436284885856246</v>
      </c>
    </row>
    <row r="12210" spans="1:2" x14ac:dyDescent="0.25">
      <c r="A12210" s="1">
        <v>42987.477777777778</v>
      </c>
      <c r="B12210" s="2">
        <v>-71.574018252356709</v>
      </c>
    </row>
    <row r="12211" spans="1:2" x14ac:dyDescent="0.25">
      <c r="A12211" s="1">
        <v>42987.478472222225</v>
      </c>
      <c r="B12211" s="2">
        <v>-77.273129880431227</v>
      </c>
    </row>
    <row r="12212" spans="1:2" x14ac:dyDescent="0.25">
      <c r="A12212" s="1">
        <v>42987.479166666664</v>
      </c>
      <c r="B12212" s="2">
        <v>-106.36379799996503</v>
      </c>
    </row>
    <row r="12213" spans="1:2" x14ac:dyDescent="0.25">
      <c r="A12213" s="1">
        <v>42987.479861111111</v>
      </c>
      <c r="B12213" s="2">
        <v>-84.071776871344383</v>
      </c>
    </row>
    <row r="12214" spans="1:2" x14ac:dyDescent="0.25">
      <c r="A12214" s="1">
        <v>42987.480555555558</v>
      </c>
      <c r="B12214" s="2">
        <v>-138.74414970060849</v>
      </c>
    </row>
    <row r="12215" spans="1:2" x14ac:dyDescent="0.25">
      <c r="A12215" s="1">
        <v>42987.481249999997</v>
      </c>
      <c r="B12215" s="2">
        <v>-125.01433064919352</v>
      </c>
    </row>
    <row r="12216" spans="1:2" x14ac:dyDescent="0.25">
      <c r="A12216" s="1">
        <v>42987.481944444444</v>
      </c>
      <c r="B12216" s="2">
        <v>-127.8627582675273</v>
      </c>
    </row>
    <row r="12217" spans="1:2" x14ac:dyDescent="0.25">
      <c r="A12217" s="1">
        <v>42987.482638888891</v>
      </c>
      <c r="B12217" s="2">
        <v>-136.8218408696043</v>
      </c>
    </row>
    <row r="12218" spans="1:2" x14ac:dyDescent="0.25">
      <c r="A12218" s="1">
        <v>42987.48333333333</v>
      </c>
      <c r="B12218" s="2">
        <v>-148.18451224603535</v>
      </c>
    </row>
    <row r="12219" spans="1:2" x14ac:dyDescent="0.25">
      <c r="A12219" s="1">
        <v>42987.484027777777</v>
      </c>
      <c r="B12219" s="2">
        <v>-136.22332397111072</v>
      </c>
    </row>
    <row r="12220" spans="1:2" x14ac:dyDescent="0.25">
      <c r="A12220" s="1">
        <v>42987.484722222223</v>
      </c>
      <c r="B12220" s="2">
        <v>-110.13675612044753</v>
      </c>
    </row>
    <row r="12221" spans="1:2" x14ac:dyDescent="0.25">
      <c r="A12221" s="1">
        <v>42987.48541666667</v>
      </c>
      <c r="B12221" s="2">
        <v>-126.78415217112827</v>
      </c>
    </row>
    <row r="12222" spans="1:2" x14ac:dyDescent="0.25">
      <c r="A12222" s="1">
        <v>42987.486111111109</v>
      </c>
      <c r="B12222" s="2">
        <v>-104.26232611047841</v>
      </c>
    </row>
    <row r="12223" spans="1:2" x14ac:dyDescent="0.25">
      <c r="A12223" s="1">
        <v>42987.486805555556</v>
      </c>
      <c r="B12223" s="2">
        <v>-125.37475132299781</v>
      </c>
    </row>
    <row r="12224" spans="1:2" x14ac:dyDescent="0.25">
      <c r="A12224" s="1">
        <v>42987.487500000003</v>
      </c>
      <c r="B12224" s="2">
        <v>-124.52093842300043</v>
      </c>
    </row>
    <row r="12225" spans="1:2" x14ac:dyDescent="0.25">
      <c r="A12225" s="1">
        <v>42987.488194444442</v>
      </c>
      <c r="B12225" s="2">
        <v>-113.4852595662543</v>
      </c>
    </row>
    <row r="12226" spans="1:2" x14ac:dyDescent="0.25">
      <c r="A12226" s="1">
        <v>42987.488888888889</v>
      </c>
      <c r="B12226" s="2">
        <v>-119.07314583036155</v>
      </c>
    </row>
    <row r="12227" spans="1:2" x14ac:dyDescent="0.25">
      <c r="A12227" s="1">
        <v>42987.489583333336</v>
      </c>
      <c r="B12227" s="2">
        <v>-142.93594411504844</v>
      </c>
    </row>
    <row r="12228" spans="1:2" x14ac:dyDescent="0.25">
      <c r="A12228" s="1">
        <v>42987.490277777775</v>
      </c>
      <c r="B12228" s="2">
        <v>-144.39050470698081</v>
      </c>
    </row>
    <row r="12229" spans="1:2" x14ac:dyDescent="0.25">
      <c r="A12229" s="1">
        <v>42987.490972222222</v>
      </c>
      <c r="B12229" s="2">
        <v>-100.81362430455435</v>
      </c>
    </row>
    <row r="12230" spans="1:2" x14ac:dyDescent="0.25">
      <c r="A12230" s="1">
        <v>42987.491666666669</v>
      </c>
      <c r="B12230" s="2">
        <v>-129.63204503949189</v>
      </c>
    </row>
    <row r="12231" spans="1:2" x14ac:dyDescent="0.25">
      <c r="A12231" s="1">
        <v>42987.492361111108</v>
      </c>
      <c r="B12231" s="2">
        <v>-74.485810876015847</v>
      </c>
    </row>
    <row r="12232" spans="1:2" x14ac:dyDescent="0.25">
      <c r="A12232" s="1">
        <v>42987.493055555555</v>
      </c>
      <c r="B12232" s="2">
        <v>-6.9131324184592815</v>
      </c>
    </row>
    <row r="12233" spans="1:2" x14ac:dyDescent="0.25">
      <c r="A12233" s="1">
        <v>42987.493750000001</v>
      </c>
      <c r="B12233" s="2">
        <v>27.793689026007389</v>
      </c>
    </row>
    <row r="12234" spans="1:2" x14ac:dyDescent="0.25">
      <c r="A12234" s="1">
        <v>42987.494444444441</v>
      </c>
      <c r="B12234" s="2">
        <v>53.357522368762872</v>
      </c>
    </row>
    <row r="12235" spans="1:2" x14ac:dyDescent="0.25">
      <c r="A12235" s="1">
        <v>42987.495138888888</v>
      </c>
      <c r="B12235" s="2">
        <v>91.26326006951858</v>
      </c>
    </row>
    <row r="12236" spans="1:2" x14ac:dyDescent="0.25">
      <c r="A12236" s="1">
        <v>42987.495833333334</v>
      </c>
      <c r="B12236" s="2">
        <v>99.483337640149202</v>
      </c>
    </row>
    <row r="12237" spans="1:2" x14ac:dyDescent="0.25">
      <c r="A12237" s="1">
        <v>42987.496527777781</v>
      </c>
      <c r="B12237" s="2">
        <v>83.99814695005189</v>
      </c>
    </row>
    <row r="12238" spans="1:2" x14ac:dyDescent="0.25">
      <c r="A12238" s="1">
        <v>42987.49722222222</v>
      </c>
      <c r="B12238" s="2">
        <v>10.09405510201371</v>
      </c>
    </row>
    <row r="12239" spans="1:2" x14ac:dyDescent="0.25">
      <c r="A12239" s="1">
        <v>42987.497916666667</v>
      </c>
      <c r="B12239" s="2">
        <v>-10.927054657114786</v>
      </c>
    </row>
    <row r="12240" spans="1:2" x14ac:dyDescent="0.25">
      <c r="A12240" s="1">
        <v>42987.498611111114</v>
      </c>
      <c r="B12240" s="2">
        <v>21.57563762900633</v>
      </c>
    </row>
    <row r="12241" spans="1:2" x14ac:dyDescent="0.25">
      <c r="A12241" s="1">
        <v>42987.499305555553</v>
      </c>
      <c r="B12241" s="2">
        <v>54.90162972367834</v>
      </c>
    </row>
    <row r="12242" spans="1:2" x14ac:dyDescent="0.25">
      <c r="A12242" s="1">
        <v>42987.5</v>
      </c>
      <c r="B12242" s="2">
        <v>50.720345714373011</v>
      </c>
    </row>
    <row r="12243" spans="1:2" x14ac:dyDescent="0.25">
      <c r="A12243" s="1">
        <v>42987.500694444447</v>
      </c>
      <c r="B12243" s="2">
        <v>37.610880061584368</v>
      </c>
    </row>
    <row r="12244" spans="1:2" x14ac:dyDescent="0.25">
      <c r="A12244" s="1">
        <v>42987.501388888886</v>
      </c>
      <c r="B12244" s="2">
        <v>25.767804357193139</v>
      </c>
    </row>
    <row r="12245" spans="1:2" x14ac:dyDescent="0.25">
      <c r="A12245" s="1">
        <v>42987.502083333333</v>
      </c>
      <c r="B12245" s="2">
        <v>24.926390446632286</v>
      </c>
    </row>
    <row r="12246" spans="1:2" x14ac:dyDescent="0.25">
      <c r="A12246" s="1">
        <v>42987.50277777778</v>
      </c>
      <c r="B12246" s="2">
        <v>56.631774275486045</v>
      </c>
    </row>
    <row r="12247" spans="1:2" x14ac:dyDescent="0.25">
      <c r="A12247" s="1">
        <v>42987.503472222219</v>
      </c>
      <c r="B12247" s="2">
        <v>37.719767185904978</v>
      </c>
    </row>
    <row r="12248" spans="1:2" x14ac:dyDescent="0.25">
      <c r="A12248" s="1">
        <v>42987.504166666666</v>
      </c>
      <c r="B12248" s="2">
        <v>24.357252514719342</v>
      </c>
    </row>
    <row r="12249" spans="1:2" x14ac:dyDescent="0.25">
      <c r="A12249" s="1">
        <v>42987.504861111112</v>
      </c>
      <c r="B12249" s="2">
        <v>56.307351525739065</v>
      </c>
    </row>
    <row r="12250" spans="1:2" x14ac:dyDescent="0.25">
      <c r="A12250" s="1">
        <v>42987.505555555559</v>
      </c>
      <c r="B12250" s="2">
        <v>44.475761980988317</v>
      </c>
    </row>
    <row r="12251" spans="1:2" x14ac:dyDescent="0.25">
      <c r="A12251" s="1">
        <v>42987.506249999999</v>
      </c>
      <c r="B12251" s="2">
        <v>85.960059018673689</v>
      </c>
    </row>
    <row r="12252" spans="1:2" x14ac:dyDescent="0.25">
      <c r="A12252" s="1">
        <v>42987.506944444445</v>
      </c>
      <c r="B12252" s="2">
        <v>105.49038986504117</v>
      </c>
    </row>
    <row r="12253" spans="1:2" x14ac:dyDescent="0.25">
      <c r="A12253" s="1">
        <v>42987.507638888892</v>
      </c>
      <c r="B12253" s="2">
        <v>50.816849118857256</v>
      </c>
    </row>
    <row r="12254" spans="1:2" x14ac:dyDescent="0.25">
      <c r="A12254" s="1">
        <v>42987.508333333331</v>
      </c>
      <c r="B12254" s="2">
        <v>31.133473335613964</v>
      </c>
    </row>
    <row r="12255" spans="1:2" x14ac:dyDescent="0.25">
      <c r="A12255" s="1">
        <v>42987.509027777778</v>
      </c>
      <c r="B12255" s="2">
        <v>11.573110762774013</v>
      </c>
    </row>
    <row r="12256" spans="1:2" x14ac:dyDescent="0.25">
      <c r="A12256" s="1">
        <v>42987.509722222225</v>
      </c>
      <c r="B12256" s="2">
        <v>-7.5645373128519475</v>
      </c>
    </row>
    <row r="12257" spans="1:2" x14ac:dyDescent="0.25">
      <c r="A12257" s="1">
        <v>42987.510416666664</v>
      </c>
      <c r="B12257" s="2">
        <v>11.605615004792345</v>
      </c>
    </row>
    <row r="12258" spans="1:2" x14ac:dyDescent="0.25">
      <c r="A12258" s="1">
        <v>42987.511111111111</v>
      </c>
      <c r="B12258" s="2">
        <v>15.132186455221381</v>
      </c>
    </row>
    <row r="12259" spans="1:2" x14ac:dyDescent="0.25">
      <c r="A12259" s="1">
        <v>42987.511805555558</v>
      </c>
      <c r="B12259" s="2">
        <v>-5.3353819059557281</v>
      </c>
    </row>
    <row r="12260" spans="1:2" x14ac:dyDescent="0.25">
      <c r="A12260" s="1">
        <v>42987.512499999997</v>
      </c>
      <c r="B12260" s="2">
        <v>11.631728154058026</v>
      </c>
    </row>
    <row r="12261" spans="1:2" x14ac:dyDescent="0.25">
      <c r="A12261" s="1">
        <v>42987.513194444444</v>
      </c>
      <c r="B12261" s="2">
        <v>43.699898463167486</v>
      </c>
    </row>
    <row r="12262" spans="1:2" x14ac:dyDescent="0.25">
      <c r="A12262" s="1">
        <v>42987.513888888891</v>
      </c>
      <c r="B12262" s="2">
        <v>43.114455936511511</v>
      </c>
    </row>
    <row r="12263" spans="1:2" x14ac:dyDescent="0.25">
      <c r="A12263" s="1">
        <v>42987.51458333333</v>
      </c>
      <c r="B12263" s="2">
        <v>38.224973824278763</v>
      </c>
    </row>
    <row r="12264" spans="1:2" x14ac:dyDescent="0.25">
      <c r="A12264" s="1">
        <v>42987.515277777777</v>
      </c>
      <c r="B12264" s="2">
        <v>40.166409834853646</v>
      </c>
    </row>
    <row r="12265" spans="1:2" x14ac:dyDescent="0.25">
      <c r="A12265" s="1">
        <v>42987.515972222223</v>
      </c>
      <c r="B12265" s="2">
        <v>83.486241658173583</v>
      </c>
    </row>
    <row r="12266" spans="1:2" x14ac:dyDescent="0.25">
      <c r="A12266" s="1">
        <v>42987.51666666667</v>
      </c>
      <c r="B12266" s="2">
        <v>47.032699366721985</v>
      </c>
    </row>
    <row r="12267" spans="1:2" x14ac:dyDescent="0.25">
      <c r="A12267" s="1">
        <v>42987.517361111109</v>
      </c>
      <c r="B12267" s="2">
        <v>33.732790848295551</v>
      </c>
    </row>
    <row r="12268" spans="1:2" x14ac:dyDescent="0.25">
      <c r="A12268" s="1">
        <v>42987.518055555556</v>
      </c>
      <c r="B12268" s="2">
        <v>21.378401640776428</v>
      </c>
    </row>
    <row r="12269" spans="1:2" x14ac:dyDescent="0.25">
      <c r="A12269" s="1">
        <v>42987.518750000003</v>
      </c>
      <c r="B12269" s="2">
        <v>27.943782658594621</v>
      </c>
    </row>
    <row r="12270" spans="1:2" x14ac:dyDescent="0.25">
      <c r="A12270" s="1">
        <v>42987.519444444442</v>
      </c>
      <c r="B12270" s="2">
        <v>3.8156531826476567</v>
      </c>
    </row>
    <row r="12271" spans="1:2" x14ac:dyDescent="0.25">
      <c r="A12271" s="1">
        <v>42987.520138888889</v>
      </c>
      <c r="B12271" s="2">
        <v>15.669610523193843</v>
      </c>
    </row>
    <row r="12272" spans="1:2" x14ac:dyDescent="0.25">
      <c r="A12272" s="1">
        <v>42987.520833333336</v>
      </c>
      <c r="B12272" s="2">
        <v>-18.082878505258122</v>
      </c>
    </row>
    <row r="12273" spans="1:2" x14ac:dyDescent="0.25">
      <c r="A12273" s="1">
        <v>42987.521527777775</v>
      </c>
      <c r="B12273" s="2">
        <v>-27.346331016639791</v>
      </c>
    </row>
    <row r="12274" spans="1:2" x14ac:dyDescent="0.25">
      <c r="A12274" s="1">
        <v>42987.522222222222</v>
      </c>
      <c r="B12274" s="2">
        <v>1.3301776086979469</v>
      </c>
    </row>
    <row r="12275" spans="1:2" x14ac:dyDescent="0.25">
      <c r="A12275" s="1">
        <v>42987.522916666669</v>
      </c>
      <c r="B12275" s="2">
        <v>-35.400481245540625</v>
      </c>
    </row>
    <row r="12276" spans="1:2" x14ac:dyDescent="0.25">
      <c r="A12276" s="1">
        <v>42987.523611111108</v>
      </c>
      <c r="B12276" s="2">
        <v>-19.054847375887523</v>
      </c>
    </row>
    <row r="12277" spans="1:2" x14ac:dyDescent="0.25">
      <c r="A12277" s="1">
        <v>42987.524305555555</v>
      </c>
      <c r="B12277" s="2">
        <v>-26.539721202964817</v>
      </c>
    </row>
    <row r="12278" spans="1:2" x14ac:dyDescent="0.25">
      <c r="A12278" s="1">
        <v>42987.525000000001</v>
      </c>
      <c r="B12278" s="2">
        <v>-12.949962023204231</v>
      </c>
    </row>
    <row r="12279" spans="1:2" x14ac:dyDescent="0.25">
      <c r="A12279" s="1">
        <v>42987.525694444441</v>
      </c>
      <c r="B12279" s="2">
        <v>6.8415477066562742</v>
      </c>
    </row>
    <row r="12280" spans="1:2" x14ac:dyDescent="0.25">
      <c r="A12280" s="1">
        <v>42987.526388888888</v>
      </c>
      <c r="B12280" s="2">
        <v>-9.5075975593732434</v>
      </c>
    </row>
    <row r="12281" spans="1:2" x14ac:dyDescent="0.25">
      <c r="A12281" s="1">
        <v>42987.527083333334</v>
      </c>
      <c r="B12281" s="2">
        <v>-6.540018544745787</v>
      </c>
    </row>
    <row r="12282" spans="1:2" x14ac:dyDescent="0.25">
      <c r="A12282" s="1">
        <v>42987.527777777781</v>
      </c>
      <c r="B12282" s="2">
        <v>35.997080913717703</v>
      </c>
    </row>
    <row r="12283" spans="1:2" x14ac:dyDescent="0.25">
      <c r="A12283" s="1">
        <v>42987.52847222222</v>
      </c>
      <c r="B12283" s="2">
        <v>-8.5451818993935991</v>
      </c>
    </row>
    <row r="12284" spans="1:2" x14ac:dyDescent="0.25">
      <c r="A12284" s="1">
        <v>42987.529166666667</v>
      </c>
      <c r="B12284" s="2">
        <v>-15.867227131694866</v>
      </c>
    </row>
    <row r="12285" spans="1:2" x14ac:dyDescent="0.25">
      <c r="A12285" s="1">
        <v>42987.529861111114</v>
      </c>
      <c r="B12285" s="2">
        <v>-34.999547170788475</v>
      </c>
    </row>
    <row r="12286" spans="1:2" x14ac:dyDescent="0.25">
      <c r="A12286" s="1">
        <v>42987.530555555553</v>
      </c>
      <c r="B12286" s="2">
        <v>-19.544441270576012</v>
      </c>
    </row>
    <row r="12287" spans="1:2" x14ac:dyDescent="0.25">
      <c r="A12287" s="1">
        <v>42987.53125</v>
      </c>
      <c r="B12287" s="2">
        <v>-91.320173028324888</v>
      </c>
    </row>
    <row r="12288" spans="1:2" x14ac:dyDescent="0.25">
      <c r="A12288" s="1">
        <v>42987.531944444447</v>
      </c>
      <c r="B12288" s="2">
        <v>-142.20559770558805</v>
      </c>
    </row>
    <row r="12289" spans="1:2" x14ac:dyDescent="0.25">
      <c r="A12289" s="1">
        <v>42987.532638888886</v>
      </c>
      <c r="B12289" s="2">
        <v>-104.45966873165065</v>
      </c>
    </row>
    <row r="12290" spans="1:2" x14ac:dyDescent="0.25">
      <c r="A12290" s="1">
        <v>42987.533333333333</v>
      </c>
      <c r="B12290" s="2">
        <v>-104.47237761121553</v>
      </c>
    </row>
    <row r="12291" spans="1:2" x14ac:dyDescent="0.25">
      <c r="A12291" s="1">
        <v>42987.53402777778</v>
      </c>
      <c r="B12291" s="2">
        <v>-68.559024758662176</v>
      </c>
    </row>
    <row r="12292" spans="1:2" x14ac:dyDescent="0.25">
      <c r="A12292" s="1">
        <v>42987.534722222219</v>
      </c>
      <c r="B12292" s="2">
        <v>-19.637871730926175</v>
      </c>
    </row>
    <row r="12293" spans="1:2" x14ac:dyDescent="0.25">
      <c r="A12293" s="1">
        <v>42987.535416666666</v>
      </c>
      <c r="B12293" s="2">
        <v>-42.657517855163313</v>
      </c>
    </row>
    <row r="12294" spans="1:2" x14ac:dyDescent="0.25">
      <c r="A12294" s="1">
        <v>42987.536111111112</v>
      </c>
      <c r="B12294" s="2">
        <v>-80.282097275527974</v>
      </c>
    </row>
    <row r="12295" spans="1:2" x14ac:dyDescent="0.25">
      <c r="A12295" s="1">
        <v>42987.536805555559</v>
      </c>
      <c r="B12295" s="2">
        <v>-92.610512226129259</v>
      </c>
    </row>
    <row r="12296" spans="1:2" x14ac:dyDescent="0.25">
      <c r="A12296" s="1">
        <v>42987.537499999999</v>
      </c>
      <c r="B12296" s="2">
        <v>-105.79269611697916</v>
      </c>
    </row>
    <row r="12297" spans="1:2" x14ac:dyDescent="0.25">
      <c r="A12297" s="1">
        <v>42987.538194444445</v>
      </c>
      <c r="B12297" s="2">
        <v>-92.745720848920371</v>
      </c>
    </row>
    <row r="12298" spans="1:2" x14ac:dyDescent="0.25">
      <c r="A12298" s="1">
        <v>42987.538888888892</v>
      </c>
      <c r="B12298" s="2">
        <v>-80.698404072898356</v>
      </c>
    </row>
    <row r="12299" spans="1:2" x14ac:dyDescent="0.25">
      <c r="A12299" s="1">
        <v>42987.539583333331</v>
      </c>
      <c r="B12299" s="2">
        <v>-100.71888533087913</v>
      </c>
    </row>
    <row r="12300" spans="1:2" x14ac:dyDescent="0.25">
      <c r="A12300" s="1">
        <v>42987.540277777778</v>
      </c>
      <c r="B12300" s="2">
        <v>-79.873939013729498</v>
      </c>
    </row>
    <row r="12301" spans="1:2" x14ac:dyDescent="0.25">
      <c r="A12301" s="1">
        <v>42987.540972222225</v>
      </c>
      <c r="B12301" s="2">
        <v>-97.843037331447704</v>
      </c>
    </row>
    <row r="12302" spans="1:2" x14ac:dyDescent="0.25">
      <c r="A12302" s="1">
        <v>42987.541666666664</v>
      </c>
      <c r="B12302" s="2">
        <v>-49.281740228577597</v>
      </c>
    </row>
    <row r="12303" spans="1:2" x14ac:dyDescent="0.25">
      <c r="A12303" s="1">
        <v>42987.542361111111</v>
      </c>
      <c r="B12303" s="2">
        <v>-53.572718898504782</v>
      </c>
    </row>
    <row r="12304" spans="1:2" x14ac:dyDescent="0.25">
      <c r="A12304" s="1">
        <v>42987.543055555558</v>
      </c>
      <c r="B12304" s="2">
        <v>-30.40823285371977</v>
      </c>
    </row>
    <row r="12305" spans="1:2" x14ac:dyDescent="0.25">
      <c r="A12305" s="1">
        <v>42987.543749999997</v>
      </c>
      <c r="B12305" s="2">
        <v>-3.0942802982618258</v>
      </c>
    </row>
    <row r="12306" spans="1:2" x14ac:dyDescent="0.25">
      <c r="A12306" s="1">
        <v>42987.544444444444</v>
      </c>
      <c r="B12306" s="2">
        <v>37.904917866696877</v>
      </c>
    </row>
    <row r="12307" spans="1:2" x14ac:dyDescent="0.25">
      <c r="A12307" s="1">
        <v>42987.545138888891</v>
      </c>
      <c r="B12307" s="2">
        <v>-8.1885772838606492</v>
      </c>
    </row>
    <row r="12308" spans="1:2" x14ac:dyDescent="0.25">
      <c r="A12308" s="1">
        <v>42987.54583333333</v>
      </c>
      <c r="B12308" s="2">
        <v>-25.911966809300552</v>
      </c>
    </row>
    <row r="12309" spans="1:2" x14ac:dyDescent="0.25">
      <c r="A12309" s="1">
        <v>42987.546527777777</v>
      </c>
      <c r="B12309" s="2">
        <v>-33.273000540655147</v>
      </c>
    </row>
    <row r="12310" spans="1:2" x14ac:dyDescent="0.25">
      <c r="A12310" s="1">
        <v>42987.547222222223</v>
      </c>
      <c r="B12310" s="2">
        <v>-60.392301430139923</v>
      </c>
    </row>
    <row r="12311" spans="1:2" x14ac:dyDescent="0.25">
      <c r="A12311" s="1">
        <v>42987.54791666667</v>
      </c>
      <c r="B12311" s="2">
        <v>-51.603820009164821</v>
      </c>
    </row>
    <row r="12312" spans="1:2" x14ac:dyDescent="0.25">
      <c r="A12312" s="1">
        <v>42987.548611111109</v>
      </c>
      <c r="B12312" s="2">
        <v>-48.391123472103693</v>
      </c>
    </row>
    <row r="12313" spans="1:2" x14ac:dyDescent="0.25">
      <c r="A12313" s="1">
        <v>42987.549305555556</v>
      </c>
      <c r="B12313" s="2">
        <v>-51.753097404662789</v>
      </c>
    </row>
    <row r="12314" spans="1:2" x14ac:dyDescent="0.25">
      <c r="A12314" s="1">
        <v>42987.55</v>
      </c>
      <c r="B12314" s="2">
        <v>-64.802017369004901</v>
      </c>
    </row>
    <row r="12315" spans="1:2" x14ac:dyDescent="0.25">
      <c r="A12315" s="1">
        <v>42987.550694444442</v>
      </c>
      <c r="B12315" s="2">
        <v>-57.666229764987172</v>
      </c>
    </row>
    <row r="12316" spans="1:2" x14ac:dyDescent="0.25">
      <c r="A12316" s="1">
        <v>42987.551388888889</v>
      </c>
      <c r="B12316" s="2">
        <v>-74.180355728022789</v>
      </c>
    </row>
    <row r="12317" spans="1:2" x14ac:dyDescent="0.25">
      <c r="A12317" s="1">
        <v>42987.552083333336</v>
      </c>
      <c r="B12317" s="2">
        <v>-90.30078232202213</v>
      </c>
    </row>
    <row r="12318" spans="1:2" x14ac:dyDescent="0.25">
      <c r="A12318" s="1">
        <v>42987.552777777775</v>
      </c>
      <c r="B12318" s="2">
        <v>-80.848592726708745</v>
      </c>
    </row>
    <row r="12319" spans="1:2" x14ac:dyDescent="0.25">
      <c r="A12319" s="1">
        <v>42987.553472222222</v>
      </c>
      <c r="B12319" s="2">
        <v>-102.46239188210069</v>
      </c>
    </row>
    <row r="12320" spans="1:2" x14ac:dyDescent="0.25">
      <c r="A12320" s="1">
        <v>42987.554166666669</v>
      </c>
      <c r="B12320" s="2">
        <v>-73.673681096628812</v>
      </c>
    </row>
    <row r="12321" spans="1:2" x14ac:dyDescent="0.25">
      <c r="A12321" s="1">
        <v>42987.554861111108</v>
      </c>
      <c r="B12321" s="2">
        <v>-23.738968495038957</v>
      </c>
    </row>
    <row r="12322" spans="1:2" x14ac:dyDescent="0.25">
      <c r="A12322" s="1">
        <v>42987.555555555555</v>
      </c>
      <c r="B12322" s="2">
        <v>-30.465961875966361</v>
      </c>
    </row>
    <row r="12323" spans="1:2" x14ac:dyDescent="0.25">
      <c r="A12323" s="1">
        <v>42987.556250000001</v>
      </c>
      <c r="B12323" s="2">
        <v>-36.5498789211318</v>
      </c>
    </row>
    <row r="12324" spans="1:2" x14ac:dyDescent="0.25">
      <c r="A12324" s="1">
        <v>42987.556944444441</v>
      </c>
      <c r="B12324" s="2">
        <v>-41.702742493237018</v>
      </c>
    </row>
    <row r="12325" spans="1:2" x14ac:dyDescent="0.25">
      <c r="A12325" s="1">
        <v>42987.557638888888</v>
      </c>
      <c r="B12325" s="2">
        <v>-49.653918474019157</v>
      </c>
    </row>
    <row r="12326" spans="1:2" x14ac:dyDescent="0.25">
      <c r="A12326" s="1">
        <v>42987.558333333334</v>
      </c>
      <c r="B12326" s="2">
        <v>-53.903111827904162</v>
      </c>
    </row>
    <row r="12327" spans="1:2" x14ac:dyDescent="0.25">
      <c r="A12327" s="1">
        <v>42987.559027777781</v>
      </c>
      <c r="B12327" s="2">
        <v>-33.952586927063145</v>
      </c>
    </row>
    <row r="12328" spans="1:2" x14ac:dyDescent="0.25">
      <c r="A12328" s="1">
        <v>42987.55972222222</v>
      </c>
      <c r="B12328" s="2">
        <v>-57.06727865340072</v>
      </c>
    </row>
    <row r="12329" spans="1:2" x14ac:dyDescent="0.25">
      <c r="A12329" s="1">
        <v>42987.560416666667</v>
      </c>
      <c r="B12329" s="2">
        <v>-40.863841984951677</v>
      </c>
    </row>
    <row r="12330" spans="1:2" x14ac:dyDescent="0.25">
      <c r="A12330" s="1">
        <v>42987.561111111114</v>
      </c>
      <c r="B12330" s="2">
        <v>2.4271948551953151</v>
      </c>
    </row>
    <row r="12331" spans="1:2" x14ac:dyDescent="0.25">
      <c r="A12331" s="1">
        <v>42987.561805555553</v>
      </c>
      <c r="B12331" s="2">
        <v>-16.474696045513458</v>
      </c>
    </row>
    <row r="12332" spans="1:2" x14ac:dyDescent="0.25">
      <c r="A12332" s="1">
        <v>42987.5625</v>
      </c>
      <c r="B12332" s="2">
        <v>0.6306908261341353</v>
      </c>
    </row>
    <row r="12333" spans="1:2" x14ac:dyDescent="0.25">
      <c r="A12333" s="1">
        <v>42987.563194444447</v>
      </c>
      <c r="B12333" s="2">
        <v>2.9990993950302558</v>
      </c>
    </row>
    <row r="12334" spans="1:2" x14ac:dyDescent="0.25">
      <c r="A12334" s="1">
        <v>42987.563888888886</v>
      </c>
      <c r="B12334" s="2">
        <v>-2.6775205449628023</v>
      </c>
    </row>
    <row r="12335" spans="1:2" x14ac:dyDescent="0.25">
      <c r="A12335" s="1">
        <v>42987.564583333333</v>
      </c>
      <c r="B12335" s="2">
        <v>-18.050359091915499</v>
      </c>
    </row>
    <row r="12336" spans="1:2" x14ac:dyDescent="0.25">
      <c r="A12336" s="1">
        <v>42987.56527777778</v>
      </c>
      <c r="B12336" s="2">
        <v>-22.139321641519199</v>
      </c>
    </row>
    <row r="12337" spans="1:2" x14ac:dyDescent="0.25">
      <c r="A12337" s="1">
        <v>42987.565972222219</v>
      </c>
      <c r="B12337" s="2">
        <v>-12.18721338188819</v>
      </c>
    </row>
    <row r="12338" spans="1:2" x14ac:dyDescent="0.25">
      <c r="A12338" s="1">
        <v>42987.566666666666</v>
      </c>
      <c r="B12338" s="2">
        <v>-21.162930055564114</v>
      </c>
    </row>
    <row r="12339" spans="1:2" x14ac:dyDescent="0.25">
      <c r="A12339" s="1">
        <v>42987.567361111112</v>
      </c>
      <c r="B12339" s="2">
        <v>-9.0893073912399505</v>
      </c>
    </row>
    <row r="12340" spans="1:2" x14ac:dyDescent="0.25">
      <c r="A12340" s="1">
        <v>42987.568055555559</v>
      </c>
      <c r="B12340" s="2">
        <v>-22.598523606887706</v>
      </c>
    </row>
    <row r="12341" spans="1:2" x14ac:dyDescent="0.25">
      <c r="A12341" s="1">
        <v>42987.568749999999</v>
      </c>
      <c r="B12341" s="2">
        <v>25.689742866888022</v>
      </c>
    </row>
    <row r="12342" spans="1:2" x14ac:dyDescent="0.25">
      <c r="A12342" s="1">
        <v>42987.569444444445</v>
      </c>
      <c r="B12342" s="2">
        <v>31.040877825374871</v>
      </c>
    </row>
    <row r="12343" spans="1:2" x14ac:dyDescent="0.25">
      <c r="A12343" s="1">
        <v>42987.570138888892</v>
      </c>
      <c r="B12343" s="2">
        <v>12.696599147787007</v>
      </c>
    </row>
    <row r="12344" spans="1:2" x14ac:dyDescent="0.25">
      <c r="A12344" s="1">
        <v>42987.570833333331</v>
      </c>
      <c r="B12344" s="2">
        <v>15.951673557714093</v>
      </c>
    </row>
    <row r="12345" spans="1:2" x14ac:dyDescent="0.25">
      <c r="A12345" s="1">
        <v>42987.571527777778</v>
      </c>
      <c r="B12345" s="2">
        <v>48.57954876629713</v>
      </c>
    </row>
    <row r="12346" spans="1:2" x14ac:dyDescent="0.25">
      <c r="A12346" s="1">
        <v>42987.572222222225</v>
      </c>
      <c r="B12346" s="2">
        <v>-1.5006145437529388</v>
      </c>
    </row>
    <row r="12347" spans="1:2" x14ac:dyDescent="0.25">
      <c r="A12347" s="1">
        <v>42987.572916666664</v>
      </c>
      <c r="B12347" s="2">
        <v>-17.463940793335009</v>
      </c>
    </row>
    <row r="12348" spans="1:2" x14ac:dyDescent="0.25">
      <c r="A12348" s="1">
        <v>42987.573611111111</v>
      </c>
      <c r="B12348" s="2">
        <v>-37.253394401967917</v>
      </c>
    </row>
    <row r="12349" spans="1:2" x14ac:dyDescent="0.25">
      <c r="A12349" s="1">
        <v>42987.574305555558</v>
      </c>
      <c r="B12349" s="2">
        <v>-58.016387919088203</v>
      </c>
    </row>
    <row r="12350" spans="1:2" x14ac:dyDescent="0.25">
      <c r="A12350" s="1">
        <v>42987.574999999997</v>
      </c>
      <c r="B12350" s="2">
        <v>-65.866506729784305</v>
      </c>
    </row>
    <row r="12351" spans="1:2" x14ac:dyDescent="0.25">
      <c r="A12351" s="1">
        <v>42987.575694444444</v>
      </c>
      <c r="B12351" s="2">
        <v>-72.638094171557654</v>
      </c>
    </row>
    <row r="12352" spans="1:2" x14ac:dyDescent="0.25">
      <c r="A12352" s="1">
        <v>42987.576388888891</v>
      </c>
      <c r="B12352" s="2">
        <v>-89.944975991523819</v>
      </c>
    </row>
    <row r="12353" spans="1:2" x14ac:dyDescent="0.25">
      <c r="A12353" s="1">
        <v>42987.57708333333</v>
      </c>
      <c r="B12353" s="2">
        <v>-91.357288336674301</v>
      </c>
    </row>
    <row r="12354" spans="1:2" x14ac:dyDescent="0.25">
      <c r="A12354" s="1">
        <v>42987.577777777777</v>
      </c>
      <c r="B12354" s="2">
        <v>-65.023344535102169</v>
      </c>
    </row>
    <row r="12355" spans="1:2" x14ac:dyDescent="0.25">
      <c r="A12355" s="1">
        <v>42987.578472222223</v>
      </c>
      <c r="B12355" s="2">
        <v>-51.509549942962863</v>
      </c>
    </row>
    <row r="12356" spans="1:2" x14ac:dyDescent="0.25">
      <c r="A12356" s="1">
        <v>42987.57916666667</v>
      </c>
      <c r="B12356" s="2">
        <v>-57.63332095020742</v>
      </c>
    </row>
    <row r="12357" spans="1:2" x14ac:dyDescent="0.25">
      <c r="A12357" s="1">
        <v>42987.579861111109</v>
      </c>
      <c r="B12357" s="2">
        <v>-48.372936233468742</v>
      </c>
    </row>
    <row r="12358" spans="1:2" x14ac:dyDescent="0.25">
      <c r="A12358" s="1">
        <v>42987.580555555556</v>
      </c>
      <c r="B12358" s="2">
        <v>10.499944674082993</v>
      </c>
    </row>
    <row r="12359" spans="1:2" x14ac:dyDescent="0.25">
      <c r="A12359" s="1">
        <v>42987.581250000003</v>
      </c>
      <c r="B12359" s="2">
        <v>-3.4882696629404868</v>
      </c>
    </row>
    <row r="12360" spans="1:2" x14ac:dyDescent="0.25">
      <c r="A12360" s="1">
        <v>42987.581944444442</v>
      </c>
      <c r="B12360" s="2">
        <v>10.852294025729256</v>
      </c>
    </row>
    <row r="12361" spans="1:2" x14ac:dyDescent="0.25">
      <c r="A12361" s="1">
        <v>42987.582638888889</v>
      </c>
      <c r="B12361" s="2">
        <v>33.755949515118843</v>
      </c>
    </row>
    <row r="12362" spans="1:2" x14ac:dyDescent="0.25">
      <c r="A12362" s="1">
        <v>42987.583333333336</v>
      </c>
      <c r="B12362" s="2">
        <v>44.315925935387106</v>
      </c>
    </row>
    <row r="12363" spans="1:2" x14ac:dyDescent="0.25">
      <c r="A12363" s="1">
        <v>42987.584027777775</v>
      </c>
      <c r="B12363" s="2">
        <v>55.802935100965747</v>
      </c>
    </row>
    <row r="12364" spans="1:2" x14ac:dyDescent="0.25">
      <c r="A12364" s="1">
        <v>42987.584722222222</v>
      </c>
      <c r="B12364" s="2">
        <v>51.586626129928241</v>
      </c>
    </row>
    <row r="12365" spans="1:2" x14ac:dyDescent="0.25">
      <c r="A12365" s="1">
        <v>42987.585416666669</v>
      </c>
      <c r="B12365" s="2">
        <v>42.104042877920435</v>
      </c>
    </row>
    <row r="12366" spans="1:2" x14ac:dyDescent="0.25">
      <c r="A12366" s="1">
        <v>42987.586111111108</v>
      </c>
      <c r="B12366" s="2">
        <v>13.435571190638196</v>
      </c>
    </row>
    <row r="12367" spans="1:2" x14ac:dyDescent="0.25">
      <c r="A12367" s="1">
        <v>42987.586805555555</v>
      </c>
      <c r="B12367" s="2">
        <v>-25.178142205565624</v>
      </c>
    </row>
    <row r="12368" spans="1:2" x14ac:dyDescent="0.25">
      <c r="A12368" s="1">
        <v>42987.587500000001</v>
      </c>
      <c r="B12368" s="2">
        <v>-33.728408259236794</v>
      </c>
    </row>
    <row r="12369" spans="1:2" x14ac:dyDescent="0.25">
      <c r="A12369" s="1">
        <v>42987.588194444441</v>
      </c>
      <c r="B12369" s="2">
        <v>-55.013150476396547</v>
      </c>
    </row>
    <row r="12370" spans="1:2" x14ac:dyDescent="0.25">
      <c r="A12370" s="1">
        <v>42987.588888888888</v>
      </c>
      <c r="B12370" s="2">
        <v>-73.8745831981864</v>
      </c>
    </row>
    <row r="12371" spans="1:2" x14ac:dyDescent="0.25">
      <c r="A12371" s="1">
        <v>42987.589583333334</v>
      </c>
      <c r="B12371" s="2">
        <v>-57.102964507684618</v>
      </c>
    </row>
    <row r="12372" spans="1:2" x14ac:dyDescent="0.25">
      <c r="A12372" s="1">
        <v>42987.590277777781</v>
      </c>
      <c r="B12372" s="2">
        <v>-73.366204017732528</v>
      </c>
    </row>
    <row r="12373" spans="1:2" x14ac:dyDescent="0.25">
      <c r="A12373" s="1">
        <v>42987.59097222222</v>
      </c>
      <c r="B12373" s="2">
        <v>-85.193043572636086</v>
      </c>
    </row>
    <row r="12374" spans="1:2" x14ac:dyDescent="0.25">
      <c r="A12374" s="1">
        <v>42987.591666666667</v>
      </c>
      <c r="B12374" s="2">
        <v>-27.026791145580741</v>
      </c>
    </row>
    <row r="12375" spans="1:2" x14ac:dyDescent="0.25">
      <c r="A12375" s="1">
        <v>42987.592361111114</v>
      </c>
      <c r="B12375" s="2">
        <v>47.612808750324376</v>
      </c>
    </row>
    <row r="12376" spans="1:2" x14ac:dyDescent="0.25">
      <c r="A12376" s="1">
        <v>42987.593055555553</v>
      </c>
      <c r="B12376" s="2">
        <v>-46.914052395058874</v>
      </c>
    </row>
    <row r="12377" spans="1:2" x14ac:dyDescent="0.25">
      <c r="A12377" s="1">
        <v>42987.59375</v>
      </c>
      <c r="B12377" s="2">
        <v>-102.92728637846885</v>
      </c>
    </row>
    <row r="12378" spans="1:2" x14ac:dyDescent="0.25">
      <c r="A12378" s="1">
        <v>42987.594444444447</v>
      </c>
      <c r="B12378" s="2">
        <v>-78.008820744456415</v>
      </c>
    </row>
    <row r="12379" spans="1:2" x14ac:dyDescent="0.25">
      <c r="A12379" s="1">
        <v>42987.595138888886</v>
      </c>
      <c r="B12379" s="2">
        <v>-90.333214435303432</v>
      </c>
    </row>
    <row r="12380" spans="1:2" x14ac:dyDescent="0.25">
      <c r="A12380" s="1">
        <v>42987.595833333333</v>
      </c>
      <c r="B12380" s="2">
        <v>-124.96396492980033</v>
      </c>
    </row>
    <row r="12381" spans="1:2" x14ac:dyDescent="0.25">
      <c r="A12381" s="1">
        <v>42987.59652777778</v>
      </c>
      <c r="B12381" s="2">
        <v>-118.71853080554477</v>
      </c>
    </row>
    <row r="12382" spans="1:2" x14ac:dyDescent="0.25">
      <c r="A12382" s="1">
        <v>42987.597222222219</v>
      </c>
      <c r="B12382" s="2">
        <v>-109.61770925196275</v>
      </c>
    </row>
    <row r="12383" spans="1:2" x14ac:dyDescent="0.25">
      <c r="A12383" s="1">
        <v>42987.597916666666</v>
      </c>
      <c r="B12383" s="2">
        <v>-136.90810189801655</v>
      </c>
    </row>
    <row r="12384" spans="1:2" x14ac:dyDescent="0.25">
      <c r="A12384" s="1">
        <v>42987.598611111112</v>
      </c>
      <c r="B12384" s="2">
        <v>-149.18810275669287</v>
      </c>
    </row>
    <row r="12385" spans="1:2" x14ac:dyDescent="0.25">
      <c r="A12385" s="1">
        <v>42987.599305555559</v>
      </c>
      <c r="B12385" s="2">
        <v>-171.81097187506577</v>
      </c>
    </row>
    <row r="12386" spans="1:2" x14ac:dyDescent="0.25">
      <c r="A12386" s="1">
        <v>42987.6</v>
      </c>
      <c r="B12386" s="2">
        <v>-205.48821077950998</v>
      </c>
    </row>
    <row r="12387" spans="1:2" x14ac:dyDescent="0.25">
      <c r="A12387" s="1">
        <v>42987.600694444445</v>
      </c>
      <c r="B12387" s="2">
        <v>-199.60637802599618</v>
      </c>
    </row>
    <row r="12388" spans="1:2" x14ac:dyDescent="0.25">
      <c r="A12388" s="1">
        <v>42987.601388888892</v>
      </c>
      <c r="B12388" s="2">
        <v>-168.87069414351524</v>
      </c>
    </row>
    <row r="12389" spans="1:2" x14ac:dyDescent="0.25">
      <c r="A12389" s="1">
        <v>42987.602083333331</v>
      </c>
      <c r="B12389" s="2">
        <v>-127.89875511198382</v>
      </c>
    </row>
    <row r="12390" spans="1:2" x14ac:dyDescent="0.25">
      <c r="A12390" s="1">
        <v>42987.602777777778</v>
      </c>
      <c r="B12390" s="2">
        <v>-131.09005813910821</v>
      </c>
    </row>
    <row r="12391" spans="1:2" x14ac:dyDescent="0.25">
      <c r="A12391" s="1">
        <v>42987.603472222225</v>
      </c>
      <c r="B12391" s="2">
        <v>-166.72961740991644</v>
      </c>
    </row>
    <row r="12392" spans="1:2" x14ac:dyDescent="0.25">
      <c r="A12392" s="1">
        <v>42987.604166666664</v>
      </c>
      <c r="B12392" s="2">
        <v>-179.68245958195766</v>
      </c>
    </row>
    <row r="12393" spans="1:2" x14ac:dyDescent="0.25">
      <c r="A12393" s="1">
        <v>42987.604861111111</v>
      </c>
      <c r="B12393" s="2">
        <v>-162.26064368220202</v>
      </c>
    </row>
    <row r="12394" spans="1:2" x14ac:dyDescent="0.25">
      <c r="A12394" s="1">
        <v>42987.605555555558</v>
      </c>
      <c r="B12394" s="2">
        <v>-73.516958555835302</v>
      </c>
    </row>
    <row r="12395" spans="1:2" x14ac:dyDescent="0.25">
      <c r="A12395" s="1">
        <v>42987.606249999997</v>
      </c>
      <c r="B12395" s="2">
        <v>-83.238783924562938</v>
      </c>
    </row>
    <row r="12396" spans="1:2" x14ac:dyDescent="0.25">
      <c r="A12396" s="1">
        <v>42987.606944444444</v>
      </c>
      <c r="B12396" s="2">
        <v>-96.56124179559022</v>
      </c>
    </row>
    <row r="12397" spans="1:2" x14ac:dyDescent="0.25">
      <c r="A12397" s="1">
        <v>42987.607638888891</v>
      </c>
      <c r="B12397" s="2">
        <v>-105.0714551624939</v>
      </c>
    </row>
    <row r="12398" spans="1:2" x14ac:dyDescent="0.25">
      <c r="A12398" s="1">
        <v>42987.60833333333</v>
      </c>
      <c r="B12398" s="2">
        <v>-47.957790708999774</v>
      </c>
    </row>
    <row r="12399" spans="1:2" x14ac:dyDescent="0.25">
      <c r="A12399" s="1">
        <v>42987.609027777777</v>
      </c>
      <c r="B12399" s="2">
        <v>-60.839395403097541</v>
      </c>
    </row>
    <row r="12400" spans="1:2" x14ac:dyDescent="0.25">
      <c r="A12400" s="1">
        <v>42987.609722222223</v>
      </c>
      <c r="B12400" s="2">
        <v>-74.845795570449752</v>
      </c>
    </row>
    <row r="12401" spans="1:2" x14ac:dyDescent="0.25">
      <c r="A12401" s="1">
        <v>42987.61041666667</v>
      </c>
      <c r="B12401" s="2">
        <v>-68.825729299782935</v>
      </c>
    </row>
    <row r="12402" spans="1:2" x14ac:dyDescent="0.25">
      <c r="A12402" s="1">
        <v>42987.611111111109</v>
      </c>
      <c r="B12402" s="2">
        <v>-47.88518562549725</v>
      </c>
    </row>
    <row r="12403" spans="1:2" x14ac:dyDescent="0.25">
      <c r="A12403" s="1">
        <v>42987.611805555556</v>
      </c>
      <c r="B12403" s="2">
        <v>-15.032448450591376</v>
      </c>
    </row>
    <row r="12404" spans="1:2" x14ac:dyDescent="0.25">
      <c r="A12404" s="1">
        <v>42987.612500000003</v>
      </c>
      <c r="B12404" s="2">
        <v>21.224389985069866</v>
      </c>
    </row>
    <row r="12405" spans="1:2" x14ac:dyDescent="0.25">
      <c r="A12405" s="1">
        <v>42987.613194444442</v>
      </c>
      <c r="B12405" s="2">
        <v>37.257784507258719</v>
      </c>
    </row>
    <row r="12406" spans="1:2" x14ac:dyDescent="0.25">
      <c r="A12406" s="1">
        <v>42987.613888888889</v>
      </c>
      <c r="B12406" s="2">
        <v>40.404659501357429</v>
      </c>
    </row>
    <row r="12407" spans="1:2" x14ac:dyDescent="0.25">
      <c r="A12407" s="1">
        <v>42987.614583333336</v>
      </c>
      <c r="B12407" s="2">
        <v>15.68407780896038</v>
      </c>
    </row>
    <row r="12408" spans="1:2" x14ac:dyDescent="0.25">
      <c r="A12408" s="1">
        <v>42987.615277777775</v>
      </c>
      <c r="B12408" s="2">
        <v>36.023470454099396</v>
      </c>
    </row>
    <row r="12409" spans="1:2" x14ac:dyDescent="0.25">
      <c r="A12409" s="1">
        <v>42987.615972222222</v>
      </c>
      <c r="B12409" s="2">
        <v>53.948830626827352</v>
      </c>
    </row>
    <row r="12410" spans="1:2" x14ac:dyDescent="0.25">
      <c r="A12410" s="1">
        <v>42987.616666666669</v>
      </c>
      <c r="B12410" s="2">
        <v>53.750579082332358</v>
      </c>
    </row>
    <row r="12411" spans="1:2" x14ac:dyDescent="0.25">
      <c r="A12411" s="1">
        <v>42987.617361111108</v>
      </c>
      <c r="B12411" s="2">
        <v>60.351760234249134</v>
      </c>
    </row>
    <row r="12412" spans="1:2" x14ac:dyDescent="0.25">
      <c r="A12412" s="1">
        <v>42987.618055555555</v>
      </c>
      <c r="B12412" s="2">
        <v>106.19226483342742</v>
      </c>
    </row>
    <row r="12413" spans="1:2" x14ac:dyDescent="0.25">
      <c r="A12413" s="1">
        <v>42987.618750000001</v>
      </c>
      <c r="B12413" s="2">
        <v>101.89029223001756</v>
      </c>
    </row>
    <row r="12414" spans="1:2" x14ac:dyDescent="0.25">
      <c r="A12414" s="1">
        <v>42987.619444444441</v>
      </c>
      <c r="B12414" s="2">
        <v>70.295415045216217</v>
      </c>
    </row>
    <row r="12415" spans="1:2" x14ac:dyDescent="0.25">
      <c r="A12415" s="1">
        <v>42987.620138888888</v>
      </c>
      <c r="B12415" s="2">
        <v>96.009090226919696</v>
      </c>
    </row>
    <row r="12416" spans="1:2" x14ac:dyDescent="0.25">
      <c r="A12416" s="1">
        <v>42987.620833333334</v>
      </c>
      <c r="B12416" s="2">
        <v>91.229491308321784</v>
      </c>
    </row>
    <row r="12417" spans="1:2" x14ac:dyDescent="0.25">
      <c r="A12417" s="1">
        <v>42987.621527777781</v>
      </c>
      <c r="B12417" s="2">
        <v>68.327215832297227</v>
      </c>
    </row>
    <row r="12418" spans="1:2" x14ac:dyDescent="0.25">
      <c r="A12418" s="1">
        <v>42987.62222222222</v>
      </c>
      <c r="B12418" s="2">
        <v>88.370707009872419</v>
      </c>
    </row>
    <row r="12419" spans="1:2" x14ac:dyDescent="0.25">
      <c r="A12419" s="1">
        <v>42987.622916666667</v>
      </c>
      <c r="B12419" s="2">
        <v>76.420894848900687</v>
      </c>
    </row>
    <row r="12420" spans="1:2" x14ac:dyDescent="0.25">
      <c r="A12420" s="1">
        <v>42987.623611111114</v>
      </c>
      <c r="B12420" s="2">
        <v>71.355291260338461</v>
      </c>
    </row>
    <row r="12421" spans="1:2" x14ac:dyDescent="0.25">
      <c r="A12421" s="1">
        <v>42987.624305555553</v>
      </c>
      <c r="B12421" s="2">
        <v>48.620538390176563</v>
      </c>
    </row>
    <row r="12422" spans="1:2" x14ac:dyDescent="0.25">
      <c r="A12422" s="1">
        <v>42987.625</v>
      </c>
      <c r="B12422" s="2">
        <v>12.187003447813913</v>
      </c>
    </row>
    <row r="12423" spans="1:2" x14ac:dyDescent="0.25">
      <c r="A12423" s="1">
        <v>42987.625694444447</v>
      </c>
      <c r="B12423" s="2">
        <v>26.191293960106364</v>
      </c>
    </row>
    <row r="12424" spans="1:2" x14ac:dyDescent="0.25">
      <c r="A12424" s="1">
        <v>42987.626388888886</v>
      </c>
      <c r="B12424" s="2">
        <v>33.587371896321805</v>
      </c>
    </row>
    <row r="12425" spans="1:2" x14ac:dyDescent="0.25">
      <c r="A12425" s="1">
        <v>42987.627083333333</v>
      </c>
      <c r="B12425" s="2">
        <v>-0.66645317446091212</v>
      </c>
    </row>
    <row r="12426" spans="1:2" x14ac:dyDescent="0.25">
      <c r="A12426" s="1">
        <v>42987.62777777778</v>
      </c>
      <c r="B12426" s="2">
        <v>-58.857824061228897</v>
      </c>
    </row>
    <row r="12427" spans="1:2" x14ac:dyDescent="0.25">
      <c r="A12427" s="1">
        <v>42987.628472222219</v>
      </c>
      <c r="B12427" s="2">
        <v>-63.059334454723285</v>
      </c>
    </row>
    <row r="12428" spans="1:2" x14ac:dyDescent="0.25">
      <c r="A12428" s="1">
        <v>42987.629166666666</v>
      </c>
      <c r="B12428" s="2">
        <v>-83.020172289869521</v>
      </c>
    </row>
    <row r="12429" spans="1:2" x14ac:dyDescent="0.25">
      <c r="A12429" s="1">
        <v>42987.629861111112</v>
      </c>
      <c r="B12429" s="2">
        <v>-87.847416884648069</v>
      </c>
    </row>
    <row r="12430" spans="1:2" x14ac:dyDescent="0.25">
      <c r="A12430" s="1">
        <v>42987.630555555559</v>
      </c>
      <c r="B12430" s="2">
        <v>-107.50212909956657</v>
      </c>
    </row>
    <row r="12431" spans="1:2" x14ac:dyDescent="0.25">
      <c r="A12431" s="1">
        <v>42987.631249999999</v>
      </c>
      <c r="B12431" s="2">
        <v>-70.650108795009629</v>
      </c>
    </row>
    <row r="12432" spans="1:2" x14ac:dyDescent="0.25">
      <c r="A12432" s="1">
        <v>42987.631944444445</v>
      </c>
      <c r="B12432" s="2">
        <v>-48.652442796887286</v>
      </c>
    </row>
    <row r="12433" spans="1:2" x14ac:dyDescent="0.25">
      <c r="A12433" s="1">
        <v>42987.632638888892</v>
      </c>
      <c r="B12433" s="2">
        <v>-88.789057726017205</v>
      </c>
    </row>
    <row r="12434" spans="1:2" x14ac:dyDescent="0.25">
      <c r="A12434" s="1">
        <v>42987.633333333331</v>
      </c>
      <c r="B12434" s="2">
        <v>-141.13914848134931</v>
      </c>
    </row>
    <row r="12435" spans="1:2" x14ac:dyDescent="0.25">
      <c r="A12435" s="1">
        <v>42987.634027777778</v>
      </c>
      <c r="B12435" s="2">
        <v>-142.78131809002565</v>
      </c>
    </row>
    <row r="12436" spans="1:2" x14ac:dyDescent="0.25">
      <c r="A12436" s="1">
        <v>42987.634722222225</v>
      </c>
      <c r="B12436" s="2">
        <v>-143.74736402755758</v>
      </c>
    </row>
    <row r="12437" spans="1:2" x14ac:dyDescent="0.25">
      <c r="A12437" s="1">
        <v>42987.635416666664</v>
      </c>
      <c r="B12437" s="2">
        <v>-124.93227948871403</v>
      </c>
    </row>
    <row r="12438" spans="1:2" x14ac:dyDescent="0.25">
      <c r="A12438" s="1">
        <v>42987.636111111111</v>
      </c>
      <c r="B12438" s="2">
        <v>-75.143260687888443</v>
      </c>
    </row>
    <row r="12439" spans="1:2" x14ac:dyDescent="0.25">
      <c r="A12439" s="1">
        <v>42987.636805555558</v>
      </c>
      <c r="B12439" s="2">
        <v>-56.926014488394138</v>
      </c>
    </row>
    <row r="12440" spans="1:2" x14ac:dyDescent="0.25">
      <c r="A12440" s="1">
        <v>42987.637499999997</v>
      </c>
      <c r="B12440" s="2">
        <v>-39.777481521910524</v>
      </c>
    </row>
    <row r="12441" spans="1:2" x14ac:dyDescent="0.25">
      <c r="A12441" s="1">
        <v>42987.638194444444</v>
      </c>
      <c r="B12441" s="2">
        <v>-40.509859446363407</v>
      </c>
    </row>
    <row r="12442" spans="1:2" x14ac:dyDescent="0.25">
      <c r="A12442" s="1">
        <v>42987.638888888891</v>
      </c>
      <c r="B12442" s="2">
        <v>-69.38160257567651</v>
      </c>
    </row>
    <row r="12443" spans="1:2" x14ac:dyDescent="0.25">
      <c r="A12443" s="1">
        <v>42987.63958333333</v>
      </c>
      <c r="B12443" s="2">
        <v>-78.986960805737183</v>
      </c>
    </row>
    <row r="12444" spans="1:2" x14ac:dyDescent="0.25">
      <c r="A12444" s="1">
        <v>42987.640277777777</v>
      </c>
      <c r="B12444" s="2">
        <v>-110.17989141475798</v>
      </c>
    </row>
    <row r="12445" spans="1:2" x14ac:dyDescent="0.25">
      <c r="A12445" s="1">
        <v>42987.640972222223</v>
      </c>
      <c r="B12445" s="2">
        <v>-96.109822493946794</v>
      </c>
    </row>
    <row r="12446" spans="1:2" x14ac:dyDescent="0.25">
      <c r="A12446" s="1">
        <v>42987.64166666667</v>
      </c>
      <c r="B12446" s="2">
        <v>-96.975236005553356</v>
      </c>
    </row>
    <row r="12447" spans="1:2" x14ac:dyDescent="0.25">
      <c r="A12447" s="1">
        <v>42987.642361111109</v>
      </c>
      <c r="B12447" s="2">
        <v>-115.9474820126663</v>
      </c>
    </row>
    <row r="12448" spans="1:2" x14ac:dyDescent="0.25">
      <c r="A12448" s="1">
        <v>42987.643055555556</v>
      </c>
      <c r="B12448" s="2">
        <v>-113.16292028379782</v>
      </c>
    </row>
    <row r="12449" spans="1:2" x14ac:dyDescent="0.25">
      <c r="A12449" s="1">
        <v>42987.643750000003</v>
      </c>
      <c r="B12449" s="2">
        <v>-116.01371449348129</v>
      </c>
    </row>
    <row r="12450" spans="1:2" x14ac:dyDescent="0.25">
      <c r="A12450" s="1">
        <v>42987.644444444442</v>
      </c>
      <c r="B12450" s="2">
        <v>-165.85301484516046</v>
      </c>
    </row>
    <row r="12451" spans="1:2" x14ac:dyDescent="0.25">
      <c r="A12451" s="1">
        <v>42987.645138888889</v>
      </c>
      <c r="B12451" s="2">
        <v>-179.74831779029918</v>
      </c>
    </row>
    <row r="12452" spans="1:2" x14ac:dyDescent="0.25">
      <c r="A12452" s="1">
        <v>42987.645833333336</v>
      </c>
      <c r="B12452" s="2">
        <v>-177.43990601055168</v>
      </c>
    </row>
    <row r="12453" spans="1:2" x14ac:dyDescent="0.25">
      <c r="A12453" s="1">
        <v>42987.646527777775</v>
      </c>
      <c r="B12453" s="2">
        <v>-168.09929225376496</v>
      </c>
    </row>
    <row r="12454" spans="1:2" x14ac:dyDescent="0.25">
      <c r="A12454" s="1">
        <v>42987.647222222222</v>
      </c>
      <c r="B12454" s="2">
        <v>-66.776859809788093</v>
      </c>
    </row>
    <row r="12455" spans="1:2" x14ac:dyDescent="0.25">
      <c r="A12455" s="1">
        <v>42987.647916666669</v>
      </c>
      <c r="B12455" s="2">
        <v>-89.46102771334894</v>
      </c>
    </row>
    <row r="12456" spans="1:2" x14ac:dyDescent="0.25">
      <c r="A12456" s="1">
        <v>42987.648611111108</v>
      </c>
      <c r="B12456" s="2">
        <v>-134.38210298528818</v>
      </c>
    </row>
    <row r="12457" spans="1:2" x14ac:dyDescent="0.25">
      <c r="A12457" s="1">
        <v>42987.649305555555</v>
      </c>
      <c r="B12457" s="2">
        <v>-124.16207435532124</v>
      </c>
    </row>
    <row r="12458" spans="1:2" x14ac:dyDescent="0.25">
      <c r="A12458" s="1">
        <v>42987.65</v>
      </c>
      <c r="B12458" s="2">
        <v>-125.26993702384256</v>
      </c>
    </row>
    <row r="12459" spans="1:2" x14ac:dyDescent="0.25">
      <c r="A12459" s="1">
        <v>42987.650694444441</v>
      </c>
      <c r="B12459" s="2">
        <v>-112.31187088666871</v>
      </c>
    </row>
    <row r="12460" spans="1:2" x14ac:dyDescent="0.25">
      <c r="A12460" s="1">
        <v>42987.651388888888</v>
      </c>
      <c r="B12460" s="2">
        <v>-104.4364864346319</v>
      </c>
    </row>
    <row r="12461" spans="1:2" x14ac:dyDescent="0.25">
      <c r="A12461" s="1">
        <v>42987.652083333334</v>
      </c>
      <c r="B12461" s="2">
        <v>-93.395998567820058</v>
      </c>
    </row>
    <row r="12462" spans="1:2" x14ac:dyDescent="0.25">
      <c r="A12462" s="1">
        <v>42987.652777777781</v>
      </c>
      <c r="B12462" s="2">
        <v>-99.907059958136713</v>
      </c>
    </row>
    <row r="12463" spans="1:2" x14ac:dyDescent="0.25">
      <c r="A12463" s="1">
        <v>42987.65347222222</v>
      </c>
      <c r="B12463" s="2">
        <v>-63.140296475091603</v>
      </c>
    </row>
    <row r="12464" spans="1:2" x14ac:dyDescent="0.25">
      <c r="A12464" s="1">
        <v>42987.654166666667</v>
      </c>
      <c r="B12464" s="2">
        <v>-72.115907271841806</v>
      </c>
    </row>
    <row r="12465" spans="1:2" x14ac:dyDescent="0.25">
      <c r="A12465" s="1">
        <v>42987.654861111114</v>
      </c>
      <c r="B12465" s="2">
        <v>-101.55769054965931</v>
      </c>
    </row>
    <row r="12466" spans="1:2" x14ac:dyDescent="0.25">
      <c r="A12466" s="1">
        <v>42987.655555555553</v>
      </c>
      <c r="B12466" s="2">
        <v>-97.312915753322883</v>
      </c>
    </row>
    <row r="12467" spans="1:2" x14ac:dyDescent="0.25">
      <c r="A12467" s="1">
        <v>42987.65625</v>
      </c>
      <c r="B12467" s="2">
        <v>-91.291566287561238</v>
      </c>
    </row>
    <row r="12468" spans="1:2" x14ac:dyDescent="0.25">
      <c r="A12468" s="1">
        <v>42987.656944444447</v>
      </c>
      <c r="B12468" s="2">
        <v>-58.440024252750057</v>
      </c>
    </row>
    <row r="12469" spans="1:2" x14ac:dyDescent="0.25">
      <c r="A12469" s="1">
        <v>42987.657638888886</v>
      </c>
      <c r="B12469" s="2">
        <v>-88.858760881427827</v>
      </c>
    </row>
    <row r="12470" spans="1:2" x14ac:dyDescent="0.25">
      <c r="A12470" s="1">
        <v>42987.658333333333</v>
      </c>
      <c r="B12470" s="2">
        <v>-51.967373502283593</v>
      </c>
    </row>
    <row r="12471" spans="1:2" x14ac:dyDescent="0.25">
      <c r="A12471" s="1">
        <v>42987.65902777778</v>
      </c>
      <c r="B12471" s="2">
        <v>-22.798605211209118</v>
      </c>
    </row>
    <row r="12472" spans="1:2" x14ac:dyDescent="0.25">
      <c r="A12472" s="1">
        <v>42987.659722222219</v>
      </c>
      <c r="B12472" s="2">
        <v>-18.900519815602458</v>
      </c>
    </row>
    <row r="12473" spans="1:2" x14ac:dyDescent="0.25">
      <c r="A12473" s="1">
        <v>42987.660416666666</v>
      </c>
      <c r="B12473" s="2">
        <v>15.718158006857266</v>
      </c>
    </row>
    <row r="12474" spans="1:2" x14ac:dyDescent="0.25">
      <c r="A12474" s="1">
        <v>42987.661111111112</v>
      </c>
      <c r="B12474" s="2">
        <v>36.10652147423243</v>
      </c>
    </row>
    <row r="12475" spans="1:2" x14ac:dyDescent="0.25">
      <c r="A12475" s="1">
        <v>42987.661805555559</v>
      </c>
      <c r="B12475" s="2">
        <v>33.437002490749968</v>
      </c>
    </row>
    <row r="12476" spans="1:2" x14ac:dyDescent="0.25">
      <c r="A12476" s="1">
        <v>42987.662499999999</v>
      </c>
      <c r="B12476" s="2">
        <v>73.373291104504219</v>
      </c>
    </row>
    <row r="12477" spans="1:2" x14ac:dyDescent="0.25">
      <c r="A12477" s="1">
        <v>42987.663194444445</v>
      </c>
      <c r="B12477" s="2">
        <v>91.362850181983475</v>
      </c>
    </row>
    <row r="12478" spans="1:2" x14ac:dyDescent="0.25">
      <c r="A12478" s="1">
        <v>42987.663888888892</v>
      </c>
      <c r="B12478" s="2">
        <v>80.951495077148621</v>
      </c>
    </row>
    <row r="12479" spans="1:2" x14ac:dyDescent="0.25">
      <c r="A12479" s="1">
        <v>42987.664583333331</v>
      </c>
      <c r="B12479" s="2">
        <v>53.921504487581359</v>
      </c>
    </row>
    <row r="12480" spans="1:2" x14ac:dyDescent="0.25">
      <c r="A12480" s="1">
        <v>42987.665277777778</v>
      </c>
      <c r="B12480" s="2">
        <v>2.3859380865595692</v>
      </c>
    </row>
    <row r="12481" spans="1:2" x14ac:dyDescent="0.25">
      <c r="A12481" s="1">
        <v>42987.665972222225</v>
      </c>
      <c r="B12481" s="2">
        <v>4.1832105152667891</v>
      </c>
    </row>
    <row r="12482" spans="1:2" x14ac:dyDescent="0.25">
      <c r="A12482" s="1">
        <v>42987.666666666664</v>
      </c>
      <c r="B12482" s="2">
        <v>-21.455450290920755</v>
      </c>
    </row>
    <row r="12483" spans="1:2" x14ac:dyDescent="0.25">
      <c r="A12483" s="1">
        <v>42987.667361111111</v>
      </c>
      <c r="B12483" s="2">
        <v>-66.547974899254044</v>
      </c>
    </row>
    <row r="12484" spans="1:2" x14ac:dyDescent="0.25">
      <c r="A12484" s="1">
        <v>42987.668055555558</v>
      </c>
      <c r="B12484" s="2">
        <v>-86.308393285342021</v>
      </c>
    </row>
    <row r="12485" spans="1:2" x14ac:dyDescent="0.25">
      <c r="A12485" s="1">
        <v>42987.668749999997</v>
      </c>
      <c r="B12485" s="2">
        <v>-59.96535707675794</v>
      </c>
    </row>
    <row r="12486" spans="1:2" x14ac:dyDescent="0.25">
      <c r="A12486" s="1">
        <v>42987.669444444444</v>
      </c>
      <c r="B12486" s="2">
        <v>-39.469234806031452</v>
      </c>
    </row>
    <row r="12487" spans="1:2" x14ac:dyDescent="0.25">
      <c r="A12487" s="1">
        <v>42987.670138888891</v>
      </c>
      <c r="B12487" s="2">
        <v>-51.471321501870015</v>
      </c>
    </row>
    <row r="12488" spans="1:2" x14ac:dyDescent="0.25">
      <c r="A12488" s="1">
        <v>42987.67083333333</v>
      </c>
      <c r="B12488" s="2">
        <v>-46.122919066904188</v>
      </c>
    </row>
    <row r="12489" spans="1:2" x14ac:dyDescent="0.25">
      <c r="A12489" s="1">
        <v>42987.671527777777</v>
      </c>
      <c r="B12489" s="2">
        <v>-58.682125924201685</v>
      </c>
    </row>
    <row r="12490" spans="1:2" x14ac:dyDescent="0.25">
      <c r="A12490" s="1">
        <v>42987.672222222223</v>
      </c>
      <c r="B12490" s="2">
        <v>-83.773283697742343</v>
      </c>
    </row>
    <row r="12491" spans="1:2" x14ac:dyDescent="0.25">
      <c r="A12491" s="1">
        <v>42987.67291666667</v>
      </c>
      <c r="B12491" s="2">
        <v>-103.01890912076536</v>
      </c>
    </row>
    <row r="12492" spans="1:2" x14ac:dyDescent="0.25">
      <c r="A12492" s="1">
        <v>42987.673611111109</v>
      </c>
      <c r="B12492" s="2">
        <v>-104.0280626592498</v>
      </c>
    </row>
    <row r="12493" spans="1:2" x14ac:dyDescent="0.25">
      <c r="A12493" s="1">
        <v>42987.674305555556</v>
      </c>
      <c r="B12493" s="2">
        <v>-98.867631307911751</v>
      </c>
    </row>
    <row r="12494" spans="1:2" x14ac:dyDescent="0.25">
      <c r="A12494" s="1">
        <v>42987.675000000003</v>
      </c>
      <c r="B12494" s="2">
        <v>-89.114006582802787</v>
      </c>
    </row>
    <row r="12495" spans="1:2" x14ac:dyDescent="0.25">
      <c r="A12495" s="1">
        <v>42987.675694444442</v>
      </c>
      <c r="B12495" s="2">
        <v>-62.052498376478134</v>
      </c>
    </row>
    <row r="12496" spans="1:2" x14ac:dyDescent="0.25">
      <c r="A12496" s="1">
        <v>42987.676388888889</v>
      </c>
      <c r="B12496" s="2">
        <v>-58.361139708056001</v>
      </c>
    </row>
    <row r="12497" spans="1:2" x14ac:dyDescent="0.25">
      <c r="A12497" s="1">
        <v>42987.677083333336</v>
      </c>
      <c r="B12497" s="2">
        <v>-24.391535560108604</v>
      </c>
    </row>
    <row r="12498" spans="1:2" x14ac:dyDescent="0.25">
      <c r="A12498" s="1">
        <v>42987.677777777775</v>
      </c>
      <c r="B12498" s="2">
        <v>-89.671365740154087</v>
      </c>
    </row>
    <row r="12499" spans="1:2" x14ac:dyDescent="0.25">
      <c r="A12499" s="1">
        <v>42987.678472222222</v>
      </c>
      <c r="B12499" s="2">
        <v>-39.164203769882441</v>
      </c>
    </row>
    <row r="12500" spans="1:2" x14ac:dyDescent="0.25">
      <c r="A12500" s="1">
        <v>42987.679166666669</v>
      </c>
      <c r="B12500" s="2">
        <v>-54.504258431816318</v>
      </c>
    </row>
    <row r="12501" spans="1:2" x14ac:dyDescent="0.25">
      <c r="A12501" s="1">
        <v>42987.679861111108</v>
      </c>
      <c r="B12501" s="2">
        <v>-80.941878279814645</v>
      </c>
    </row>
    <row r="12502" spans="1:2" x14ac:dyDescent="0.25">
      <c r="A12502" s="1">
        <v>42987.680555555555</v>
      </c>
      <c r="B12502" s="2">
        <v>-54.443120115162067</v>
      </c>
    </row>
    <row r="12503" spans="1:2" x14ac:dyDescent="0.25">
      <c r="A12503" s="1">
        <v>42987.681250000001</v>
      </c>
      <c r="B12503" s="2">
        <v>-43.190998594101984</v>
      </c>
    </row>
    <row r="12504" spans="1:2" x14ac:dyDescent="0.25">
      <c r="A12504" s="1">
        <v>42987.681944444441</v>
      </c>
      <c r="B12504" s="2">
        <v>-53.928732007245223</v>
      </c>
    </row>
    <row r="12505" spans="1:2" x14ac:dyDescent="0.25">
      <c r="A12505" s="1">
        <v>42987.682638888888</v>
      </c>
      <c r="B12505" s="2">
        <v>-54.02389443986079</v>
      </c>
    </row>
    <row r="12506" spans="1:2" x14ac:dyDescent="0.25">
      <c r="A12506" s="1">
        <v>42987.683333333334</v>
      </c>
      <c r="B12506" s="2">
        <v>-50.044443543154436</v>
      </c>
    </row>
    <row r="12507" spans="1:2" x14ac:dyDescent="0.25">
      <c r="A12507" s="1">
        <v>42987.684027777781</v>
      </c>
      <c r="B12507" s="2">
        <v>-88.630420555640015</v>
      </c>
    </row>
    <row r="12508" spans="1:2" x14ac:dyDescent="0.25">
      <c r="A12508" s="1">
        <v>42987.68472222222</v>
      </c>
      <c r="B12508" s="2">
        <v>-96.134616092349944</v>
      </c>
    </row>
    <row r="12509" spans="1:2" x14ac:dyDescent="0.25">
      <c r="A12509" s="1">
        <v>42987.685416666667</v>
      </c>
      <c r="B12509" s="2">
        <v>-63.615173763185155</v>
      </c>
    </row>
    <row r="12510" spans="1:2" x14ac:dyDescent="0.25">
      <c r="A12510" s="1">
        <v>42987.686111111114</v>
      </c>
      <c r="B12510" s="2">
        <v>-75.21832672778595</v>
      </c>
    </row>
    <row r="12511" spans="1:2" x14ac:dyDescent="0.25">
      <c r="A12511" s="1">
        <v>42987.686805555553</v>
      </c>
      <c r="B12511" s="2">
        <v>-63.912445520608649</v>
      </c>
    </row>
    <row r="12512" spans="1:2" x14ac:dyDescent="0.25">
      <c r="A12512" s="1">
        <v>42987.6875</v>
      </c>
      <c r="B12512" s="2">
        <v>-45.681899428313287</v>
      </c>
    </row>
    <row r="12513" spans="1:2" x14ac:dyDescent="0.25">
      <c r="A12513" s="1">
        <v>42987.688194444447</v>
      </c>
      <c r="B12513" s="2">
        <v>-36.745184174363388</v>
      </c>
    </row>
    <row r="12514" spans="1:2" x14ac:dyDescent="0.25">
      <c r="A12514" s="1">
        <v>42987.688888888886</v>
      </c>
      <c r="B12514" s="2">
        <v>-25.859118531925681</v>
      </c>
    </row>
    <row r="12515" spans="1:2" x14ac:dyDescent="0.25">
      <c r="A12515" s="1">
        <v>42987.689583333333</v>
      </c>
      <c r="B12515" s="2">
        <v>-60.315310134831819</v>
      </c>
    </row>
    <row r="12516" spans="1:2" x14ac:dyDescent="0.25">
      <c r="A12516" s="1">
        <v>42987.69027777778</v>
      </c>
      <c r="B12516" s="2">
        <v>-72.738757278438428</v>
      </c>
    </row>
    <row r="12517" spans="1:2" x14ac:dyDescent="0.25">
      <c r="A12517" s="1">
        <v>42987.690972222219</v>
      </c>
      <c r="B12517" s="2">
        <v>-62.789008671453729</v>
      </c>
    </row>
    <row r="12518" spans="1:2" x14ac:dyDescent="0.25">
      <c r="A12518" s="1">
        <v>42987.691666666666</v>
      </c>
      <c r="B12518" s="2">
        <v>-71.209977902039341</v>
      </c>
    </row>
    <row r="12519" spans="1:2" x14ac:dyDescent="0.25">
      <c r="A12519" s="1">
        <v>42987.692361111112</v>
      </c>
      <c r="B12519" s="2">
        <v>-74.293770761640431</v>
      </c>
    </row>
    <row r="12520" spans="1:2" x14ac:dyDescent="0.25">
      <c r="A12520" s="1">
        <v>42987.693055555559</v>
      </c>
      <c r="B12520" s="2">
        <v>-61.424705820916763</v>
      </c>
    </row>
    <row r="12521" spans="1:2" x14ac:dyDescent="0.25">
      <c r="A12521" s="1">
        <v>42987.693749999999</v>
      </c>
      <c r="B12521" s="2">
        <v>-21.482501342666605</v>
      </c>
    </row>
    <row r="12522" spans="1:2" x14ac:dyDescent="0.25">
      <c r="A12522" s="1">
        <v>42987.694444444445</v>
      </c>
      <c r="B12522" s="2">
        <v>-15.456753959541675</v>
      </c>
    </row>
    <row r="12523" spans="1:2" x14ac:dyDescent="0.25">
      <c r="A12523" s="1">
        <v>42987.695138888892</v>
      </c>
      <c r="B12523" s="2">
        <v>-15.958959758061489</v>
      </c>
    </row>
    <row r="12524" spans="1:2" x14ac:dyDescent="0.25">
      <c r="A12524" s="1">
        <v>42987.695833333331</v>
      </c>
      <c r="B12524" s="2">
        <v>61.725075185354214</v>
      </c>
    </row>
    <row r="12525" spans="1:2" x14ac:dyDescent="0.25">
      <c r="A12525" s="1">
        <v>42987.696527777778</v>
      </c>
      <c r="B12525" s="2">
        <v>-26.335374352968454</v>
      </c>
    </row>
    <row r="12526" spans="1:2" x14ac:dyDescent="0.25">
      <c r="A12526" s="1">
        <v>42987.697222222225</v>
      </c>
      <c r="B12526" s="2">
        <v>-3.3343542197389371</v>
      </c>
    </row>
    <row r="12527" spans="1:2" x14ac:dyDescent="0.25">
      <c r="A12527" s="1">
        <v>42987.697916666664</v>
      </c>
      <c r="B12527" s="2">
        <v>23.934532035400238</v>
      </c>
    </row>
    <row r="12528" spans="1:2" x14ac:dyDescent="0.25">
      <c r="A12528" s="1">
        <v>42987.698611111111</v>
      </c>
      <c r="B12528" s="2">
        <v>-17.314741322981231</v>
      </c>
    </row>
    <row r="12529" spans="1:2" x14ac:dyDescent="0.25">
      <c r="A12529" s="1">
        <v>42987.699305555558</v>
      </c>
      <c r="B12529" s="2">
        <v>-43.157878157806891</v>
      </c>
    </row>
    <row r="12530" spans="1:2" x14ac:dyDescent="0.25">
      <c r="A12530" s="1">
        <v>42987.7</v>
      </c>
      <c r="B12530" s="2">
        <v>-28.595230388775235</v>
      </c>
    </row>
    <row r="12531" spans="1:2" x14ac:dyDescent="0.25">
      <c r="A12531" s="1">
        <v>42987.700694444444</v>
      </c>
      <c r="B12531" s="2">
        <v>-16.51555664212307</v>
      </c>
    </row>
    <row r="12532" spans="1:2" x14ac:dyDescent="0.25">
      <c r="A12532" s="1">
        <v>42987.701388888891</v>
      </c>
      <c r="B12532" s="2">
        <v>-17.153121302846316</v>
      </c>
    </row>
    <row r="12533" spans="1:2" x14ac:dyDescent="0.25">
      <c r="A12533" s="1">
        <v>42987.70208333333</v>
      </c>
      <c r="B12533" s="2">
        <v>-21.165203848756693</v>
      </c>
    </row>
    <row r="12534" spans="1:2" x14ac:dyDescent="0.25">
      <c r="A12534" s="1">
        <v>42987.702777777777</v>
      </c>
      <c r="B12534" s="2">
        <v>-57.805149051478175</v>
      </c>
    </row>
    <row r="12535" spans="1:2" x14ac:dyDescent="0.25">
      <c r="A12535" s="1">
        <v>42987.703472222223</v>
      </c>
      <c r="B12535" s="2">
        <v>-23.383489332114308</v>
      </c>
    </row>
    <row r="12536" spans="1:2" x14ac:dyDescent="0.25">
      <c r="A12536" s="1">
        <v>42987.70416666667</v>
      </c>
      <c r="B12536" s="2">
        <v>-9.7476811067045972</v>
      </c>
    </row>
    <row r="12537" spans="1:2" x14ac:dyDescent="0.25">
      <c r="A12537" s="1">
        <v>42987.704861111109</v>
      </c>
      <c r="B12537" s="2">
        <v>-15.376752542905161</v>
      </c>
    </row>
    <row r="12538" spans="1:2" x14ac:dyDescent="0.25">
      <c r="A12538" s="1">
        <v>42987.705555555556</v>
      </c>
      <c r="B12538" s="2">
        <v>-5.8364451252137464</v>
      </c>
    </row>
    <row r="12539" spans="1:2" x14ac:dyDescent="0.25">
      <c r="A12539" s="1">
        <v>42987.706250000003</v>
      </c>
      <c r="B12539" s="2">
        <v>3.9772460363941113</v>
      </c>
    </row>
    <row r="12540" spans="1:2" x14ac:dyDescent="0.25">
      <c r="A12540" s="1">
        <v>42987.706944444442</v>
      </c>
      <c r="B12540" s="2">
        <v>12.133771249632506</v>
      </c>
    </row>
    <row r="12541" spans="1:2" x14ac:dyDescent="0.25">
      <c r="A12541" s="1">
        <v>42987.707638888889</v>
      </c>
      <c r="B12541" s="2">
        <v>19.492341703954541</v>
      </c>
    </row>
    <row r="12542" spans="1:2" x14ac:dyDescent="0.25">
      <c r="A12542" s="1">
        <v>42987.708333333336</v>
      </c>
      <c r="B12542" s="2">
        <v>0.77718913066491946</v>
      </c>
    </row>
    <row r="12543" spans="1:2" x14ac:dyDescent="0.25">
      <c r="A12543" s="1">
        <v>42987.709027777775</v>
      </c>
      <c r="B12543" s="2">
        <v>60.876505644301261</v>
      </c>
    </row>
    <row r="12544" spans="1:2" x14ac:dyDescent="0.25">
      <c r="A12544" s="1">
        <v>42987.709722222222</v>
      </c>
      <c r="B12544" s="2">
        <v>19.793343700011611</v>
      </c>
    </row>
    <row r="12545" spans="1:2" x14ac:dyDescent="0.25">
      <c r="A12545" s="1">
        <v>42987.710416666669</v>
      </c>
      <c r="B12545" s="2">
        <v>18.861817931298479</v>
      </c>
    </row>
    <row r="12546" spans="1:2" x14ac:dyDescent="0.25">
      <c r="A12546" s="1">
        <v>42987.711111111108</v>
      </c>
      <c r="B12546" s="2">
        <v>19.849754745982743</v>
      </c>
    </row>
    <row r="12547" spans="1:2" x14ac:dyDescent="0.25">
      <c r="A12547" s="1">
        <v>42987.711805555555</v>
      </c>
      <c r="B12547" s="2">
        <v>17.238839746838007</v>
      </c>
    </row>
    <row r="12548" spans="1:2" x14ac:dyDescent="0.25">
      <c r="A12548" s="1">
        <v>42987.712500000001</v>
      </c>
      <c r="B12548" s="2">
        <v>6.6350630125064827</v>
      </c>
    </row>
    <row r="12549" spans="1:2" x14ac:dyDescent="0.25">
      <c r="A12549" s="1">
        <v>42987.713194444441</v>
      </c>
      <c r="B12549" s="2">
        <v>-5.5737696237202421</v>
      </c>
    </row>
    <row r="12550" spans="1:2" x14ac:dyDescent="0.25">
      <c r="A12550" s="1">
        <v>42987.713888888888</v>
      </c>
      <c r="B12550" s="2">
        <v>-40.857742133595941</v>
      </c>
    </row>
    <row r="12551" spans="1:2" x14ac:dyDescent="0.25">
      <c r="A12551" s="1">
        <v>42987.714583333334</v>
      </c>
      <c r="B12551" s="2">
        <v>-41.813475312402197</v>
      </c>
    </row>
    <row r="12552" spans="1:2" x14ac:dyDescent="0.25">
      <c r="A12552" s="1">
        <v>42987.715277777781</v>
      </c>
      <c r="B12552" s="2">
        <v>-54.157542393829985</v>
      </c>
    </row>
    <row r="12553" spans="1:2" x14ac:dyDescent="0.25">
      <c r="A12553" s="1">
        <v>42987.71597222222</v>
      </c>
      <c r="B12553" s="2">
        <v>-71.634655157175928</v>
      </c>
    </row>
    <row r="12554" spans="1:2" x14ac:dyDescent="0.25">
      <c r="A12554" s="1">
        <v>42987.716666666667</v>
      </c>
      <c r="B12554" s="2">
        <v>-66.886697587429083</v>
      </c>
    </row>
    <row r="12555" spans="1:2" x14ac:dyDescent="0.25">
      <c r="A12555" s="1">
        <v>42987.717361111114</v>
      </c>
      <c r="B12555" s="2">
        <v>-48.056911840733179</v>
      </c>
    </row>
    <row r="12556" spans="1:2" x14ac:dyDescent="0.25">
      <c r="A12556" s="1">
        <v>42987.718055555553</v>
      </c>
      <c r="B12556" s="2">
        <v>-74.73987429963114</v>
      </c>
    </row>
    <row r="12557" spans="1:2" x14ac:dyDescent="0.25">
      <c r="A12557" s="1">
        <v>42987.71875</v>
      </c>
      <c r="B12557" s="2">
        <v>-86.256229643129828</v>
      </c>
    </row>
    <row r="12558" spans="1:2" x14ac:dyDescent="0.25">
      <c r="A12558" s="1">
        <v>42987.719444444447</v>
      </c>
      <c r="B12558" s="2">
        <v>-51.275470863043061</v>
      </c>
    </row>
    <row r="12559" spans="1:2" x14ac:dyDescent="0.25">
      <c r="A12559" s="1">
        <v>42987.720138888886</v>
      </c>
      <c r="B12559" s="2">
        <v>-83.743212683291247</v>
      </c>
    </row>
    <row r="12560" spans="1:2" x14ac:dyDescent="0.25">
      <c r="A12560" s="1">
        <v>42987.720833333333</v>
      </c>
      <c r="B12560" s="2">
        <v>-97.230166437936717</v>
      </c>
    </row>
    <row r="12561" spans="1:2" x14ac:dyDescent="0.25">
      <c r="A12561" s="1">
        <v>42987.72152777778</v>
      </c>
      <c r="B12561" s="2">
        <v>-93.916466277139264</v>
      </c>
    </row>
    <row r="12562" spans="1:2" x14ac:dyDescent="0.25">
      <c r="A12562" s="1">
        <v>42987.722222222219</v>
      </c>
      <c r="B12562" s="2">
        <v>-88.079033246789677</v>
      </c>
    </row>
    <row r="12563" spans="1:2" x14ac:dyDescent="0.25">
      <c r="A12563" s="1">
        <v>42987.722916666666</v>
      </c>
      <c r="B12563" s="2">
        <v>-96.495605237677225</v>
      </c>
    </row>
    <row r="12564" spans="1:2" x14ac:dyDescent="0.25">
      <c r="A12564" s="1">
        <v>42987.723611111112</v>
      </c>
      <c r="B12564" s="2">
        <v>-105.47722161073665</v>
      </c>
    </row>
    <row r="12565" spans="1:2" x14ac:dyDescent="0.25">
      <c r="A12565" s="1">
        <v>42987.724305555559</v>
      </c>
      <c r="B12565" s="2">
        <v>-108.0278140129541</v>
      </c>
    </row>
    <row r="12566" spans="1:2" x14ac:dyDescent="0.25">
      <c r="A12566" s="1">
        <v>42987.724999999999</v>
      </c>
      <c r="B12566" s="2">
        <v>-101.90095969237349</v>
      </c>
    </row>
    <row r="12567" spans="1:2" x14ac:dyDescent="0.25">
      <c r="A12567" s="1">
        <v>42987.725694444445</v>
      </c>
      <c r="B12567" s="2">
        <v>-105.68965695472239</v>
      </c>
    </row>
    <row r="12568" spans="1:2" x14ac:dyDescent="0.25">
      <c r="A12568" s="1">
        <v>42987.726388888892</v>
      </c>
      <c r="B12568" s="2">
        <v>-73.198111317244667</v>
      </c>
    </row>
    <row r="12569" spans="1:2" x14ac:dyDescent="0.25">
      <c r="A12569" s="1">
        <v>42987.727083333331</v>
      </c>
      <c r="B12569" s="2">
        <v>-84.877909627822618</v>
      </c>
    </row>
    <row r="12570" spans="1:2" x14ac:dyDescent="0.25">
      <c r="A12570" s="1">
        <v>42987.727777777778</v>
      </c>
      <c r="B12570" s="2">
        <v>-121.93762665246807</v>
      </c>
    </row>
    <row r="12571" spans="1:2" x14ac:dyDescent="0.25">
      <c r="A12571" s="1">
        <v>42987.728472222225</v>
      </c>
      <c r="B12571" s="2">
        <v>-99.926584659904861</v>
      </c>
    </row>
    <row r="12572" spans="1:2" x14ac:dyDescent="0.25">
      <c r="A12572" s="1">
        <v>42987.729166666664</v>
      </c>
      <c r="B12572" s="2">
        <v>-72.030145215433251</v>
      </c>
    </row>
    <row r="12573" spans="1:2" x14ac:dyDescent="0.25">
      <c r="A12573" s="1">
        <v>42987.729861111111</v>
      </c>
      <c r="B12573" s="2">
        <v>3.2252037413151506</v>
      </c>
    </row>
    <row r="12574" spans="1:2" x14ac:dyDescent="0.25">
      <c r="A12574" s="1">
        <v>42987.730555555558</v>
      </c>
      <c r="B12574" s="2">
        <v>7.9686510842094629</v>
      </c>
    </row>
    <row r="12575" spans="1:2" x14ac:dyDescent="0.25">
      <c r="A12575" s="1">
        <v>42987.731249999997</v>
      </c>
      <c r="B12575" s="2">
        <v>12.738741588175374</v>
      </c>
    </row>
    <row r="12576" spans="1:2" x14ac:dyDescent="0.25">
      <c r="A12576" s="1">
        <v>42987.731944444444</v>
      </c>
      <c r="B12576" s="2">
        <v>0.74902552468508177</v>
      </c>
    </row>
    <row r="12577" spans="1:2" x14ac:dyDescent="0.25">
      <c r="A12577" s="1">
        <v>42987.732638888891</v>
      </c>
      <c r="B12577" s="2">
        <v>-4.8859645264145604</v>
      </c>
    </row>
    <row r="12578" spans="1:2" x14ac:dyDescent="0.25">
      <c r="A12578" s="1">
        <v>42987.73333333333</v>
      </c>
      <c r="B12578" s="2">
        <v>4.1221728096100074</v>
      </c>
    </row>
    <row r="12579" spans="1:2" x14ac:dyDescent="0.25">
      <c r="A12579" s="1">
        <v>42987.734027777777</v>
      </c>
      <c r="B12579" s="2">
        <v>12.977534547634423</v>
      </c>
    </row>
    <row r="12580" spans="1:2" x14ac:dyDescent="0.25">
      <c r="A12580" s="1">
        <v>42987.734722222223</v>
      </c>
      <c r="B12580" s="2">
        <v>-10.127415822676266</v>
      </c>
    </row>
    <row r="12581" spans="1:2" x14ac:dyDescent="0.25">
      <c r="A12581" s="1">
        <v>42987.73541666667</v>
      </c>
      <c r="B12581" s="2">
        <v>-0.13627386604396938</v>
      </c>
    </row>
    <row r="12582" spans="1:2" x14ac:dyDescent="0.25">
      <c r="A12582" s="1">
        <v>42987.736111111109</v>
      </c>
      <c r="B12582" s="2">
        <v>-8.9271353823462665</v>
      </c>
    </row>
    <row r="12583" spans="1:2" x14ac:dyDescent="0.25">
      <c r="A12583" s="1">
        <v>42987.736805555556</v>
      </c>
      <c r="B12583" s="2">
        <v>4.6062286386198439</v>
      </c>
    </row>
    <row r="12584" spans="1:2" x14ac:dyDescent="0.25">
      <c r="A12584" s="1">
        <v>42987.737500000003</v>
      </c>
      <c r="B12584" s="2">
        <v>5.8496750512839446</v>
      </c>
    </row>
    <row r="12585" spans="1:2" x14ac:dyDescent="0.25">
      <c r="A12585" s="1">
        <v>42987.738194444442</v>
      </c>
      <c r="B12585" s="2">
        <v>7.4739802468238246</v>
      </c>
    </row>
    <row r="12586" spans="1:2" x14ac:dyDescent="0.25">
      <c r="A12586" s="1">
        <v>42987.738888888889</v>
      </c>
      <c r="B12586" s="2">
        <v>8.8487458661916509</v>
      </c>
    </row>
    <row r="12587" spans="1:2" x14ac:dyDescent="0.25">
      <c r="A12587" s="1">
        <v>42987.739583333336</v>
      </c>
      <c r="B12587" s="2">
        <v>7.2978550340058668</v>
      </c>
    </row>
    <row r="12588" spans="1:2" x14ac:dyDescent="0.25">
      <c r="A12588" s="1">
        <v>42987.740277777775</v>
      </c>
      <c r="B12588" s="2">
        <v>9.9437344455946004</v>
      </c>
    </row>
    <row r="12589" spans="1:2" x14ac:dyDescent="0.25">
      <c r="A12589" s="1">
        <v>42987.740972222222</v>
      </c>
      <c r="B12589" s="2">
        <v>12.078368832207827</v>
      </c>
    </row>
    <row r="12590" spans="1:2" x14ac:dyDescent="0.25">
      <c r="A12590" s="1">
        <v>42987.741666666669</v>
      </c>
      <c r="B12590" s="2">
        <v>7.0526007259701142</v>
      </c>
    </row>
    <row r="12591" spans="1:2" x14ac:dyDescent="0.25">
      <c r="A12591" s="1">
        <v>42987.742361111108</v>
      </c>
      <c r="B12591" s="2">
        <v>1.8799785627003682</v>
      </c>
    </row>
    <row r="12592" spans="1:2" x14ac:dyDescent="0.25">
      <c r="A12592" s="1">
        <v>42987.743055555555</v>
      </c>
      <c r="B12592" s="2">
        <v>2.5559735385274203</v>
      </c>
    </row>
    <row r="12593" spans="1:2" x14ac:dyDescent="0.25">
      <c r="A12593" s="1">
        <v>42987.743750000001</v>
      </c>
      <c r="B12593" s="2">
        <v>-14.740083937637973</v>
      </c>
    </row>
    <row r="12594" spans="1:2" x14ac:dyDescent="0.25">
      <c r="A12594" s="1">
        <v>42987.744444444441</v>
      </c>
      <c r="B12594" s="2">
        <v>-37.111879049166845</v>
      </c>
    </row>
    <row r="12595" spans="1:2" x14ac:dyDescent="0.25">
      <c r="A12595" s="1">
        <v>42987.745138888888</v>
      </c>
      <c r="B12595" s="2">
        <v>-28.906747052609958</v>
      </c>
    </row>
    <row r="12596" spans="1:2" x14ac:dyDescent="0.25">
      <c r="A12596" s="1">
        <v>42987.745833333334</v>
      </c>
      <c r="B12596" s="2">
        <v>-32.962866774950335</v>
      </c>
    </row>
    <row r="12597" spans="1:2" x14ac:dyDescent="0.25">
      <c r="A12597" s="1">
        <v>42987.746527777781</v>
      </c>
      <c r="B12597" s="2">
        <v>-53.288273828459204</v>
      </c>
    </row>
    <row r="12598" spans="1:2" x14ac:dyDescent="0.25">
      <c r="A12598" s="1">
        <v>42987.74722222222</v>
      </c>
      <c r="B12598" s="2">
        <v>-78.258590374210812</v>
      </c>
    </row>
    <row r="12599" spans="1:2" x14ac:dyDescent="0.25">
      <c r="A12599" s="1">
        <v>42987.747916666667</v>
      </c>
      <c r="B12599" s="2">
        <v>-80.948805902038785</v>
      </c>
    </row>
    <row r="12600" spans="1:2" x14ac:dyDescent="0.25">
      <c r="A12600" s="1">
        <v>42987.748611111114</v>
      </c>
      <c r="B12600" s="2">
        <v>-90.753949711502841</v>
      </c>
    </row>
    <row r="12601" spans="1:2" x14ac:dyDescent="0.25">
      <c r="A12601" s="1">
        <v>42987.749305555553</v>
      </c>
      <c r="B12601" s="2">
        <v>-120.12788602207826</v>
      </c>
    </row>
    <row r="12602" spans="1:2" x14ac:dyDescent="0.25">
      <c r="A12602" s="1">
        <v>42987.75</v>
      </c>
      <c r="B12602" s="2">
        <v>-106.88500783167547</v>
      </c>
    </row>
    <row r="12603" spans="1:2" x14ac:dyDescent="0.25">
      <c r="A12603" s="1">
        <v>42987.750694444447</v>
      </c>
      <c r="B12603" s="2">
        <v>-85.281052903452661</v>
      </c>
    </row>
    <row r="12604" spans="1:2" x14ac:dyDescent="0.25">
      <c r="A12604" s="1">
        <v>42987.751388888886</v>
      </c>
      <c r="B12604" s="2">
        <v>-165.32843443382686</v>
      </c>
    </row>
    <row r="12605" spans="1:2" x14ac:dyDescent="0.25">
      <c r="A12605" s="1">
        <v>42987.752083333333</v>
      </c>
      <c r="B12605" s="2">
        <v>-176.38111191595283</v>
      </c>
    </row>
    <row r="12606" spans="1:2" x14ac:dyDescent="0.25">
      <c r="A12606" s="1">
        <v>42987.75277777778</v>
      </c>
      <c r="B12606" s="2">
        <v>-191.3507969190677</v>
      </c>
    </row>
    <row r="12607" spans="1:2" x14ac:dyDescent="0.25">
      <c r="A12607" s="1">
        <v>42987.753472222219</v>
      </c>
      <c r="B12607" s="2">
        <v>-212.93347025760448</v>
      </c>
    </row>
    <row r="12608" spans="1:2" x14ac:dyDescent="0.25">
      <c r="A12608" s="1">
        <v>42987.754166666666</v>
      </c>
      <c r="B12608" s="2">
        <v>-230.36231815411787</v>
      </c>
    </row>
    <row r="12609" spans="1:2" x14ac:dyDescent="0.25">
      <c r="A12609" s="1">
        <v>42987.754861111112</v>
      </c>
      <c r="B12609" s="2">
        <v>-244.45069204974763</v>
      </c>
    </row>
    <row r="12610" spans="1:2" x14ac:dyDescent="0.25">
      <c r="A12610" s="1">
        <v>42987.755555555559</v>
      </c>
      <c r="B12610" s="2">
        <v>-248.08564501346942</v>
      </c>
    </row>
    <row r="12611" spans="1:2" x14ac:dyDescent="0.25">
      <c r="A12611" s="1">
        <v>42987.756249999999</v>
      </c>
      <c r="B12611" s="2">
        <v>-238.66249576233093</v>
      </c>
    </row>
    <row r="12612" spans="1:2" x14ac:dyDescent="0.25">
      <c r="A12612" s="1">
        <v>42987.756944444445</v>
      </c>
      <c r="B12612" s="2">
        <v>-234.37088909416926</v>
      </c>
    </row>
    <row r="12613" spans="1:2" x14ac:dyDescent="0.25">
      <c r="A12613" s="1">
        <v>42987.757638888892</v>
      </c>
      <c r="B12613" s="2">
        <v>-137.58214193794024</v>
      </c>
    </row>
    <row r="12614" spans="1:2" x14ac:dyDescent="0.25">
      <c r="A12614" s="1">
        <v>42987.758333333331</v>
      </c>
      <c r="B12614" s="2">
        <v>-197.7503991329344</v>
      </c>
    </row>
    <row r="12615" spans="1:2" x14ac:dyDescent="0.25">
      <c r="A12615" s="1">
        <v>42987.759027777778</v>
      </c>
      <c r="B12615" s="2">
        <v>-194.80402890260254</v>
      </c>
    </row>
    <row r="12616" spans="1:2" x14ac:dyDescent="0.25">
      <c r="A12616" s="1">
        <v>42987.759722222225</v>
      </c>
      <c r="B12616" s="2">
        <v>-159.72877716477961</v>
      </c>
    </row>
    <row r="12617" spans="1:2" x14ac:dyDescent="0.25">
      <c r="A12617" s="1">
        <v>42987.760416666664</v>
      </c>
      <c r="B12617" s="2">
        <v>-140.45262759745432</v>
      </c>
    </row>
    <row r="12618" spans="1:2" x14ac:dyDescent="0.25">
      <c r="A12618" s="1">
        <v>42987.761111111111</v>
      </c>
      <c r="B12618" s="2">
        <v>-96.76760282051012</v>
      </c>
    </row>
    <row r="12619" spans="1:2" x14ac:dyDescent="0.25">
      <c r="A12619" s="1">
        <v>42987.761805555558</v>
      </c>
      <c r="B12619" s="2">
        <v>-72.915211754805441</v>
      </c>
    </row>
    <row r="12620" spans="1:2" x14ac:dyDescent="0.25">
      <c r="A12620" s="1">
        <v>42987.762499999997</v>
      </c>
      <c r="B12620" s="2">
        <v>-71.848393414181189</v>
      </c>
    </row>
    <row r="12621" spans="1:2" x14ac:dyDescent="0.25">
      <c r="A12621" s="1">
        <v>42987.763194444444</v>
      </c>
      <c r="B12621" s="2">
        <v>-73.084755441342708</v>
      </c>
    </row>
    <row r="12622" spans="1:2" x14ac:dyDescent="0.25">
      <c r="A12622" s="1">
        <v>42987.763888888891</v>
      </c>
      <c r="B12622" s="2">
        <v>-56.492018877223991</v>
      </c>
    </row>
    <row r="12623" spans="1:2" x14ac:dyDescent="0.25">
      <c r="A12623" s="1">
        <v>42987.76458333333</v>
      </c>
      <c r="B12623" s="2">
        <v>-41.208712093402092</v>
      </c>
    </row>
    <row r="12624" spans="1:2" x14ac:dyDescent="0.25">
      <c r="A12624" s="1">
        <v>42987.765277777777</v>
      </c>
      <c r="B12624" s="2">
        <v>-21.803581359326685</v>
      </c>
    </row>
    <row r="12625" spans="1:2" x14ac:dyDescent="0.25">
      <c r="A12625" s="1">
        <v>42987.765972222223</v>
      </c>
      <c r="B12625" s="2">
        <v>5.2340602525083035</v>
      </c>
    </row>
    <row r="12626" spans="1:2" x14ac:dyDescent="0.25">
      <c r="A12626" s="1">
        <v>42987.76666666667</v>
      </c>
      <c r="B12626" s="2">
        <v>-0.20626168790525601</v>
      </c>
    </row>
    <row r="12627" spans="1:2" x14ac:dyDescent="0.25">
      <c r="A12627" s="1">
        <v>42987.767361111109</v>
      </c>
      <c r="B12627" s="2">
        <v>-2.0273425115742914</v>
      </c>
    </row>
    <row r="12628" spans="1:2" x14ac:dyDescent="0.25">
      <c r="A12628" s="1">
        <v>42987.768055555556</v>
      </c>
      <c r="B12628" s="2">
        <v>5.7962271754120591</v>
      </c>
    </row>
    <row r="12629" spans="1:2" x14ac:dyDescent="0.25">
      <c r="A12629" s="1">
        <v>42987.768750000003</v>
      </c>
      <c r="B12629" s="2">
        <v>12.546792590752011</v>
      </c>
    </row>
    <row r="12630" spans="1:2" x14ac:dyDescent="0.25">
      <c r="A12630" s="1">
        <v>42987.769444444442</v>
      </c>
      <c r="B12630" s="2">
        <v>27.467068460703011</v>
      </c>
    </row>
    <row r="12631" spans="1:2" x14ac:dyDescent="0.25">
      <c r="A12631" s="1">
        <v>42987.770138888889</v>
      </c>
      <c r="B12631" s="2">
        <v>13.259133191272849</v>
      </c>
    </row>
    <row r="12632" spans="1:2" x14ac:dyDescent="0.25">
      <c r="A12632" s="1">
        <v>42987.770833333336</v>
      </c>
      <c r="B12632" s="2">
        <v>3.4378674399146498</v>
      </c>
    </row>
    <row r="12633" spans="1:2" x14ac:dyDescent="0.25">
      <c r="A12633" s="1">
        <v>42987.771527777775</v>
      </c>
      <c r="B12633" s="2">
        <v>-16.119174274040656</v>
      </c>
    </row>
    <row r="12634" spans="1:2" x14ac:dyDescent="0.25">
      <c r="A12634" s="1">
        <v>42987.772222222222</v>
      </c>
      <c r="B12634" s="2">
        <v>18.194169930533583</v>
      </c>
    </row>
    <row r="12635" spans="1:2" x14ac:dyDescent="0.25">
      <c r="A12635" s="1">
        <v>42987.772916666669</v>
      </c>
      <c r="B12635" s="2">
        <v>67.490859970648302</v>
      </c>
    </row>
    <row r="12636" spans="1:2" x14ac:dyDescent="0.25">
      <c r="A12636" s="1">
        <v>42987.773611111108</v>
      </c>
      <c r="B12636" s="2">
        <v>45.478607672229799</v>
      </c>
    </row>
    <row r="12637" spans="1:2" x14ac:dyDescent="0.25">
      <c r="A12637" s="1">
        <v>42987.774305555555</v>
      </c>
      <c r="B12637" s="2">
        <v>33.99395491796701</v>
      </c>
    </row>
    <row r="12638" spans="1:2" x14ac:dyDescent="0.25">
      <c r="A12638" s="1">
        <v>42987.775000000001</v>
      </c>
      <c r="B12638" s="2">
        <v>35.477085380108718</v>
      </c>
    </row>
    <row r="12639" spans="1:2" x14ac:dyDescent="0.25">
      <c r="A12639" s="1">
        <v>42987.775694444441</v>
      </c>
      <c r="B12639" s="2">
        <v>31.424489266636858</v>
      </c>
    </row>
    <row r="12640" spans="1:2" x14ac:dyDescent="0.25">
      <c r="A12640" s="1">
        <v>42987.776388888888</v>
      </c>
      <c r="B12640" s="2">
        <v>14.066535580561807</v>
      </c>
    </row>
    <row r="12641" spans="1:2" x14ac:dyDescent="0.25">
      <c r="A12641" s="1">
        <v>42987.777083333334</v>
      </c>
      <c r="B12641" s="2">
        <v>6.9682939577498475</v>
      </c>
    </row>
    <row r="12642" spans="1:2" x14ac:dyDescent="0.25">
      <c r="A12642" s="1">
        <v>42987.777777777781</v>
      </c>
      <c r="B12642" s="2">
        <v>-9.7689218177673567</v>
      </c>
    </row>
    <row r="12643" spans="1:2" x14ac:dyDescent="0.25">
      <c r="A12643" s="1">
        <v>42987.77847222222</v>
      </c>
      <c r="B12643" s="2">
        <v>-20.905977567866405</v>
      </c>
    </row>
    <row r="12644" spans="1:2" x14ac:dyDescent="0.25">
      <c r="A12644" s="1">
        <v>42987.779166666667</v>
      </c>
      <c r="B12644" s="2">
        <v>3.250640952734587</v>
      </c>
    </row>
    <row r="12645" spans="1:2" x14ac:dyDescent="0.25">
      <c r="A12645" s="1">
        <v>42987.779861111114</v>
      </c>
      <c r="B12645" s="2">
        <v>-5.1050430651249679</v>
      </c>
    </row>
    <row r="12646" spans="1:2" x14ac:dyDescent="0.25">
      <c r="A12646" s="1">
        <v>42987.780555555553</v>
      </c>
      <c r="B12646" s="2">
        <v>-12.427326988734421</v>
      </c>
    </row>
    <row r="12647" spans="1:2" x14ac:dyDescent="0.25">
      <c r="A12647" s="1">
        <v>42987.78125</v>
      </c>
      <c r="B12647" s="2">
        <v>-23.129190796886299</v>
      </c>
    </row>
    <row r="12648" spans="1:2" x14ac:dyDescent="0.25">
      <c r="A12648" s="1">
        <v>42987.781944444447</v>
      </c>
      <c r="B12648" s="2">
        <v>-20.743958941786939</v>
      </c>
    </row>
    <row r="12649" spans="1:2" x14ac:dyDescent="0.25">
      <c r="A12649" s="1">
        <v>42987.782638888886</v>
      </c>
      <c r="B12649" s="2">
        <v>-3.0256424147519283</v>
      </c>
    </row>
    <row r="12650" spans="1:2" x14ac:dyDescent="0.25">
      <c r="A12650" s="1">
        <v>42987.783333333333</v>
      </c>
      <c r="B12650" s="2">
        <v>-45.97648382628298</v>
      </c>
    </row>
    <row r="12651" spans="1:2" x14ac:dyDescent="0.25">
      <c r="A12651" s="1">
        <v>42987.78402777778</v>
      </c>
      <c r="B12651" s="2">
        <v>-59.317343757425746</v>
      </c>
    </row>
    <row r="12652" spans="1:2" x14ac:dyDescent="0.25">
      <c r="A12652" s="1">
        <v>42987.784722222219</v>
      </c>
      <c r="B12652" s="2">
        <v>-70.693725976830081</v>
      </c>
    </row>
    <row r="12653" spans="1:2" x14ac:dyDescent="0.25">
      <c r="A12653" s="1">
        <v>42987.785416666666</v>
      </c>
      <c r="B12653" s="2">
        <v>-63.589483515041259</v>
      </c>
    </row>
    <row r="12654" spans="1:2" x14ac:dyDescent="0.25">
      <c r="A12654" s="1">
        <v>42987.786111111112</v>
      </c>
      <c r="B12654" s="2">
        <v>-60.834775615960822</v>
      </c>
    </row>
    <row r="12655" spans="1:2" x14ac:dyDescent="0.25">
      <c r="A12655" s="1">
        <v>42987.786805555559</v>
      </c>
      <c r="B12655" s="2">
        <v>-73.977390488425343</v>
      </c>
    </row>
    <row r="12656" spans="1:2" x14ac:dyDescent="0.25">
      <c r="A12656" s="1">
        <v>42987.787499999999</v>
      </c>
      <c r="B12656" s="2">
        <v>-57.974966921100467</v>
      </c>
    </row>
    <row r="12657" spans="1:2" x14ac:dyDescent="0.25">
      <c r="A12657" s="1">
        <v>42987.788194444445</v>
      </c>
      <c r="B12657" s="2">
        <v>-36.733092113901996</v>
      </c>
    </row>
    <row r="12658" spans="1:2" x14ac:dyDescent="0.25">
      <c r="A12658" s="1">
        <v>42987.788888888892</v>
      </c>
      <c r="B12658" s="2">
        <v>-41.041145413924824</v>
      </c>
    </row>
    <row r="12659" spans="1:2" x14ac:dyDescent="0.25">
      <c r="A12659" s="1">
        <v>42987.789583333331</v>
      </c>
      <c r="B12659" s="2">
        <v>-32.394459674000004</v>
      </c>
    </row>
    <row r="12660" spans="1:2" x14ac:dyDescent="0.25">
      <c r="A12660" s="1">
        <v>42987.790277777778</v>
      </c>
      <c r="B12660" s="2">
        <v>-27.391471318210339</v>
      </c>
    </row>
    <row r="12661" spans="1:2" x14ac:dyDescent="0.25">
      <c r="A12661" s="1">
        <v>42987.790972222225</v>
      </c>
      <c r="B12661" s="2">
        <v>-44.347287277302044</v>
      </c>
    </row>
    <row r="12662" spans="1:2" x14ac:dyDescent="0.25">
      <c r="A12662" s="1">
        <v>42987.791666666664</v>
      </c>
      <c r="B12662" s="2">
        <v>-59.406406909742508</v>
      </c>
    </row>
    <row r="12663" spans="1:2" x14ac:dyDescent="0.25">
      <c r="A12663" s="1">
        <v>42987.792361111111</v>
      </c>
      <c r="B12663" s="2">
        <v>-49.645511518341181</v>
      </c>
    </row>
    <row r="12664" spans="1:2" x14ac:dyDescent="0.25">
      <c r="A12664" s="1">
        <v>42987.793055555558</v>
      </c>
      <c r="B12664" s="2">
        <v>-27.418392382805663</v>
      </c>
    </row>
    <row r="12665" spans="1:2" x14ac:dyDescent="0.25">
      <c r="A12665" s="1">
        <v>42987.793749999997</v>
      </c>
      <c r="B12665" s="2">
        <v>-46.269270899394179</v>
      </c>
    </row>
    <row r="12666" spans="1:2" x14ac:dyDescent="0.25">
      <c r="A12666" s="1">
        <v>42987.794444444444</v>
      </c>
      <c r="B12666" s="2">
        <v>-77.881703153448569</v>
      </c>
    </row>
    <row r="12667" spans="1:2" x14ac:dyDescent="0.25">
      <c r="A12667" s="1">
        <v>42987.795138888891</v>
      </c>
      <c r="B12667" s="2">
        <v>-58.763964205938585</v>
      </c>
    </row>
    <row r="12668" spans="1:2" x14ac:dyDescent="0.25">
      <c r="A12668" s="1">
        <v>42987.79583333333</v>
      </c>
      <c r="B12668" s="2">
        <v>-28.260313274456227</v>
      </c>
    </row>
    <row r="12669" spans="1:2" x14ac:dyDescent="0.25">
      <c r="A12669" s="1">
        <v>42987.796527777777</v>
      </c>
      <c r="B12669" s="2">
        <v>-26.40096812019668</v>
      </c>
    </row>
    <row r="12670" spans="1:2" x14ac:dyDescent="0.25">
      <c r="A12670" s="1">
        <v>42987.797222222223</v>
      </c>
      <c r="B12670" s="2">
        <v>-2.2817286601212499</v>
      </c>
    </row>
    <row r="12671" spans="1:2" x14ac:dyDescent="0.25">
      <c r="A12671" s="1">
        <v>42987.79791666667</v>
      </c>
      <c r="B12671" s="2">
        <v>15.786623549206221</v>
      </c>
    </row>
    <row r="12672" spans="1:2" x14ac:dyDescent="0.25">
      <c r="A12672" s="1">
        <v>42987.798611111109</v>
      </c>
      <c r="B12672" s="2">
        <v>35.530045747638603</v>
      </c>
    </row>
    <row r="12673" spans="1:2" x14ac:dyDescent="0.25">
      <c r="A12673" s="1">
        <v>42987.799305555556</v>
      </c>
      <c r="B12673" s="2">
        <v>37.114778838306663</v>
      </c>
    </row>
    <row r="12674" spans="1:2" x14ac:dyDescent="0.25">
      <c r="A12674" s="1">
        <v>42987.8</v>
      </c>
      <c r="B12674" s="2">
        <v>51.750377770304716</v>
      </c>
    </row>
    <row r="12675" spans="1:2" x14ac:dyDescent="0.25">
      <c r="A12675" s="1">
        <v>42987.800694444442</v>
      </c>
      <c r="B12675" s="2">
        <v>32.181213732812708</v>
      </c>
    </row>
    <row r="12676" spans="1:2" x14ac:dyDescent="0.25">
      <c r="A12676" s="1">
        <v>42987.801388888889</v>
      </c>
      <c r="B12676" s="2">
        <v>31.29000235365238</v>
      </c>
    </row>
    <row r="12677" spans="1:2" x14ac:dyDescent="0.25">
      <c r="A12677" s="1">
        <v>42987.802083333336</v>
      </c>
      <c r="B12677" s="2">
        <v>12.172729015371685</v>
      </c>
    </row>
    <row r="12678" spans="1:2" x14ac:dyDescent="0.25">
      <c r="A12678" s="1">
        <v>42987.802777777775</v>
      </c>
      <c r="B12678" s="2">
        <v>-19.92312033334456</v>
      </c>
    </row>
    <row r="12679" spans="1:2" x14ac:dyDescent="0.25">
      <c r="A12679" s="1">
        <v>42987.803472222222</v>
      </c>
      <c r="B12679" s="2">
        <v>-4.9896668252467258</v>
      </c>
    </row>
    <row r="12680" spans="1:2" x14ac:dyDescent="0.25">
      <c r="A12680" s="1">
        <v>42987.804166666669</v>
      </c>
      <c r="B12680" s="2">
        <v>24.223335892432562</v>
      </c>
    </row>
    <row r="12681" spans="1:2" x14ac:dyDescent="0.25">
      <c r="A12681" s="1">
        <v>42987.804861111108</v>
      </c>
      <c r="B12681" s="2">
        <v>14.55362089362073</v>
      </c>
    </row>
    <row r="12682" spans="1:2" x14ac:dyDescent="0.25">
      <c r="A12682" s="1">
        <v>42987.805555555555</v>
      </c>
      <c r="B12682" s="2">
        <v>12.881537023025642</v>
      </c>
    </row>
    <row r="12683" spans="1:2" x14ac:dyDescent="0.25">
      <c r="A12683" s="1">
        <v>42987.806250000001</v>
      </c>
      <c r="B12683" s="2">
        <v>17.069723914585968</v>
      </c>
    </row>
    <row r="12684" spans="1:2" x14ac:dyDescent="0.25">
      <c r="A12684" s="1">
        <v>42987.806944444441</v>
      </c>
      <c r="B12684" s="2">
        <v>29.387138698124907</v>
      </c>
    </row>
    <row r="12685" spans="1:2" x14ac:dyDescent="0.25">
      <c r="A12685" s="1">
        <v>42987.807638888888</v>
      </c>
      <c r="B12685" s="2">
        <v>13.440620404100628</v>
      </c>
    </row>
    <row r="12686" spans="1:2" x14ac:dyDescent="0.25">
      <c r="A12686" s="1">
        <v>42987.808333333334</v>
      </c>
      <c r="B12686" s="2">
        <v>-3.0666060764536573</v>
      </c>
    </row>
    <row r="12687" spans="1:2" x14ac:dyDescent="0.25">
      <c r="A12687" s="1">
        <v>42987.809027777781</v>
      </c>
      <c r="B12687" s="2">
        <v>16.713015057012672</v>
      </c>
    </row>
    <row r="12688" spans="1:2" x14ac:dyDescent="0.25">
      <c r="A12688" s="1">
        <v>42987.80972222222</v>
      </c>
      <c r="B12688" s="2">
        <v>36.988338382305422</v>
      </c>
    </row>
    <row r="12689" spans="1:2" x14ac:dyDescent="0.25">
      <c r="A12689" s="1">
        <v>42987.810416666667</v>
      </c>
      <c r="B12689" s="2">
        <v>59.719496083071377</v>
      </c>
    </row>
    <row r="12690" spans="1:2" x14ac:dyDescent="0.25">
      <c r="A12690" s="1">
        <v>42987.811111111114</v>
      </c>
      <c r="B12690" s="2">
        <v>69.498788672803983</v>
      </c>
    </row>
    <row r="12691" spans="1:2" x14ac:dyDescent="0.25">
      <c r="A12691" s="1">
        <v>42987.811805555553</v>
      </c>
      <c r="B12691" s="2">
        <v>5.9796497080445992</v>
      </c>
    </row>
    <row r="12692" spans="1:2" x14ac:dyDescent="0.25">
      <c r="A12692" s="1">
        <v>42987.8125</v>
      </c>
      <c r="B12692" s="2">
        <v>-1.042138755240982</v>
      </c>
    </row>
    <row r="12693" spans="1:2" x14ac:dyDescent="0.25">
      <c r="A12693" s="1">
        <v>42987.813194444447</v>
      </c>
      <c r="B12693" s="2">
        <v>9.3094251697145705</v>
      </c>
    </row>
    <row r="12694" spans="1:2" x14ac:dyDescent="0.25">
      <c r="A12694" s="1">
        <v>42987.813888888886</v>
      </c>
      <c r="B12694" s="2">
        <v>5.0956635553535303</v>
      </c>
    </row>
    <row r="12695" spans="1:2" x14ac:dyDescent="0.25">
      <c r="A12695" s="1">
        <v>42987.814583333333</v>
      </c>
      <c r="B12695" s="2">
        <v>7.8685117223979129</v>
      </c>
    </row>
    <row r="12696" spans="1:2" x14ac:dyDescent="0.25">
      <c r="A12696" s="1">
        <v>42987.81527777778</v>
      </c>
      <c r="B12696" s="2">
        <v>4.8575593303801723</v>
      </c>
    </row>
    <row r="12697" spans="1:2" x14ac:dyDescent="0.25">
      <c r="A12697" s="1">
        <v>42987.815972222219</v>
      </c>
      <c r="B12697" s="2">
        <v>0.95790122399145428</v>
      </c>
    </row>
    <row r="12698" spans="1:2" x14ac:dyDescent="0.25">
      <c r="A12698" s="1">
        <v>42987.816666666666</v>
      </c>
      <c r="B12698" s="2">
        <v>-11.99025061353459</v>
      </c>
    </row>
    <row r="12699" spans="1:2" x14ac:dyDescent="0.25">
      <c r="A12699" s="1">
        <v>42987.817361111112</v>
      </c>
      <c r="B12699" s="2">
        <v>-6.1620401032171985</v>
      </c>
    </row>
    <row r="12700" spans="1:2" x14ac:dyDescent="0.25">
      <c r="A12700" s="1">
        <v>42987.818055555559</v>
      </c>
      <c r="B12700" s="2">
        <v>-20.944351797901131</v>
      </c>
    </row>
    <row r="12701" spans="1:2" x14ac:dyDescent="0.25">
      <c r="A12701" s="1">
        <v>42987.818749999999</v>
      </c>
      <c r="B12701" s="2">
        <v>-39.208590428441916</v>
      </c>
    </row>
    <row r="12702" spans="1:2" x14ac:dyDescent="0.25">
      <c r="A12702" s="1">
        <v>42987.819444444445</v>
      </c>
      <c r="B12702" s="2">
        <v>-72.737542312525335</v>
      </c>
    </row>
    <row r="12703" spans="1:2" x14ac:dyDescent="0.25">
      <c r="A12703" s="1">
        <v>42987.820138888892</v>
      </c>
      <c r="B12703" s="2">
        <v>-40.556740325358504</v>
      </c>
    </row>
    <row r="12704" spans="1:2" x14ac:dyDescent="0.25">
      <c r="A12704" s="1">
        <v>42987.820833333331</v>
      </c>
      <c r="B12704" s="2">
        <v>-36.926907561264429</v>
      </c>
    </row>
    <row r="12705" spans="1:2" x14ac:dyDescent="0.25">
      <c r="A12705" s="1">
        <v>42987.821527777778</v>
      </c>
      <c r="B12705" s="2">
        <v>-78.252545140636116</v>
      </c>
    </row>
    <row r="12706" spans="1:2" x14ac:dyDescent="0.25">
      <c r="A12706" s="1">
        <v>42987.822222222225</v>
      </c>
      <c r="B12706" s="2">
        <v>-68.384299119957717</v>
      </c>
    </row>
    <row r="12707" spans="1:2" x14ac:dyDescent="0.25">
      <c r="A12707" s="1">
        <v>42987.822916666664</v>
      </c>
      <c r="B12707" s="2">
        <v>-52.73783861658594</v>
      </c>
    </row>
    <row r="12708" spans="1:2" x14ac:dyDescent="0.25">
      <c r="A12708" s="1">
        <v>42987.823611111111</v>
      </c>
      <c r="B12708" s="2">
        <v>-52.283629604496916</v>
      </c>
    </row>
    <row r="12709" spans="1:2" x14ac:dyDescent="0.25">
      <c r="A12709" s="1">
        <v>42987.824305555558</v>
      </c>
      <c r="B12709" s="2">
        <v>-4.2451435537989406</v>
      </c>
    </row>
    <row r="12710" spans="1:2" x14ac:dyDescent="0.25">
      <c r="A12710" s="1">
        <v>42987.824999999997</v>
      </c>
      <c r="B12710" s="2">
        <v>21.44146999180278</v>
      </c>
    </row>
    <row r="12711" spans="1:2" x14ac:dyDescent="0.25">
      <c r="A12711" s="1">
        <v>42987.825694444444</v>
      </c>
      <c r="B12711" s="2">
        <v>-25.821721171288907</v>
      </c>
    </row>
    <row r="12712" spans="1:2" x14ac:dyDescent="0.25">
      <c r="A12712" s="1">
        <v>42987.826388888891</v>
      </c>
      <c r="B12712" s="2">
        <v>23.078092117023576</v>
      </c>
    </row>
    <row r="12713" spans="1:2" x14ac:dyDescent="0.25">
      <c r="A12713" s="1">
        <v>42987.82708333333</v>
      </c>
      <c r="B12713" s="2">
        <v>14.095389221448567</v>
      </c>
    </row>
    <row r="12714" spans="1:2" x14ac:dyDescent="0.25">
      <c r="A12714" s="1">
        <v>42987.827777777777</v>
      </c>
      <c r="B12714" s="2">
        <v>19.057716695875083</v>
      </c>
    </row>
    <row r="12715" spans="1:2" x14ac:dyDescent="0.25">
      <c r="A12715" s="1">
        <v>42987.828472222223</v>
      </c>
      <c r="B12715" s="2">
        <v>0.64643897333977896</v>
      </c>
    </row>
    <row r="12716" spans="1:2" x14ac:dyDescent="0.25">
      <c r="A12716" s="1">
        <v>42987.82916666667</v>
      </c>
      <c r="B12716" s="2">
        <v>84.512529487768191</v>
      </c>
    </row>
    <row r="12717" spans="1:2" x14ac:dyDescent="0.25">
      <c r="A12717" s="1">
        <v>42987.829861111109</v>
      </c>
      <c r="B12717" s="2">
        <v>49.97284850960132</v>
      </c>
    </row>
    <row r="12718" spans="1:2" x14ac:dyDescent="0.25">
      <c r="A12718" s="1">
        <v>42987.830555555556</v>
      </c>
      <c r="B12718" s="2">
        <v>15.627358883197303</v>
      </c>
    </row>
    <row r="12719" spans="1:2" x14ac:dyDescent="0.25">
      <c r="A12719" s="1">
        <v>42987.831250000003</v>
      </c>
      <c r="B12719" s="2">
        <v>6.4588311214688776</v>
      </c>
    </row>
    <row r="12720" spans="1:2" x14ac:dyDescent="0.25">
      <c r="A12720" s="1">
        <v>42987.831944444442</v>
      </c>
      <c r="B12720" s="2">
        <v>1.0043067488761153</v>
      </c>
    </row>
    <row r="12721" spans="1:2" x14ac:dyDescent="0.25">
      <c r="A12721" s="1">
        <v>42987.832638888889</v>
      </c>
      <c r="B12721" s="2">
        <v>-36.13163065537131</v>
      </c>
    </row>
    <row r="12722" spans="1:2" x14ac:dyDescent="0.25">
      <c r="A12722" s="1">
        <v>42987.833333333336</v>
      </c>
      <c r="B12722" s="2">
        <v>-40.809873960421342</v>
      </c>
    </row>
    <row r="12723" spans="1:2" x14ac:dyDescent="0.25">
      <c r="A12723" s="1">
        <v>42987.834027777775</v>
      </c>
      <c r="B12723" s="2">
        <v>-20.627225280199006</v>
      </c>
    </row>
    <row r="12724" spans="1:2" x14ac:dyDescent="0.25">
      <c r="A12724" s="1">
        <v>42987.834722222222</v>
      </c>
      <c r="B12724" s="2">
        <v>15.441213147609961</v>
      </c>
    </row>
    <row r="12725" spans="1:2" x14ac:dyDescent="0.25">
      <c r="A12725" s="1">
        <v>42987.835416666669</v>
      </c>
      <c r="B12725" s="2">
        <v>23.194330420127759</v>
      </c>
    </row>
    <row r="12726" spans="1:2" x14ac:dyDescent="0.25">
      <c r="A12726" s="1">
        <v>42987.836111111108</v>
      </c>
      <c r="B12726" s="2">
        <v>48.088317467327578</v>
      </c>
    </row>
    <row r="12727" spans="1:2" x14ac:dyDescent="0.25">
      <c r="A12727" s="1">
        <v>42987.836805555555</v>
      </c>
      <c r="B12727" s="2">
        <v>71.164038502533614</v>
      </c>
    </row>
    <row r="12728" spans="1:2" x14ac:dyDescent="0.25">
      <c r="A12728" s="1">
        <v>42987.837500000001</v>
      </c>
      <c r="B12728" s="2">
        <v>87.590834756606881</v>
      </c>
    </row>
    <row r="12729" spans="1:2" x14ac:dyDescent="0.25">
      <c r="A12729" s="1">
        <v>42987.838194444441</v>
      </c>
      <c r="B12729" s="2">
        <v>71.970361888426126</v>
      </c>
    </row>
    <row r="12730" spans="1:2" x14ac:dyDescent="0.25">
      <c r="A12730" s="1">
        <v>42987.838888888888</v>
      </c>
      <c r="B12730" s="2">
        <v>72.315062213937438</v>
      </c>
    </row>
    <row r="12731" spans="1:2" x14ac:dyDescent="0.25">
      <c r="A12731" s="1">
        <v>42987.839583333334</v>
      </c>
      <c r="B12731" s="2">
        <v>50.02124077689853</v>
      </c>
    </row>
    <row r="12732" spans="1:2" x14ac:dyDescent="0.25">
      <c r="A12732" s="1">
        <v>42987.840277777781</v>
      </c>
      <c r="B12732" s="2">
        <v>53.112453797216098</v>
      </c>
    </row>
    <row r="12733" spans="1:2" x14ac:dyDescent="0.25">
      <c r="A12733" s="1">
        <v>42987.84097222222</v>
      </c>
      <c r="B12733" s="2">
        <v>9.636818321299506</v>
      </c>
    </row>
    <row r="12734" spans="1:2" x14ac:dyDescent="0.25">
      <c r="A12734" s="1">
        <v>42987.841666666667</v>
      </c>
      <c r="B12734" s="2">
        <v>17.934339690458728</v>
      </c>
    </row>
    <row r="12735" spans="1:2" x14ac:dyDescent="0.25">
      <c r="A12735" s="1">
        <v>42987.842361111114</v>
      </c>
      <c r="B12735" s="2">
        <v>8.8669203866864947</v>
      </c>
    </row>
    <row r="12736" spans="1:2" x14ac:dyDescent="0.25">
      <c r="A12736" s="1">
        <v>42987.843055555553</v>
      </c>
      <c r="B12736" s="2">
        <v>3.5930741440368972</v>
      </c>
    </row>
    <row r="12737" spans="1:2" x14ac:dyDescent="0.25">
      <c r="A12737" s="1">
        <v>42987.84375</v>
      </c>
      <c r="B12737" s="2">
        <v>32.573265604011247</v>
      </c>
    </row>
    <row r="12738" spans="1:2" x14ac:dyDescent="0.25">
      <c r="A12738" s="1">
        <v>42987.844444444447</v>
      </c>
      <c r="B12738" s="2">
        <v>28.963390930343301</v>
      </c>
    </row>
    <row r="12739" spans="1:2" x14ac:dyDescent="0.25">
      <c r="A12739" s="1">
        <v>42987.845138888886</v>
      </c>
      <c r="B12739" s="2">
        <v>79.705588255273568</v>
      </c>
    </row>
    <row r="12740" spans="1:2" x14ac:dyDescent="0.25">
      <c r="A12740" s="1">
        <v>42987.845833333333</v>
      </c>
      <c r="B12740" s="2">
        <v>71.969345311645881</v>
      </c>
    </row>
    <row r="12741" spans="1:2" x14ac:dyDescent="0.25">
      <c r="A12741" s="1">
        <v>42987.84652777778</v>
      </c>
      <c r="B12741" s="2">
        <v>62.245338508320856</v>
      </c>
    </row>
    <row r="12742" spans="1:2" x14ac:dyDescent="0.25">
      <c r="A12742" s="1">
        <v>42987.847222222219</v>
      </c>
      <c r="B12742" s="2">
        <v>27.440962185696115</v>
      </c>
    </row>
    <row r="12743" spans="1:2" x14ac:dyDescent="0.25">
      <c r="A12743" s="1">
        <v>42987.847916666666</v>
      </c>
      <c r="B12743" s="2">
        <v>22.101683370407166</v>
      </c>
    </row>
    <row r="12744" spans="1:2" x14ac:dyDescent="0.25">
      <c r="A12744" s="1">
        <v>42987.848611111112</v>
      </c>
      <c r="B12744" s="2">
        <v>-20.34847365807703</v>
      </c>
    </row>
    <row r="12745" spans="1:2" x14ac:dyDescent="0.25">
      <c r="A12745" s="1">
        <v>42987.849305555559</v>
      </c>
      <c r="B12745" s="2">
        <v>-20.885344599200955</v>
      </c>
    </row>
    <row r="12746" spans="1:2" x14ac:dyDescent="0.25">
      <c r="A12746" s="1">
        <v>42987.85</v>
      </c>
      <c r="B12746" s="2">
        <v>19.917973184120878</v>
      </c>
    </row>
    <row r="12747" spans="1:2" x14ac:dyDescent="0.25">
      <c r="A12747" s="1">
        <v>42987.850694444445</v>
      </c>
      <c r="B12747" s="2">
        <v>0.96958374509122225</v>
      </c>
    </row>
    <row r="12748" spans="1:2" x14ac:dyDescent="0.25">
      <c r="A12748" s="1">
        <v>42987.851388888892</v>
      </c>
      <c r="B12748" s="2">
        <v>-13.60849524110284</v>
      </c>
    </row>
    <row r="12749" spans="1:2" x14ac:dyDescent="0.25">
      <c r="A12749" s="1">
        <v>42987.852083333331</v>
      </c>
      <c r="B12749" s="2">
        <v>-4.5329465488001004</v>
      </c>
    </row>
    <row r="12750" spans="1:2" x14ac:dyDescent="0.25">
      <c r="A12750" s="1">
        <v>42987.852777777778</v>
      </c>
      <c r="B12750" s="2">
        <v>-13.552168620522329</v>
      </c>
    </row>
    <row r="12751" spans="1:2" x14ac:dyDescent="0.25">
      <c r="A12751" s="1">
        <v>42987.853472222225</v>
      </c>
      <c r="B12751" s="2">
        <v>-28.298178736882011</v>
      </c>
    </row>
    <row r="12752" spans="1:2" x14ac:dyDescent="0.25">
      <c r="A12752" s="1">
        <v>42987.854166666664</v>
      </c>
      <c r="B12752" s="2">
        <v>-25.348399338953701</v>
      </c>
    </row>
    <row r="12753" spans="1:2" x14ac:dyDescent="0.25">
      <c r="A12753" s="1">
        <v>42987.854861111111</v>
      </c>
      <c r="B12753" s="2">
        <v>-8.391174071306402</v>
      </c>
    </row>
    <row r="12754" spans="1:2" x14ac:dyDescent="0.25">
      <c r="A12754" s="1">
        <v>42987.855555555558</v>
      </c>
      <c r="B12754" s="2">
        <v>-22.817883192839023</v>
      </c>
    </row>
    <row r="12755" spans="1:2" x14ac:dyDescent="0.25">
      <c r="A12755" s="1">
        <v>42987.856249999997</v>
      </c>
      <c r="B12755" s="2">
        <v>-49.949290532570252</v>
      </c>
    </row>
    <row r="12756" spans="1:2" x14ac:dyDescent="0.25">
      <c r="A12756" s="1">
        <v>42987.856944444444</v>
      </c>
      <c r="B12756" s="2">
        <v>-36.012326109842007</v>
      </c>
    </row>
    <row r="12757" spans="1:2" x14ac:dyDescent="0.25">
      <c r="A12757" s="1">
        <v>42987.857638888891</v>
      </c>
      <c r="B12757" s="2">
        <v>-27.869871343503473</v>
      </c>
    </row>
    <row r="12758" spans="1:2" x14ac:dyDescent="0.25">
      <c r="A12758" s="1">
        <v>42987.85833333333</v>
      </c>
      <c r="B12758" s="2">
        <v>-36.029761817695302</v>
      </c>
    </row>
    <row r="12759" spans="1:2" x14ac:dyDescent="0.25">
      <c r="A12759" s="1">
        <v>42987.859027777777</v>
      </c>
      <c r="B12759" s="2">
        <v>-44.320262336047989</v>
      </c>
    </row>
    <row r="12760" spans="1:2" x14ac:dyDescent="0.25">
      <c r="A12760" s="1">
        <v>42987.859722222223</v>
      </c>
      <c r="B12760" s="2">
        <v>-33.137598653423872</v>
      </c>
    </row>
    <row r="12761" spans="1:2" x14ac:dyDescent="0.25">
      <c r="A12761" s="1">
        <v>42987.86041666667</v>
      </c>
      <c r="B12761" s="2">
        <v>-26.98940928808782</v>
      </c>
    </row>
    <row r="12762" spans="1:2" x14ac:dyDescent="0.25">
      <c r="A12762" s="1">
        <v>42987.861111111109</v>
      </c>
      <c r="B12762" s="2">
        <v>-31.880601085581777</v>
      </c>
    </row>
    <row r="12763" spans="1:2" x14ac:dyDescent="0.25">
      <c r="A12763" s="1">
        <v>42987.861805555556</v>
      </c>
      <c r="B12763" s="2">
        <v>-51.038802542746026</v>
      </c>
    </row>
    <row r="12764" spans="1:2" x14ac:dyDescent="0.25">
      <c r="A12764" s="1">
        <v>42987.862500000003</v>
      </c>
      <c r="B12764" s="2">
        <v>-54.446268052117858</v>
      </c>
    </row>
    <row r="12765" spans="1:2" x14ac:dyDescent="0.25">
      <c r="A12765" s="1">
        <v>42987.863194444442</v>
      </c>
      <c r="B12765" s="2">
        <v>-30.099564950248652</v>
      </c>
    </row>
    <row r="12766" spans="1:2" x14ac:dyDescent="0.25">
      <c r="A12766" s="1">
        <v>42987.863888888889</v>
      </c>
      <c r="B12766" s="2">
        <v>-22.745442919146928</v>
      </c>
    </row>
    <row r="12767" spans="1:2" x14ac:dyDescent="0.25">
      <c r="A12767" s="1">
        <v>42987.864583333336</v>
      </c>
      <c r="B12767" s="2">
        <v>-30.629713933191184</v>
      </c>
    </row>
    <row r="12768" spans="1:2" x14ac:dyDescent="0.25">
      <c r="A12768" s="1">
        <v>42987.865277777775</v>
      </c>
      <c r="B12768" s="2">
        <v>-9.257517673753318</v>
      </c>
    </row>
    <row r="12769" spans="1:2" x14ac:dyDescent="0.25">
      <c r="A12769" s="1">
        <v>42987.865972222222</v>
      </c>
      <c r="B12769" s="2">
        <v>-8.9380076099361752</v>
      </c>
    </row>
    <row r="12770" spans="1:2" x14ac:dyDescent="0.25">
      <c r="A12770" s="1">
        <v>42987.866666666669</v>
      </c>
      <c r="B12770" s="2">
        <v>-11.667810748972503</v>
      </c>
    </row>
    <row r="12771" spans="1:2" x14ac:dyDescent="0.25">
      <c r="A12771" s="1">
        <v>42987.867361111108</v>
      </c>
      <c r="B12771" s="2">
        <v>11.928011720110469</v>
      </c>
    </row>
    <row r="12772" spans="1:2" x14ac:dyDescent="0.25">
      <c r="A12772" s="1">
        <v>42987.868055555555</v>
      </c>
      <c r="B12772" s="2">
        <v>23.065097977144372</v>
      </c>
    </row>
    <row r="12773" spans="1:2" x14ac:dyDescent="0.25">
      <c r="A12773" s="1">
        <v>42987.868750000001</v>
      </c>
      <c r="B12773" s="2">
        <v>18.106113234372849</v>
      </c>
    </row>
    <row r="12774" spans="1:2" x14ac:dyDescent="0.25">
      <c r="A12774" s="1">
        <v>42987.869444444441</v>
      </c>
      <c r="B12774" s="2">
        <v>59.455214500231278</v>
      </c>
    </row>
    <row r="12775" spans="1:2" x14ac:dyDescent="0.25">
      <c r="A12775" s="1">
        <v>42987.870138888888</v>
      </c>
      <c r="B12775" s="2">
        <v>54.206029466877226</v>
      </c>
    </row>
    <row r="12776" spans="1:2" x14ac:dyDescent="0.25">
      <c r="A12776" s="1">
        <v>42987.870833333334</v>
      </c>
      <c r="B12776" s="2">
        <v>32.21692168065929</v>
      </c>
    </row>
    <row r="12777" spans="1:2" x14ac:dyDescent="0.25">
      <c r="A12777" s="1">
        <v>42987.871527777781</v>
      </c>
      <c r="B12777" s="2">
        <v>47.800172736613121</v>
      </c>
    </row>
    <row r="12778" spans="1:2" x14ac:dyDescent="0.25">
      <c r="A12778" s="1">
        <v>42987.87222222222</v>
      </c>
      <c r="B12778" s="2">
        <v>67.716063108042974</v>
      </c>
    </row>
    <row r="12779" spans="1:2" x14ac:dyDescent="0.25">
      <c r="A12779" s="1">
        <v>42987.872916666667</v>
      </c>
      <c r="B12779" s="2">
        <v>97.054063064653505</v>
      </c>
    </row>
    <row r="12780" spans="1:2" x14ac:dyDescent="0.25">
      <c r="A12780" s="1">
        <v>42987.873611111114</v>
      </c>
      <c r="B12780" s="2">
        <v>68.326414220298958</v>
      </c>
    </row>
    <row r="12781" spans="1:2" x14ac:dyDescent="0.25">
      <c r="A12781" s="1">
        <v>42987.874305555553</v>
      </c>
      <c r="B12781" s="2">
        <v>43.816895822235772</v>
      </c>
    </row>
    <row r="12782" spans="1:2" x14ac:dyDescent="0.25">
      <c r="A12782" s="1">
        <v>42987.875</v>
      </c>
      <c r="B12782" s="2">
        <v>3.9403888094641539</v>
      </c>
    </row>
    <row r="12783" spans="1:2" x14ac:dyDescent="0.25">
      <c r="A12783" s="1">
        <v>42987.875694444447</v>
      </c>
      <c r="B12783" s="2">
        <v>-47.536875662573344</v>
      </c>
    </row>
    <row r="12784" spans="1:2" x14ac:dyDescent="0.25">
      <c r="A12784" s="1">
        <v>42987.876388888886</v>
      </c>
      <c r="B12784" s="2">
        <v>-131.92423904567258</v>
      </c>
    </row>
    <row r="12785" spans="1:2" x14ac:dyDescent="0.25">
      <c r="A12785" s="1">
        <v>42987.877083333333</v>
      </c>
      <c r="B12785" s="2">
        <v>-171.04910935567071</v>
      </c>
    </row>
    <row r="12786" spans="1:2" x14ac:dyDescent="0.25">
      <c r="A12786" s="1">
        <v>42987.87777777778</v>
      </c>
      <c r="B12786" s="2">
        <v>-179.55054074662428</v>
      </c>
    </row>
    <row r="12787" spans="1:2" x14ac:dyDescent="0.25">
      <c r="A12787" s="1">
        <v>42987.878472222219</v>
      </c>
      <c r="B12787" s="2">
        <v>-149.14048841364371</v>
      </c>
    </row>
    <row r="12788" spans="1:2" x14ac:dyDescent="0.25">
      <c r="A12788" s="1">
        <v>42987.879166666666</v>
      </c>
      <c r="B12788" s="2">
        <v>-169.02154456332016</v>
      </c>
    </row>
    <row r="12789" spans="1:2" x14ac:dyDescent="0.25">
      <c r="A12789" s="1">
        <v>42987.879861111112</v>
      </c>
      <c r="B12789" s="2">
        <v>-140.03414087363828</v>
      </c>
    </row>
    <row r="12790" spans="1:2" x14ac:dyDescent="0.25">
      <c r="A12790" s="1">
        <v>42987.880555555559</v>
      </c>
      <c r="B12790" s="2">
        <v>-126.47786326196898</v>
      </c>
    </row>
    <row r="12791" spans="1:2" x14ac:dyDescent="0.25">
      <c r="A12791" s="1">
        <v>42987.881249999999</v>
      </c>
      <c r="B12791" s="2">
        <v>-122.37209317665159</v>
      </c>
    </row>
    <row r="12792" spans="1:2" x14ac:dyDescent="0.25">
      <c r="A12792" s="1">
        <v>42987.881944444445</v>
      </c>
      <c r="B12792" s="2">
        <v>-117.10986732961416</v>
      </c>
    </row>
    <row r="12793" spans="1:2" x14ac:dyDescent="0.25">
      <c r="A12793" s="1">
        <v>42987.882638888892</v>
      </c>
      <c r="B12793" s="2">
        <v>-83.775872124857656</v>
      </c>
    </row>
    <row r="12794" spans="1:2" x14ac:dyDescent="0.25">
      <c r="A12794" s="1">
        <v>42987.883333333331</v>
      </c>
      <c r="B12794" s="2">
        <v>-109.54484793289448</v>
      </c>
    </row>
    <row r="12795" spans="1:2" x14ac:dyDescent="0.25">
      <c r="A12795" s="1">
        <v>42987.884027777778</v>
      </c>
      <c r="B12795" s="2">
        <v>-99.897355065863422</v>
      </c>
    </row>
    <row r="12796" spans="1:2" x14ac:dyDescent="0.25">
      <c r="A12796" s="1">
        <v>42987.884722222225</v>
      </c>
      <c r="B12796" s="2">
        <v>-84.44228702553859</v>
      </c>
    </row>
    <row r="12797" spans="1:2" x14ac:dyDescent="0.25">
      <c r="A12797" s="1">
        <v>42987.885416666664</v>
      </c>
      <c r="B12797" s="2">
        <v>-53.749092654991543</v>
      </c>
    </row>
    <row r="12798" spans="1:2" x14ac:dyDescent="0.25">
      <c r="A12798" s="1">
        <v>42987.886111111111</v>
      </c>
      <c r="B12798" s="2">
        <v>-14.371547357369369</v>
      </c>
    </row>
    <row r="12799" spans="1:2" x14ac:dyDescent="0.25">
      <c r="A12799" s="1">
        <v>42987.886805555558</v>
      </c>
      <c r="B12799" s="2">
        <v>-25.41233783219359</v>
      </c>
    </row>
    <row r="12800" spans="1:2" x14ac:dyDescent="0.25">
      <c r="A12800" s="1">
        <v>42987.887499999997</v>
      </c>
      <c r="B12800" s="2">
        <v>2.8538145251416913</v>
      </c>
    </row>
    <row r="12801" spans="1:2" x14ac:dyDescent="0.25">
      <c r="A12801" s="1">
        <v>42987.888194444444</v>
      </c>
      <c r="B12801" s="2">
        <v>-11.485850360010712</v>
      </c>
    </row>
    <row r="12802" spans="1:2" x14ac:dyDescent="0.25">
      <c r="A12802" s="1">
        <v>42987.888888888891</v>
      </c>
      <c r="B12802" s="2">
        <v>-12.177115435032951</v>
      </c>
    </row>
    <row r="12803" spans="1:2" x14ac:dyDescent="0.25">
      <c r="A12803" s="1">
        <v>42987.88958333333</v>
      </c>
      <c r="B12803" s="2">
        <v>-3.4879761334091501</v>
      </c>
    </row>
    <row r="12804" spans="1:2" x14ac:dyDescent="0.25">
      <c r="A12804" s="1">
        <v>42987.890277777777</v>
      </c>
      <c r="B12804" s="2">
        <v>10.570251505165167</v>
      </c>
    </row>
    <row r="12805" spans="1:2" x14ac:dyDescent="0.25">
      <c r="A12805" s="1">
        <v>42987.890972222223</v>
      </c>
      <c r="B12805" s="2">
        <v>-25.095976503345689</v>
      </c>
    </row>
    <row r="12806" spans="1:2" x14ac:dyDescent="0.25">
      <c r="A12806" s="1">
        <v>42987.89166666667</v>
      </c>
      <c r="B12806" s="2">
        <v>-25.455745144979058</v>
      </c>
    </row>
    <row r="12807" spans="1:2" x14ac:dyDescent="0.25">
      <c r="A12807" s="1">
        <v>42987.892361111109</v>
      </c>
      <c r="B12807" s="2">
        <v>-17.263877290812282</v>
      </c>
    </row>
    <row r="12808" spans="1:2" x14ac:dyDescent="0.25">
      <c r="A12808" s="1">
        <v>42987.893055555556</v>
      </c>
      <c r="B12808" s="2">
        <v>-30.719575022993375</v>
      </c>
    </row>
    <row r="12809" spans="1:2" x14ac:dyDescent="0.25">
      <c r="A12809" s="1">
        <v>42987.893750000003</v>
      </c>
      <c r="B12809" s="2">
        <v>-13.337297006091102</v>
      </c>
    </row>
    <row r="12810" spans="1:2" x14ac:dyDescent="0.25">
      <c r="A12810" s="1">
        <v>42987.894444444442</v>
      </c>
      <c r="B12810" s="2">
        <v>5.1977960124815583</v>
      </c>
    </row>
    <row r="12811" spans="1:2" x14ac:dyDescent="0.25">
      <c r="A12811" s="1">
        <v>42987.895138888889</v>
      </c>
      <c r="B12811" s="2">
        <v>37.387603910143177</v>
      </c>
    </row>
    <row r="12812" spans="1:2" x14ac:dyDescent="0.25">
      <c r="A12812" s="1">
        <v>42987.895833333336</v>
      </c>
      <c r="B12812" s="2">
        <v>1.5053084356729718</v>
      </c>
    </row>
    <row r="12813" spans="1:2" x14ac:dyDescent="0.25">
      <c r="A12813" s="1">
        <v>42987.896527777775</v>
      </c>
      <c r="B12813" s="2">
        <v>7.743686621319406</v>
      </c>
    </row>
    <row r="12814" spans="1:2" x14ac:dyDescent="0.25">
      <c r="A12814" s="1">
        <v>42987.897222222222</v>
      </c>
      <c r="B12814" s="2">
        <v>14.739550759134969</v>
      </c>
    </row>
    <row r="12815" spans="1:2" x14ac:dyDescent="0.25">
      <c r="A12815" s="1">
        <v>42987.897916666669</v>
      </c>
      <c r="B12815" s="2">
        <v>21.386112513602711</v>
      </c>
    </row>
    <row r="12816" spans="1:2" x14ac:dyDescent="0.25">
      <c r="A12816" s="1">
        <v>42987.898611111108</v>
      </c>
      <c r="B12816" s="2">
        <v>12.237063585906677</v>
      </c>
    </row>
    <row r="12817" spans="1:2" x14ac:dyDescent="0.25">
      <c r="A12817" s="1">
        <v>42987.899305555555</v>
      </c>
      <c r="B12817" s="2">
        <v>12.859479833821146</v>
      </c>
    </row>
    <row r="12818" spans="1:2" x14ac:dyDescent="0.25">
      <c r="A12818" s="1">
        <v>42987.9</v>
      </c>
      <c r="B12818" s="2">
        <v>19.133140236985248</v>
      </c>
    </row>
    <row r="12819" spans="1:2" x14ac:dyDescent="0.25">
      <c r="A12819" s="1">
        <v>42987.900694444441</v>
      </c>
      <c r="B12819" s="2">
        <v>8.3640924922598057</v>
      </c>
    </row>
    <row r="12820" spans="1:2" x14ac:dyDescent="0.25">
      <c r="A12820" s="1">
        <v>42987.901388888888</v>
      </c>
      <c r="B12820" s="2">
        <v>-5.0453038468510689</v>
      </c>
    </row>
    <row r="12821" spans="1:2" x14ac:dyDescent="0.25">
      <c r="A12821" s="1">
        <v>42987.902083333334</v>
      </c>
      <c r="B12821" s="2">
        <v>30.888177604120575</v>
      </c>
    </row>
    <row r="12822" spans="1:2" x14ac:dyDescent="0.25">
      <c r="A12822" s="1">
        <v>42987.902777777781</v>
      </c>
      <c r="B12822" s="2">
        <v>50.172380810782002</v>
      </c>
    </row>
    <row r="12823" spans="1:2" x14ac:dyDescent="0.25">
      <c r="A12823" s="1">
        <v>42987.90347222222</v>
      </c>
      <c r="B12823" s="2">
        <v>-3.1339688294489557E-3</v>
      </c>
    </row>
    <row r="12824" spans="1:2" x14ac:dyDescent="0.25">
      <c r="A12824" s="1">
        <v>42987.904166666667</v>
      </c>
      <c r="B12824" s="2">
        <v>-48.155842285015389</v>
      </c>
    </row>
    <row r="12825" spans="1:2" x14ac:dyDescent="0.25">
      <c r="A12825" s="1">
        <v>42987.904861111114</v>
      </c>
      <c r="B12825" s="2">
        <v>-26.869915742434873</v>
      </c>
    </row>
    <row r="12826" spans="1:2" x14ac:dyDescent="0.25">
      <c r="A12826" s="1">
        <v>42987.905555555553</v>
      </c>
      <c r="B12826" s="2">
        <v>7.4323446957995962</v>
      </c>
    </row>
    <row r="12827" spans="1:2" x14ac:dyDescent="0.25">
      <c r="A12827" s="1">
        <v>42987.90625</v>
      </c>
      <c r="B12827" s="2">
        <v>-0.57412557106775541</v>
      </c>
    </row>
    <row r="12828" spans="1:2" x14ac:dyDescent="0.25">
      <c r="A12828" s="1">
        <v>42987.906944444447</v>
      </c>
      <c r="B12828" s="2">
        <v>-8.3674163474352099</v>
      </c>
    </row>
    <row r="12829" spans="1:2" x14ac:dyDescent="0.25">
      <c r="A12829" s="1">
        <v>42987.907638888886</v>
      </c>
      <c r="B12829" s="2">
        <v>-29.736391052217609</v>
      </c>
    </row>
    <row r="12830" spans="1:2" x14ac:dyDescent="0.25">
      <c r="A12830" s="1">
        <v>42987.908333333333</v>
      </c>
      <c r="B12830" s="2">
        <v>-13.172465598522104</v>
      </c>
    </row>
    <row r="12831" spans="1:2" x14ac:dyDescent="0.25">
      <c r="A12831" s="1">
        <v>42987.90902777778</v>
      </c>
      <c r="B12831" s="2">
        <v>-7.7759366649882091</v>
      </c>
    </row>
    <row r="12832" spans="1:2" x14ac:dyDescent="0.25">
      <c r="A12832" s="1">
        <v>42987.909722222219</v>
      </c>
      <c r="B12832" s="2">
        <v>-8.809508681453492</v>
      </c>
    </row>
    <row r="12833" spans="1:2" x14ac:dyDescent="0.25">
      <c r="A12833" s="1">
        <v>42987.910416666666</v>
      </c>
      <c r="B12833" s="2">
        <v>25.705258924311298</v>
      </c>
    </row>
    <row r="12834" spans="1:2" x14ac:dyDescent="0.25">
      <c r="A12834" s="1">
        <v>42987.911111111112</v>
      </c>
      <c r="B12834" s="2">
        <v>-4.4425106733746365</v>
      </c>
    </row>
    <row r="12835" spans="1:2" x14ac:dyDescent="0.25">
      <c r="A12835" s="1">
        <v>42987.911805555559</v>
      </c>
      <c r="B12835" s="2">
        <v>-34.464875729482934</v>
      </c>
    </row>
    <row r="12836" spans="1:2" x14ac:dyDescent="0.25">
      <c r="A12836" s="1">
        <v>42987.912499999999</v>
      </c>
      <c r="B12836" s="2">
        <v>-16.187720518436013</v>
      </c>
    </row>
    <row r="12837" spans="1:2" x14ac:dyDescent="0.25">
      <c r="A12837" s="1">
        <v>42987.913194444445</v>
      </c>
      <c r="B12837" s="2">
        <v>-35.507690425352003</v>
      </c>
    </row>
    <row r="12838" spans="1:2" x14ac:dyDescent="0.25">
      <c r="A12838" s="1">
        <v>42987.913888888892</v>
      </c>
      <c r="B12838" s="2">
        <v>-27.383333354658681</v>
      </c>
    </row>
    <row r="12839" spans="1:2" x14ac:dyDescent="0.25">
      <c r="A12839" s="1">
        <v>42987.914583333331</v>
      </c>
      <c r="B12839" s="2">
        <v>-25.445988642426286</v>
      </c>
    </row>
    <row r="12840" spans="1:2" x14ac:dyDescent="0.25">
      <c r="A12840" s="1">
        <v>42987.915277777778</v>
      </c>
      <c r="B12840" s="2">
        <v>-44.675546865603728</v>
      </c>
    </row>
    <row r="12841" spans="1:2" x14ac:dyDescent="0.25">
      <c r="A12841" s="1">
        <v>42987.915972222225</v>
      </c>
      <c r="B12841" s="2">
        <v>-22.321769128196561</v>
      </c>
    </row>
    <row r="12842" spans="1:2" x14ac:dyDescent="0.25">
      <c r="A12842" s="1">
        <v>42987.916666666664</v>
      </c>
      <c r="B12842" s="2">
        <v>-66.301067555012807</v>
      </c>
    </row>
    <row r="12843" spans="1:2" x14ac:dyDescent="0.25">
      <c r="A12843" s="1">
        <v>42987.917361111111</v>
      </c>
      <c r="B12843" s="2">
        <v>-78.316988493201407</v>
      </c>
    </row>
    <row r="12844" spans="1:2" x14ac:dyDescent="0.25">
      <c r="A12844" s="1">
        <v>42987.918055555558</v>
      </c>
      <c r="B12844" s="2">
        <v>-84.786810059837691</v>
      </c>
    </row>
    <row r="12845" spans="1:2" x14ac:dyDescent="0.25">
      <c r="A12845" s="1">
        <v>42987.918749999997</v>
      </c>
      <c r="B12845" s="2">
        <v>-82.228578459933246</v>
      </c>
    </row>
    <row r="12846" spans="1:2" x14ac:dyDescent="0.25">
      <c r="A12846" s="1">
        <v>42987.919444444444</v>
      </c>
      <c r="B12846" s="2">
        <v>-96.080200380762108</v>
      </c>
    </row>
    <row r="12847" spans="1:2" x14ac:dyDescent="0.25">
      <c r="A12847" s="1">
        <v>42987.920138888891</v>
      </c>
      <c r="B12847" s="2">
        <v>-72.051246049581096</v>
      </c>
    </row>
    <row r="12848" spans="1:2" x14ac:dyDescent="0.25">
      <c r="A12848" s="1">
        <v>42987.92083333333</v>
      </c>
      <c r="B12848" s="2">
        <v>-78.691362620490452</v>
      </c>
    </row>
    <row r="12849" spans="1:2" x14ac:dyDescent="0.25">
      <c r="A12849" s="1">
        <v>42987.921527777777</v>
      </c>
      <c r="B12849" s="2">
        <v>-78.488509405070602</v>
      </c>
    </row>
    <row r="12850" spans="1:2" x14ac:dyDescent="0.25">
      <c r="A12850" s="1">
        <v>42987.922222222223</v>
      </c>
      <c r="B12850" s="2">
        <v>-80.587203406472696</v>
      </c>
    </row>
    <row r="12851" spans="1:2" x14ac:dyDescent="0.25">
      <c r="A12851" s="1">
        <v>42987.92291666667</v>
      </c>
      <c r="B12851" s="2">
        <v>-84.189281886437669</v>
      </c>
    </row>
    <row r="12852" spans="1:2" x14ac:dyDescent="0.25">
      <c r="A12852" s="1">
        <v>42987.923611111109</v>
      </c>
      <c r="B12852" s="2">
        <v>-75.45592026088076</v>
      </c>
    </row>
    <row r="12853" spans="1:2" x14ac:dyDescent="0.25">
      <c r="A12853" s="1">
        <v>42987.924305555556</v>
      </c>
      <c r="B12853" s="2">
        <v>-49.110629061995617</v>
      </c>
    </row>
    <row r="12854" spans="1:2" x14ac:dyDescent="0.25">
      <c r="A12854" s="1">
        <v>42987.925000000003</v>
      </c>
      <c r="B12854" s="2">
        <v>-43.056151096120203</v>
      </c>
    </row>
    <row r="12855" spans="1:2" x14ac:dyDescent="0.25">
      <c r="A12855" s="1">
        <v>42987.925694444442</v>
      </c>
      <c r="B12855" s="2">
        <v>11.654458214805345</v>
      </c>
    </row>
    <row r="12856" spans="1:2" x14ac:dyDescent="0.25">
      <c r="A12856" s="1">
        <v>42987.926388888889</v>
      </c>
      <c r="B12856" s="2">
        <v>-16.875414441506532</v>
      </c>
    </row>
    <row r="12857" spans="1:2" x14ac:dyDescent="0.25">
      <c r="A12857" s="1">
        <v>42987.927083333336</v>
      </c>
      <c r="B12857" s="2">
        <v>-17.3181501161278</v>
      </c>
    </row>
    <row r="12858" spans="1:2" x14ac:dyDescent="0.25">
      <c r="A12858" s="1">
        <v>42987.927777777775</v>
      </c>
      <c r="B12858" s="2">
        <v>-35.43164436724134</v>
      </c>
    </row>
    <row r="12859" spans="1:2" x14ac:dyDescent="0.25">
      <c r="A12859" s="1">
        <v>42987.928472222222</v>
      </c>
      <c r="B12859" s="2">
        <v>-22.943619099825931</v>
      </c>
    </row>
    <row r="12860" spans="1:2" x14ac:dyDescent="0.25">
      <c r="A12860" s="1">
        <v>42987.929166666669</v>
      </c>
      <c r="B12860" s="2">
        <v>-48.146131175691458</v>
      </c>
    </row>
    <row r="12861" spans="1:2" x14ac:dyDescent="0.25">
      <c r="A12861" s="1">
        <v>42987.929861111108</v>
      </c>
      <c r="B12861" s="2">
        <v>-35.638875740565709</v>
      </c>
    </row>
    <row r="12862" spans="1:2" x14ac:dyDescent="0.25">
      <c r="A12862" s="1">
        <v>42987.930555555555</v>
      </c>
      <c r="B12862" s="2">
        <v>-46.00074523098592</v>
      </c>
    </row>
    <row r="12863" spans="1:2" x14ac:dyDescent="0.25">
      <c r="A12863" s="1">
        <v>42987.931250000001</v>
      </c>
      <c r="B12863" s="2">
        <v>-31.540010579349474</v>
      </c>
    </row>
    <row r="12864" spans="1:2" x14ac:dyDescent="0.25">
      <c r="A12864" s="1">
        <v>42987.931944444441</v>
      </c>
      <c r="B12864" s="2">
        <v>-59.592665076030727</v>
      </c>
    </row>
    <row r="12865" spans="1:2" x14ac:dyDescent="0.25">
      <c r="A12865" s="1">
        <v>42987.932638888888</v>
      </c>
      <c r="B12865" s="2">
        <v>-41.032747702472264</v>
      </c>
    </row>
    <row r="12866" spans="1:2" x14ac:dyDescent="0.25">
      <c r="A12866" s="1">
        <v>42987.933333333334</v>
      </c>
      <c r="B12866" s="2">
        <v>-46.868357307350379</v>
      </c>
    </row>
    <row r="12867" spans="1:2" x14ac:dyDescent="0.25">
      <c r="A12867" s="1">
        <v>42987.934027777781</v>
      </c>
      <c r="B12867" s="2">
        <v>-49.977941088915877</v>
      </c>
    </row>
    <row r="12868" spans="1:2" x14ac:dyDescent="0.25">
      <c r="A12868" s="1">
        <v>42987.93472222222</v>
      </c>
      <c r="B12868" s="2">
        <v>-45.811705034083573</v>
      </c>
    </row>
    <row r="12869" spans="1:2" x14ac:dyDescent="0.25">
      <c r="A12869" s="1">
        <v>42987.935416666667</v>
      </c>
      <c r="B12869" s="2">
        <v>-24.866974062620042</v>
      </c>
    </row>
    <row r="12870" spans="1:2" x14ac:dyDescent="0.25">
      <c r="A12870" s="1">
        <v>42987.936111111114</v>
      </c>
      <c r="B12870" s="2">
        <v>-63.752765906297526</v>
      </c>
    </row>
    <row r="12871" spans="1:2" x14ac:dyDescent="0.25">
      <c r="A12871" s="1">
        <v>42987.936805555553</v>
      </c>
      <c r="B12871" s="2">
        <v>-51.355191468899527</v>
      </c>
    </row>
    <row r="12872" spans="1:2" x14ac:dyDescent="0.25">
      <c r="A12872" s="1">
        <v>42987.9375</v>
      </c>
      <c r="B12872" s="2">
        <v>-39.641152290801983</v>
      </c>
    </row>
    <row r="12873" spans="1:2" x14ac:dyDescent="0.25">
      <c r="A12873" s="1">
        <v>42987.938194444447</v>
      </c>
      <c r="B12873" s="2">
        <v>-56.243929099692224</v>
      </c>
    </row>
    <row r="12874" spans="1:2" x14ac:dyDescent="0.25">
      <c r="A12874" s="1">
        <v>42987.938888888886</v>
      </c>
      <c r="B12874" s="2">
        <v>-44.757240206803544</v>
      </c>
    </row>
    <row r="12875" spans="1:2" x14ac:dyDescent="0.25">
      <c r="A12875" s="1">
        <v>42987.939583333333</v>
      </c>
      <c r="B12875" s="2">
        <v>-53.323760410832861</v>
      </c>
    </row>
    <row r="12876" spans="1:2" x14ac:dyDescent="0.25">
      <c r="A12876" s="1">
        <v>42987.94027777778</v>
      </c>
      <c r="B12876" s="2">
        <v>-49.828583945517309</v>
      </c>
    </row>
    <row r="12877" spans="1:2" x14ac:dyDescent="0.25">
      <c r="A12877" s="1">
        <v>42987.940972222219</v>
      </c>
      <c r="B12877" s="2">
        <v>-56.163457501783462</v>
      </c>
    </row>
    <row r="12878" spans="1:2" x14ac:dyDescent="0.25">
      <c r="A12878" s="1">
        <v>42987.941666666666</v>
      </c>
      <c r="B12878" s="2">
        <v>-36.334694921571646</v>
      </c>
    </row>
    <row r="12879" spans="1:2" x14ac:dyDescent="0.25">
      <c r="A12879" s="1">
        <v>42987.942361111112</v>
      </c>
      <c r="B12879" s="2">
        <v>-19.577511937605838</v>
      </c>
    </row>
    <row r="12880" spans="1:2" x14ac:dyDescent="0.25">
      <c r="A12880" s="1">
        <v>42987.943055555559</v>
      </c>
      <c r="B12880" s="2">
        <v>-18.325718155375217</v>
      </c>
    </row>
    <row r="12881" spans="1:2" x14ac:dyDescent="0.25">
      <c r="A12881" s="1">
        <v>42987.943749999999</v>
      </c>
      <c r="B12881" s="2">
        <v>18.032510468358911</v>
      </c>
    </row>
    <row r="12882" spans="1:2" x14ac:dyDescent="0.25">
      <c r="A12882" s="1">
        <v>42987.944444444445</v>
      </c>
      <c r="B12882" s="2">
        <v>24.309637526727361</v>
      </c>
    </row>
    <row r="12883" spans="1:2" x14ac:dyDescent="0.25">
      <c r="A12883" s="1">
        <v>42987.945138888892</v>
      </c>
      <c r="B12883" s="2">
        <v>36.056294030687425</v>
      </c>
    </row>
    <row r="12884" spans="1:2" x14ac:dyDescent="0.25">
      <c r="A12884" s="1">
        <v>42987.945833333331</v>
      </c>
      <c r="B12884" s="2">
        <v>45.086094320445163</v>
      </c>
    </row>
    <row r="12885" spans="1:2" x14ac:dyDescent="0.25">
      <c r="A12885" s="1">
        <v>42987.946527777778</v>
      </c>
      <c r="B12885" s="2">
        <v>28.242312662156959</v>
      </c>
    </row>
    <row r="12886" spans="1:2" x14ac:dyDescent="0.25">
      <c r="A12886" s="1">
        <v>42987.947222222225</v>
      </c>
      <c r="B12886" s="2">
        <v>-12.47517700312698</v>
      </c>
    </row>
    <row r="12887" spans="1:2" x14ac:dyDescent="0.25">
      <c r="A12887" s="1">
        <v>42987.947916666664</v>
      </c>
      <c r="B12887" s="2">
        <v>-33.037509008603713</v>
      </c>
    </row>
    <row r="12888" spans="1:2" x14ac:dyDescent="0.25">
      <c r="A12888" s="1">
        <v>42987.948611111111</v>
      </c>
      <c r="B12888" s="2">
        <v>-51.705951133995164</v>
      </c>
    </row>
    <row r="12889" spans="1:2" x14ac:dyDescent="0.25">
      <c r="A12889" s="1">
        <v>42987.949305555558</v>
      </c>
      <c r="B12889" s="2">
        <v>-35.371139407392668</v>
      </c>
    </row>
    <row r="12890" spans="1:2" x14ac:dyDescent="0.25">
      <c r="A12890" s="1">
        <v>42987.95</v>
      </c>
      <c r="B12890" s="2">
        <v>16.330280079017392</v>
      </c>
    </row>
    <row r="12891" spans="1:2" x14ac:dyDescent="0.25">
      <c r="A12891" s="1">
        <v>42987.950694444444</v>
      </c>
      <c r="B12891" s="2">
        <v>48.626655406630988</v>
      </c>
    </row>
    <row r="12892" spans="1:2" x14ac:dyDescent="0.25">
      <c r="A12892" s="1">
        <v>42987.951388888891</v>
      </c>
      <c r="B12892" s="2">
        <v>51.234666017747564</v>
      </c>
    </row>
    <row r="12893" spans="1:2" x14ac:dyDescent="0.25">
      <c r="A12893" s="1">
        <v>42987.95208333333</v>
      </c>
      <c r="B12893" s="2">
        <v>33.66021827077396</v>
      </c>
    </row>
    <row r="12894" spans="1:2" x14ac:dyDescent="0.25">
      <c r="A12894" s="1">
        <v>42987.952777777777</v>
      </c>
      <c r="B12894" s="2">
        <v>16.968749804604645</v>
      </c>
    </row>
    <row r="12895" spans="1:2" x14ac:dyDescent="0.25">
      <c r="A12895" s="1">
        <v>42987.953472222223</v>
      </c>
      <c r="B12895" s="2">
        <v>9.6757160531812882</v>
      </c>
    </row>
    <row r="12896" spans="1:2" x14ac:dyDescent="0.25">
      <c r="A12896" s="1">
        <v>42987.95416666667</v>
      </c>
      <c r="B12896" s="2">
        <v>29.96043530354315</v>
      </c>
    </row>
    <row r="12897" spans="1:2" x14ac:dyDescent="0.25">
      <c r="A12897" s="1">
        <v>42987.954861111109</v>
      </c>
      <c r="B12897" s="2">
        <v>12.311494361697502</v>
      </c>
    </row>
    <row r="12898" spans="1:2" x14ac:dyDescent="0.25">
      <c r="A12898" s="1">
        <v>42987.955555555556</v>
      </c>
      <c r="B12898" s="2">
        <v>-35.554437804998209</v>
      </c>
    </row>
    <row r="12899" spans="1:2" x14ac:dyDescent="0.25">
      <c r="A12899" s="1">
        <v>42987.956250000003</v>
      </c>
      <c r="B12899" s="2">
        <v>-58.400098464373151</v>
      </c>
    </row>
    <row r="12900" spans="1:2" x14ac:dyDescent="0.25">
      <c r="A12900" s="1">
        <v>42987.956944444442</v>
      </c>
      <c r="B12900" s="2">
        <v>-84.85173596048844</v>
      </c>
    </row>
    <row r="12901" spans="1:2" x14ac:dyDescent="0.25">
      <c r="A12901" s="1">
        <v>42987.957638888889</v>
      </c>
      <c r="B12901" s="2">
        <v>-116.65782211393817</v>
      </c>
    </row>
    <row r="12902" spans="1:2" x14ac:dyDescent="0.25">
      <c r="A12902" s="1">
        <v>42987.958333333336</v>
      </c>
      <c r="B12902" s="2">
        <v>-139.94130520956048</v>
      </c>
    </row>
    <row r="12903" spans="1:2" x14ac:dyDescent="0.25">
      <c r="A12903" s="1">
        <v>42987.959027777775</v>
      </c>
      <c r="B12903" s="2">
        <v>-151.11309203249013</v>
      </c>
    </row>
    <row r="12904" spans="1:2" x14ac:dyDescent="0.25">
      <c r="A12904" s="1">
        <v>42987.959722222222</v>
      </c>
      <c r="B12904" s="2">
        <v>-150.7809889632122</v>
      </c>
    </row>
    <row r="12905" spans="1:2" x14ac:dyDescent="0.25">
      <c r="A12905" s="1">
        <v>42987.960416666669</v>
      </c>
      <c r="B12905" s="2">
        <v>-91.54077682512191</v>
      </c>
    </row>
    <row r="12906" spans="1:2" x14ac:dyDescent="0.25">
      <c r="A12906" s="1">
        <v>42987.961111111108</v>
      </c>
      <c r="B12906" s="2">
        <v>-79.65948481450323</v>
      </c>
    </row>
    <row r="12907" spans="1:2" x14ac:dyDescent="0.25">
      <c r="A12907" s="1">
        <v>42987.961805555555</v>
      </c>
      <c r="B12907" s="2">
        <v>-114.36251788833566</v>
      </c>
    </row>
    <row r="12908" spans="1:2" x14ac:dyDescent="0.25">
      <c r="A12908" s="1">
        <v>42987.962500000001</v>
      </c>
      <c r="B12908" s="2">
        <v>-167.85991116897591</v>
      </c>
    </row>
    <row r="12909" spans="1:2" x14ac:dyDescent="0.25">
      <c r="A12909" s="1">
        <v>42987.963194444441</v>
      </c>
      <c r="B12909" s="2">
        <v>-169.47996023598438</v>
      </c>
    </row>
    <row r="12910" spans="1:2" x14ac:dyDescent="0.25">
      <c r="A12910" s="1">
        <v>42987.963888888888</v>
      </c>
      <c r="B12910" s="2">
        <v>-177.15389727588433</v>
      </c>
    </row>
    <row r="12911" spans="1:2" x14ac:dyDescent="0.25">
      <c r="A12911" s="1">
        <v>42987.964583333334</v>
      </c>
      <c r="B12911" s="2">
        <v>-130.64657150949739</v>
      </c>
    </row>
    <row r="12912" spans="1:2" x14ac:dyDescent="0.25">
      <c r="A12912" s="1">
        <v>42987.965277777781</v>
      </c>
      <c r="B12912" s="2">
        <v>-97.899268985213709</v>
      </c>
    </row>
    <row r="12913" spans="1:2" x14ac:dyDescent="0.25">
      <c r="A12913" s="1">
        <v>42987.96597222222</v>
      </c>
      <c r="B12913" s="2">
        <v>-83.500106240475233</v>
      </c>
    </row>
    <row r="12914" spans="1:2" x14ac:dyDescent="0.25">
      <c r="A12914" s="1">
        <v>42987.966666666667</v>
      </c>
      <c r="B12914" s="2">
        <v>-87.706719194651427</v>
      </c>
    </row>
    <row r="12915" spans="1:2" x14ac:dyDescent="0.25">
      <c r="A12915" s="1">
        <v>42987.967361111114</v>
      </c>
      <c r="B12915" s="2">
        <v>-54.256693126998535</v>
      </c>
    </row>
    <row r="12916" spans="1:2" x14ac:dyDescent="0.25">
      <c r="A12916" s="1">
        <v>42987.968055555553</v>
      </c>
      <c r="B12916" s="2">
        <v>-6.5509541453764539</v>
      </c>
    </row>
    <row r="12917" spans="1:2" x14ac:dyDescent="0.25">
      <c r="A12917" s="1">
        <v>42987.96875</v>
      </c>
      <c r="B12917" s="2">
        <v>38.937832334618243</v>
      </c>
    </row>
    <row r="12918" spans="1:2" x14ac:dyDescent="0.25">
      <c r="A12918" s="1">
        <v>42987.969444444447</v>
      </c>
      <c r="B12918" s="2">
        <v>96.988624179974437</v>
      </c>
    </row>
    <row r="12919" spans="1:2" x14ac:dyDescent="0.25">
      <c r="A12919" s="1">
        <v>42987.970138888886</v>
      </c>
      <c r="B12919" s="2">
        <v>118.13862590240315</v>
      </c>
    </row>
    <row r="12920" spans="1:2" x14ac:dyDescent="0.25">
      <c r="A12920" s="1">
        <v>42987.970833333333</v>
      </c>
      <c r="B12920" s="2">
        <v>106.30810390240124</v>
      </c>
    </row>
    <row r="12921" spans="1:2" x14ac:dyDescent="0.25">
      <c r="A12921" s="1">
        <v>42987.97152777778</v>
      </c>
      <c r="B12921" s="2">
        <v>103.23344071065851</v>
      </c>
    </row>
    <row r="12922" spans="1:2" x14ac:dyDescent="0.25">
      <c r="A12922" s="1">
        <v>42987.972222222219</v>
      </c>
      <c r="B12922" s="2">
        <v>155.7712437754885</v>
      </c>
    </row>
    <row r="12923" spans="1:2" x14ac:dyDescent="0.25">
      <c r="A12923" s="1">
        <v>42987.972916666666</v>
      </c>
      <c r="B12923" s="2">
        <v>140.77727124116694</v>
      </c>
    </row>
    <row r="12924" spans="1:2" x14ac:dyDescent="0.25">
      <c r="A12924" s="1">
        <v>42987.973611111112</v>
      </c>
      <c r="B12924" s="2">
        <v>173.24658561660908</v>
      </c>
    </row>
    <row r="12925" spans="1:2" x14ac:dyDescent="0.25">
      <c r="A12925" s="1">
        <v>42987.974305555559</v>
      </c>
      <c r="B12925" s="2">
        <v>149.47352542314522</v>
      </c>
    </row>
    <row r="12926" spans="1:2" x14ac:dyDescent="0.25">
      <c r="A12926" s="1">
        <v>42987.974999999999</v>
      </c>
      <c r="B12926" s="2">
        <v>117.84251261567309</v>
      </c>
    </row>
    <row r="12927" spans="1:2" x14ac:dyDescent="0.25">
      <c r="A12927" s="1">
        <v>42987.975694444445</v>
      </c>
      <c r="B12927" s="2">
        <v>89.294517647868872</v>
      </c>
    </row>
    <row r="12928" spans="1:2" x14ac:dyDescent="0.25">
      <c r="A12928" s="1">
        <v>42987.976388888892</v>
      </c>
      <c r="B12928" s="2">
        <v>75.640614054596512</v>
      </c>
    </row>
    <row r="12929" spans="1:2" x14ac:dyDescent="0.25">
      <c r="A12929" s="1">
        <v>42987.977083333331</v>
      </c>
      <c r="B12929" s="2">
        <v>62.087215669065095</v>
      </c>
    </row>
    <row r="12930" spans="1:2" x14ac:dyDescent="0.25">
      <c r="A12930" s="1">
        <v>42987.977777777778</v>
      </c>
      <c r="B12930" s="2">
        <v>64.233519206966349</v>
      </c>
    </row>
    <row r="12931" spans="1:2" x14ac:dyDescent="0.25">
      <c r="A12931" s="1">
        <v>42987.978472222225</v>
      </c>
      <c r="B12931" s="2">
        <v>73.558142109935091</v>
      </c>
    </row>
    <row r="12932" spans="1:2" x14ac:dyDescent="0.25">
      <c r="A12932" s="1">
        <v>42987.979166666664</v>
      </c>
      <c r="B12932" s="2">
        <v>91.141392502409872</v>
      </c>
    </row>
    <row r="12933" spans="1:2" x14ac:dyDescent="0.25">
      <c r="A12933" s="1">
        <v>42987.979861111111</v>
      </c>
      <c r="B12933" s="2">
        <v>113.39087634007835</v>
      </c>
    </row>
    <row r="12934" spans="1:2" x14ac:dyDescent="0.25">
      <c r="A12934" s="1">
        <v>42987.980555555558</v>
      </c>
      <c r="B12934" s="2">
        <v>72.684568154433506</v>
      </c>
    </row>
    <row r="12935" spans="1:2" x14ac:dyDescent="0.25">
      <c r="A12935" s="1">
        <v>42987.981249999997</v>
      </c>
      <c r="B12935" s="2">
        <v>90.060584941048489</v>
      </c>
    </row>
    <row r="12936" spans="1:2" x14ac:dyDescent="0.25">
      <c r="A12936" s="1">
        <v>42987.981944444444</v>
      </c>
      <c r="B12936" s="2">
        <v>107.77285821424253</v>
      </c>
    </row>
    <row r="12937" spans="1:2" x14ac:dyDescent="0.25">
      <c r="A12937" s="1">
        <v>42987.982638888891</v>
      </c>
      <c r="B12937" s="2">
        <v>104.86251823938606</v>
      </c>
    </row>
    <row r="12938" spans="1:2" x14ac:dyDescent="0.25">
      <c r="A12938" s="1">
        <v>42987.98333333333</v>
      </c>
      <c r="B12938" s="2">
        <v>163.82858704559428</v>
      </c>
    </row>
    <row r="12939" spans="1:2" x14ac:dyDescent="0.25">
      <c r="A12939" s="1">
        <v>42987.984027777777</v>
      </c>
      <c r="B12939" s="2">
        <v>156.77271628815603</v>
      </c>
    </row>
    <row r="12940" spans="1:2" x14ac:dyDescent="0.25">
      <c r="A12940" s="1">
        <v>42987.984722222223</v>
      </c>
      <c r="B12940" s="2">
        <v>137.91581308399716</v>
      </c>
    </row>
    <row r="12941" spans="1:2" x14ac:dyDescent="0.25">
      <c r="A12941" s="1">
        <v>42987.98541666667</v>
      </c>
      <c r="B12941" s="2">
        <v>147.70606898385256</v>
      </c>
    </row>
    <row r="12942" spans="1:2" x14ac:dyDescent="0.25">
      <c r="A12942" s="1">
        <v>42987.986111111109</v>
      </c>
      <c r="B12942" s="2">
        <v>130.38053462132424</v>
      </c>
    </row>
    <row r="12943" spans="1:2" x14ac:dyDescent="0.25">
      <c r="A12943" s="1">
        <v>42987.986805555556</v>
      </c>
      <c r="B12943" s="2">
        <v>111.4925216086752</v>
      </c>
    </row>
    <row r="12944" spans="1:2" x14ac:dyDescent="0.25">
      <c r="A12944" s="1">
        <v>42987.987500000003</v>
      </c>
      <c r="B12944" s="2">
        <v>97.462800016556869</v>
      </c>
    </row>
    <row r="12945" spans="1:2" x14ac:dyDescent="0.25">
      <c r="A12945" s="1">
        <v>42987.988194444442</v>
      </c>
      <c r="B12945" s="2">
        <v>81.592039687504681</v>
      </c>
    </row>
    <row r="12946" spans="1:2" x14ac:dyDescent="0.25">
      <c r="A12946" s="1">
        <v>42987.988888888889</v>
      </c>
      <c r="B12946" s="2">
        <v>63.3385599275042</v>
      </c>
    </row>
    <row r="12947" spans="1:2" x14ac:dyDescent="0.25">
      <c r="A12947" s="1">
        <v>42987.989583333336</v>
      </c>
      <c r="B12947" s="2">
        <v>41.360635608834372</v>
      </c>
    </row>
    <row r="12948" spans="1:2" x14ac:dyDescent="0.25">
      <c r="A12948" s="1">
        <v>42987.990277777775</v>
      </c>
      <c r="B12948" s="2">
        <v>56.718642998257806</v>
      </c>
    </row>
    <row r="12949" spans="1:2" x14ac:dyDescent="0.25">
      <c r="A12949" s="1">
        <v>42987.990972222222</v>
      </c>
      <c r="B12949" s="2">
        <v>11.632514421545784</v>
      </c>
    </row>
    <row r="12950" spans="1:2" x14ac:dyDescent="0.25">
      <c r="A12950" s="1">
        <v>42987.991666666669</v>
      </c>
      <c r="B12950" s="2">
        <v>8.0863936447819764</v>
      </c>
    </row>
    <row r="12951" spans="1:2" x14ac:dyDescent="0.25">
      <c r="A12951" s="1">
        <v>42987.992361111108</v>
      </c>
      <c r="B12951" s="2">
        <v>33.555567958807416</v>
      </c>
    </row>
    <row r="12952" spans="1:2" x14ac:dyDescent="0.25">
      <c r="A12952" s="1">
        <v>42987.993055555555</v>
      </c>
      <c r="B12952" s="2">
        <v>-20.197563462062195</v>
      </c>
    </row>
    <row r="12953" spans="1:2" x14ac:dyDescent="0.25">
      <c r="A12953" s="1">
        <v>42987.993750000001</v>
      </c>
      <c r="B12953" s="2">
        <v>-22.699635291604014</v>
      </c>
    </row>
    <row r="12954" spans="1:2" x14ac:dyDescent="0.25">
      <c r="A12954" s="1">
        <v>42987.994444444441</v>
      </c>
      <c r="B12954" s="2">
        <v>-11.324877800958348</v>
      </c>
    </row>
    <row r="12955" spans="1:2" x14ac:dyDescent="0.25">
      <c r="A12955" s="1">
        <v>42987.995138888888</v>
      </c>
      <c r="B12955" s="2">
        <v>-51.66491095283515</v>
      </c>
    </row>
    <row r="12956" spans="1:2" x14ac:dyDescent="0.25">
      <c r="A12956" s="1">
        <v>42987.995833333334</v>
      </c>
      <c r="B12956" s="2">
        <v>-42.519043807196432</v>
      </c>
    </row>
    <row r="12957" spans="1:2" x14ac:dyDescent="0.25">
      <c r="A12957" s="1">
        <v>42987.996527777781</v>
      </c>
      <c r="B12957" s="2">
        <v>-8.0812891453038898</v>
      </c>
    </row>
    <row r="12958" spans="1:2" x14ac:dyDescent="0.25">
      <c r="A12958" s="1">
        <v>42987.99722222222</v>
      </c>
      <c r="B12958" s="2">
        <v>-6.3047178733676752</v>
      </c>
    </row>
    <row r="12959" spans="1:2" x14ac:dyDescent="0.25">
      <c r="A12959" s="1">
        <v>42987.997916666667</v>
      </c>
      <c r="B12959" s="2">
        <v>-10.057305523354444</v>
      </c>
    </row>
    <row r="12960" spans="1:2" x14ac:dyDescent="0.25">
      <c r="A12960" s="1">
        <v>42987.998611111114</v>
      </c>
      <c r="B12960" s="2">
        <v>-50.383516103009846</v>
      </c>
    </row>
    <row r="12961" spans="1:2" x14ac:dyDescent="0.25">
      <c r="A12961" s="1">
        <v>42987.999305555553</v>
      </c>
      <c r="B12961" s="2">
        <v>-71.576887969938497</v>
      </c>
    </row>
    <row r="12962" spans="1:2" x14ac:dyDescent="0.25">
      <c r="A12962" s="1">
        <v>42988</v>
      </c>
      <c r="B12962" s="2">
        <v>-87.840966033306898</v>
      </c>
    </row>
    <row r="12963" spans="1:2" x14ac:dyDescent="0.25">
      <c r="A12963" s="1">
        <v>42988.000694444447</v>
      </c>
      <c r="B12963" s="2">
        <v>-92.365675977935709</v>
      </c>
    </row>
    <row r="12964" spans="1:2" x14ac:dyDescent="0.25">
      <c r="A12964" s="1">
        <v>42988.001388888886</v>
      </c>
      <c r="B12964" s="2">
        <v>-43.687577964738011</v>
      </c>
    </row>
    <row r="12965" spans="1:2" x14ac:dyDescent="0.25">
      <c r="A12965" s="1">
        <v>42988.002083333333</v>
      </c>
      <c r="B12965" s="2">
        <v>-139.12486696089229</v>
      </c>
    </row>
    <row r="12966" spans="1:2" x14ac:dyDescent="0.25">
      <c r="A12966" s="1">
        <v>42988.00277777778</v>
      </c>
      <c r="B12966" s="2">
        <v>-88.131603690444408</v>
      </c>
    </row>
    <row r="12967" spans="1:2" x14ac:dyDescent="0.25">
      <c r="A12967" s="1">
        <v>42988.003472222219</v>
      </c>
      <c r="B12967" s="2">
        <v>-149.0707049186031</v>
      </c>
    </row>
    <row r="12968" spans="1:2" x14ac:dyDescent="0.25">
      <c r="A12968" s="1">
        <v>42988.004166666666</v>
      </c>
      <c r="B12968" s="2">
        <v>-131.03827939509648</v>
      </c>
    </row>
    <row r="12969" spans="1:2" x14ac:dyDescent="0.25">
      <c r="A12969" s="1">
        <v>42988.004861111112</v>
      </c>
      <c r="B12969" s="2">
        <v>-126.22088635882635</v>
      </c>
    </row>
    <row r="12970" spans="1:2" x14ac:dyDescent="0.25">
      <c r="A12970" s="1">
        <v>42988.005555555559</v>
      </c>
      <c r="B12970" s="2">
        <v>-139.66908919363632</v>
      </c>
    </row>
    <row r="12971" spans="1:2" x14ac:dyDescent="0.25">
      <c r="A12971" s="1">
        <v>42988.006249999999</v>
      </c>
      <c r="B12971" s="2">
        <v>-129.48683860344852</v>
      </c>
    </row>
    <row r="12972" spans="1:2" x14ac:dyDescent="0.25">
      <c r="A12972" s="1">
        <v>42988.006944444445</v>
      </c>
      <c r="B12972" s="2">
        <v>-86.705547347759904</v>
      </c>
    </row>
    <row r="12973" spans="1:2" x14ac:dyDescent="0.25">
      <c r="A12973" s="1">
        <v>42988.007638888892</v>
      </c>
      <c r="B12973" s="2">
        <v>-94.544761797851734</v>
      </c>
    </row>
    <row r="12974" spans="1:2" x14ac:dyDescent="0.25">
      <c r="A12974" s="1">
        <v>42988.008333333331</v>
      </c>
      <c r="B12974" s="2">
        <v>-69.008936357555413</v>
      </c>
    </row>
    <row r="12975" spans="1:2" x14ac:dyDescent="0.25">
      <c r="A12975" s="1">
        <v>42988.009027777778</v>
      </c>
      <c r="B12975" s="2">
        <v>-5.3597365523154927</v>
      </c>
    </row>
    <row r="12976" spans="1:2" x14ac:dyDescent="0.25">
      <c r="A12976" s="1">
        <v>42988.009722222225</v>
      </c>
      <c r="B12976" s="2">
        <v>48.67590491556718</v>
      </c>
    </row>
    <row r="12977" spans="1:2" x14ac:dyDescent="0.25">
      <c r="A12977" s="1">
        <v>42988.010416666664</v>
      </c>
      <c r="B12977" s="2">
        <v>44.85840489373853</v>
      </c>
    </row>
    <row r="12978" spans="1:2" x14ac:dyDescent="0.25">
      <c r="A12978" s="1">
        <v>42988.011111111111</v>
      </c>
      <c r="B12978" s="2">
        <v>61.267657820699966</v>
      </c>
    </row>
    <row r="12979" spans="1:2" x14ac:dyDescent="0.25">
      <c r="A12979" s="1">
        <v>42988.011805555558</v>
      </c>
      <c r="B12979" s="2">
        <v>94.988120388470506</v>
      </c>
    </row>
    <row r="12980" spans="1:2" x14ac:dyDescent="0.25">
      <c r="A12980" s="1">
        <v>42988.012499999997</v>
      </c>
      <c r="B12980" s="2">
        <v>159.78271767221159</v>
      </c>
    </row>
    <row r="12981" spans="1:2" x14ac:dyDescent="0.25">
      <c r="A12981" s="1">
        <v>42988.013194444444</v>
      </c>
      <c r="B12981" s="2">
        <v>145.54905420636447</v>
      </c>
    </row>
    <row r="12982" spans="1:2" x14ac:dyDescent="0.25">
      <c r="A12982" s="1">
        <v>42988.013888888891</v>
      </c>
      <c r="B12982" s="2">
        <v>111.07257324691551</v>
      </c>
    </row>
    <row r="12983" spans="1:2" x14ac:dyDescent="0.25">
      <c r="A12983" s="1">
        <v>42988.01458333333</v>
      </c>
      <c r="B12983" s="2">
        <v>80.154890624604505</v>
      </c>
    </row>
    <row r="12984" spans="1:2" x14ac:dyDescent="0.25">
      <c r="A12984" s="1">
        <v>42988.015277777777</v>
      </c>
      <c r="B12984" s="2">
        <v>79.647331207466777</v>
      </c>
    </row>
    <row r="12985" spans="1:2" x14ac:dyDescent="0.25">
      <c r="A12985" s="1">
        <v>42988.015972222223</v>
      </c>
      <c r="B12985" s="2">
        <v>111.03148811506108</v>
      </c>
    </row>
    <row r="12986" spans="1:2" x14ac:dyDescent="0.25">
      <c r="A12986" s="1">
        <v>42988.01666666667</v>
      </c>
      <c r="B12986" s="2">
        <v>15.217712006922618</v>
      </c>
    </row>
    <row r="12987" spans="1:2" x14ac:dyDescent="0.25">
      <c r="A12987" s="1">
        <v>42988.017361111109</v>
      </c>
      <c r="B12987" s="2">
        <v>6.4740132778543433</v>
      </c>
    </row>
    <row r="12988" spans="1:2" x14ac:dyDescent="0.25">
      <c r="A12988" s="1">
        <v>42988.018055555556</v>
      </c>
      <c r="B12988" s="2">
        <v>-56.702270861517171</v>
      </c>
    </row>
    <row r="12989" spans="1:2" x14ac:dyDescent="0.25">
      <c r="A12989" s="1">
        <v>42988.018750000003</v>
      </c>
      <c r="B12989" s="2">
        <v>-74.002459243927532</v>
      </c>
    </row>
    <row r="12990" spans="1:2" x14ac:dyDescent="0.25">
      <c r="A12990" s="1">
        <v>42988.019444444442</v>
      </c>
      <c r="B12990" s="2">
        <v>-37.251228691387226</v>
      </c>
    </row>
    <row r="12991" spans="1:2" x14ac:dyDescent="0.25">
      <c r="A12991" s="1">
        <v>42988.020138888889</v>
      </c>
      <c r="B12991" s="2">
        <v>40.547390953335949</v>
      </c>
    </row>
    <row r="12992" spans="1:2" x14ac:dyDescent="0.25">
      <c r="A12992" s="1">
        <v>42988.020833333336</v>
      </c>
      <c r="B12992" s="2">
        <v>-12.732887574703394</v>
      </c>
    </row>
    <row r="12993" spans="1:2" x14ac:dyDescent="0.25">
      <c r="A12993" s="1">
        <v>42988.021527777775</v>
      </c>
      <c r="B12993" s="2">
        <v>32.937024600314906</v>
      </c>
    </row>
    <row r="12994" spans="1:2" x14ac:dyDescent="0.25">
      <c r="A12994" s="1">
        <v>42988.022222222222</v>
      </c>
      <c r="B12994" s="2">
        <v>49.938300833222456</v>
      </c>
    </row>
    <row r="12995" spans="1:2" x14ac:dyDescent="0.25">
      <c r="A12995" s="1">
        <v>42988.022916666669</v>
      </c>
      <c r="B12995" s="2">
        <v>-4.336054605722893</v>
      </c>
    </row>
    <row r="12996" spans="1:2" x14ac:dyDescent="0.25">
      <c r="A12996" s="1">
        <v>42988.023611111108</v>
      </c>
      <c r="B12996" s="2">
        <v>31.336270707056006</v>
      </c>
    </row>
    <row r="12997" spans="1:2" x14ac:dyDescent="0.25">
      <c r="A12997" s="1">
        <v>42988.024305555555</v>
      </c>
      <c r="B12997" s="2">
        <v>27.349509132846531</v>
      </c>
    </row>
    <row r="12998" spans="1:2" x14ac:dyDescent="0.25">
      <c r="A12998" s="1">
        <v>42988.025000000001</v>
      </c>
      <c r="B12998" s="2">
        <v>70.499005667450064</v>
      </c>
    </row>
    <row r="12999" spans="1:2" x14ac:dyDescent="0.25">
      <c r="A12999" s="1">
        <v>42988.025694444441</v>
      </c>
      <c r="B12999" s="2">
        <v>44.917494858708231</v>
      </c>
    </row>
    <row r="13000" spans="1:2" x14ac:dyDescent="0.25">
      <c r="A13000" s="1">
        <v>42988.026388888888</v>
      </c>
      <c r="B13000" s="2">
        <v>10.785383346224746</v>
      </c>
    </row>
    <row r="13001" spans="1:2" x14ac:dyDescent="0.25">
      <c r="A13001" s="1">
        <v>42988.027083333334</v>
      </c>
      <c r="B13001" s="2">
        <v>37.604733574337054</v>
      </c>
    </row>
    <row r="13002" spans="1:2" x14ac:dyDescent="0.25">
      <c r="A13002" s="1">
        <v>42988.027777777781</v>
      </c>
      <c r="B13002" s="2">
        <v>63.721518788576944</v>
      </c>
    </row>
    <row r="13003" spans="1:2" x14ac:dyDescent="0.25">
      <c r="A13003" s="1">
        <v>42988.02847222222</v>
      </c>
      <c r="B13003" s="2">
        <v>14.349496504020257</v>
      </c>
    </row>
    <row r="13004" spans="1:2" x14ac:dyDescent="0.25">
      <c r="A13004" s="1">
        <v>42988.029166666667</v>
      </c>
      <c r="B13004" s="2">
        <v>32.374841237417421</v>
      </c>
    </row>
    <row r="13005" spans="1:2" x14ac:dyDescent="0.25">
      <c r="A13005" s="1">
        <v>42988.029861111114</v>
      </c>
      <c r="B13005" s="2">
        <v>22.843835222816171</v>
      </c>
    </row>
    <row r="13006" spans="1:2" x14ac:dyDescent="0.25">
      <c r="A13006" s="1">
        <v>42988.030555555553</v>
      </c>
      <c r="B13006" s="2">
        <v>55.979452726224551</v>
      </c>
    </row>
    <row r="13007" spans="1:2" x14ac:dyDescent="0.25">
      <c r="A13007" s="1">
        <v>42988.03125</v>
      </c>
      <c r="B13007" s="2">
        <v>63.663963772972544</v>
      </c>
    </row>
    <row r="13008" spans="1:2" x14ac:dyDescent="0.25">
      <c r="A13008" s="1">
        <v>42988.031944444447</v>
      </c>
      <c r="B13008" s="2">
        <v>73.8498946240327</v>
      </c>
    </row>
    <row r="13009" spans="1:2" x14ac:dyDescent="0.25">
      <c r="A13009" s="1">
        <v>42988.032638888886</v>
      </c>
      <c r="B13009" s="2">
        <v>83.215752976061779</v>
      </c>
    </row>
    <row r="13010" spans="1:2" x14ac:dyDescent="0.25">
      <c r="A13010" s="1">
        <v>42988.033333333333</v>
      </c>
      <c r="B13010" s="2">
        <v>77.618979953477776</v>
      </c>
    </row>
    <row r="13011" spans="1:2" x14ac:dyDescent="0.25">
      <c r="A13011" s="1">
        <v>42988.03402777778</v>
      </c>
      <c r="B13011" s="2">
        <v>114.74213982283449</v>
      </c>
    </row>
    <row r="13012" spans="1:2" x14ac:dyDescent="0.25">
      <c r="A13012" s="1">
        <v>42988.034722222219</v>
      </c>
      <c r="B13012" s="2">
        <v>100.48064897336299</v>
      </c>
    </row>
    <row r="13013" spans="1:2" x14ac:dyDescent="0.25">
      <c r="A13013" s="1">
        <v>42988.035416666666</v>
      </c>
      <c r="B13013" s="2">
        <v>41.127971607311821</v>
      </c>
    </row>
    <row r="13014" spans="1:2" x14ac:dyDescent="0.25">
      <c r="A13014" s="1">
        <v>42988.036111111112</v>
      </c>
      <c r="B13014" s="2">
        <v>15.039304649003316</v>
      </c>
    </row>
    <row r="13015" spans="1:2" x14ac:dyDescent="0.25">
      <c r="A13015" s="1">
        <v>42988.036805555559</v>
      </c>
      <c r="B13015" s="2">
        <v>76.236426081509364</v>
      </c>
    </row>
    <row r="13016" spans="1:2" x14ac:dyDescent="0.25">
      <c r="A13016" s="1">
        <v>42988.037499999999</v>
      </c>
      <c r="B13016" s="2">
        <v>63.13864540714227</v>
      </c>
    </row>
    <row r="13017" spans="1:2" x14ac:dyDescent="0.25">
      <c r="A13017" s="1">
        <v>42988.038194444445</v>
      </c>
      <c r="B13017" s="2">
        <v>74.894260181438099</v>
      </c>
    </row>
    <row r="13018" spans="1:2" x14ac:dyDescent="0.25">
      <c r="A13018" s="1">
        <v>42988.038888888892</v>
      </c>
      <c r="B13018" s="2">
        <v>62.330660354439168</v>
      </c>
    </row>
    <row r="13019" spans="1:2" x14ac:dyDescent="0.25">
      <c r="A13019" s="1">
        <v>42988.039583333331</v>
      </c>
      <c r="B13019" s="2">
        <v>41.920263330003948</v>
      </c>
    </row>
    <row r="13020" spans="1:2" x14ac:dyDescent="0.25">
      <c r="A13020" s="1">
        <v>42988.040277777778</v>
      </c>
      <c r="B13020" s="2">
        <v>56.276748273760312</v>
      </c>
    </row>
    <row r="13021" spans="1:2" x14ac:dyDescent="0.25">
      <c r="A13021" s="1">
        <v>42988.040972222225</v>
      </c>
      <c r="B13021" s="2">
        <v>53.300468503443213</v>
      </c>
    </row>
    <row r="13022" spans="1:2" x14ac:dyDescent="0.25">
      <c r="A13022" s="1">
        <v>42988.041666666664</v>
      </c>
      <c r="B13022" s="2">
        <v>45.689816090358846</v>
      </c>
    </row>
    <row r="13023" spans="1:2" x14ac:dyDescent="0.25">
      <c r="A13023" s="1">
        <v>42988.042361111111</v>
      </c>
      <c r="B13023" s="2">
        <v>39.654259702599184</v>
      </c>
    </row>
    <row r="13024" spans="1:2" x14ac:dyDescent="0.25">
      <c r="A13024" s="1">
        <v>42988.043055555558</v>
      </c>
      <c r="B13024" s="2">
        <v>64.184827589948938</v>
      </c>
    </row>
    <row r="13025" spans="1:2" x14ac:dyDescent="0.25">
      <c r="A13025" s="1">
        <v>42988.043749999997</v>
      </c>
      <c r="B13025" s="2">
        <v>34.412195875970063</v>
      </c>
    </row>
    <row r="13026" spans="1:2" x14ac:dyDescent="0.25">
      <c r="A13026" s="1">
        <v>42988.044444444444</v>
      </c>
      <c r="B13026" s="2">
        <v>49.003518185934325</v>
      </c>
    </row>
    <row r="13027" spans="1:2" x14ac:dyDescent="0.25">
      <c r="A13027" s="1">
        <v>42988.045138888891</v>
      </c>
      <c r="B13027" s="2">
        <v>64.776176155150949</v>
      </c>
    </row>
    <row r="13028" spans="1:2" x14ac:dyDescent="0.25">
      <c r="A13028" s="1">
        <v>42988.04583333333</v>
      </c>
      <c r="B13028" s="2">
        <v>57.468210358855622</v>
      </c>
    </row>
    <row r="13029" spans="1:2" x14ac:dyDescent="0.25">
      <c r="A13029" s="1">
        <v>42988.046527777777</v>
      </c>
      <c r="B13029" s="2">
        <v>55.575214957178105</v>
      </c>
    </row>
    <row r="13030" spans="1:2" x14ac:dyDescent="0.25">
      <c r="A13030" s="1">
        <v>42988.047222222223</v>
      </c>
      <c r="B13030" s="2">
        <v>73.344884115143216</v>
      </c>
    </row>
    <row r="13031" spans="1:2" x14ac:dyDescent="0.25">
      <c r="A13031" s="1">
        <v>42988.04791666667</v>
      </c>
      <c r="B13031" s="2">
        <v>84.099069235685363</v>
      </c>
    </row>
    <row r="13032" spans="1:2" x14ac:dyDescent="0.25">
      <c r="A13032" s="1">
        <v>42988.048611111109</v>
      </c>
      <c r="B13032" s="2">
        <v>44.741649613348997</v>
      </c>
    </row>
    <row r="13033" spans="1:2" x14ac:dyDescent="0.25">
      <c r="A13033" s="1">
        <v>42988.049305555556</v>
      </c>
      <c r="B13033" s="2">
        <v>60.220358721981754</v>
      </c>
    </row>
    <row r="13034" spans="1:2" x14ac:dyDescent="0.25">
      <c r="A13034" s="1">
        <v>42988.05</v>
      </c>
      <c r="B13034" s="2">
        <v>10.090368359696974</v>
      </c>
    </row>
    <row r="13035" spans="1:2" x14ac:dyDescent="0.25">
      <c r="A13035" s="1">
        <v>42988.050694444442</v>
      </c>
      <c r="B13035" s="2">
        <v>46.774361752209373</v>
      </c>
    </row>
    <row r="13036" spans="1:2" x14ac:dyDescent="0.25">
      <c r="A13036" s="1">
        <v>42988.051388888889</v>
      </c>
      <c r="B13036" s="2">
        <v>38.365434990992071</v>
      </c>
    </row>
    <row r="13037" spans="1:2" x14ac:dyDescent="0.25">
      <c r="A13037" s="1">
        <v>42988.052083333336</v>
      </c>
      <c r="B13037" s="2">
        <v>48.332520468222597</v>
      </c>
    </row>
    <row r="13038" spans="1:2" x14ac:dyDescent="0.25">
      <c r="A13038" s="1">
        <v>42988.052777777775</v>
      </c>
      <c r="B13038" s="2">
        <v>46.750013111776205</v>
      </c>
    </row>
    <row r="13039" spans="1:2" x14ac:dyDescent="0.25">
      <c r="A13039" s="1">
        <v>42988.053472222222</v>
      </c>
      <c r="B13039" s="2">
        <v>91.278174370088763</v>
      </c>
    </row>
    <row r="13040" spans="1:2" x14ac:dyDescent="0.25">
      <c r="A13040" s="1">
        <v>42988.054166666669</v>
      </c>
      <c r="B13040" s="2">
        <v>59.526329275998677</v>
      </c>
    </row>
    <row r="13041" spans="1:2" x14ac:dyDescent="0.25">
      <c r="A13041" s="1">
        <v>42988.054861111108</v>
      </c>
      <c r="B13041" s="2">
        <v>28.400409070186047</v>
      </c>
    </row>
    <row r="13042" spans="1:2" x14ac:dyDescent="0.25">
      <c r="A13042" s="1">
        <v>42988.055555555555</v>
      </c>
      <c r="B13042" s="2">
        <v>40.676131416074348</v>
      </c>
    </row>
    <row r="13043" spans="1:2" x14ac:dyDescent="0.25">
      <c r="A13043" s="1">
        <v>42988.056250000001</v>
      </c>
      <c r="B13043" s="2">
        <v>84.092578469502044</v>
      </c>
    </row>
    <row r="13044" spans="1:2" x14ac:dyDescent="0.25">
      <c r="A13044" s="1">
        <v>42988.056944444441</v>
      </c>
      <c r="B13044" s="2">
        <v>62.394670954908364</v>
      </c>
    </row>
    <row r="13045" spans="1:2" x14ac:dyDescent="0.25">
      <c r="A13045" s="1">
        <v>42988.057638888888</v>
      </c>
      <c r="B13045" s="2">
        <v>61.138358073860097</v>
      </c>
    </row>
    <row r="13046" spans="1:2" x14ac:dyDescent="0.25">
      <c r="A13046" s="1">
        <v>42988.058333333334</v>
      </c>
      <c r="B13046" s="2">
        <v>77.020961140134986</v>
      </c>
    </row>
    <row r="13047" spans="1:2" x14ac:dyDescent="0.25">
      <c r="A13047" s="1">
        <v>42988.059027777781</v>
      </c>
      <c r="B13047" s="2">
        <v>61.659546772021955</v>
      </c>
    </row>
    <row r="13048" spans="1:2" x14ac:dyDescent="0.25">
      <c r="A13048" s="1">
        <v>42988.05972222222</v>
      </c>
      <c r="B13048" s="2">
        <v>76.90287730087681</v>
      </c>
    </row>
    <row r="13049" spans="1:2" x14ac:dyDescent="0.25">
      <c r="A13049" s="1">
        <v>42988.060416666667</v>
      </c>
      <c r="B13049" s="2">
        <v>42.525455842554223</v>
      </c>
    </row>
    <row r="13050" spans="1:2" x14ac:dyDescent="0.25">
      <c r="A13050" s="1">
        <v>42988.061111111114</v>
      </c>
      <c r="B13050" s="2">
        <v>19.251266361310265</v>
      </c>
    </row>
    <row r="13051" spans="1:2" x14ac:dyDescent="0.25">
      <c r="A13051" s="1">
        <v>42988.061805555553</v>
      </c>
      <c r="B13051" s="2">
        <v>13.992231129275751</v>
      </c>
    </row>
    <row r="13052" spans="1:2" x14ac:dyDescent="0.25">
      <c r="A13052" s="1">
        <v>42988.0625</v>
      </c>
      <c r="B13052" s="2">
        <v>13.238891707908866</v>
      </c>
    </row>
    <row r="13053" spans="1:2" x14ac:dyDescent="0.25">
      <c r="A13053" s="1">
        <v>42988.063194444447</v>
      </c>
      <c r="B13053" s="2">
        <v>6.647483393041572</v>
      </c>
    </row>
    <row r="13054" spans="1:2" x14ac:dyDescent="0.25">
      <c r="A13054" s="1">
        <v>42988.063888888886</v>
      </c>
      <c r="B13054" s="2">
        <v>20.968798907050708</v>
      </c>
    </row>
    <row r="13055" spans="1:2" x14ac:dyDescent="0.25">
      <c r="A13055" s="1">
        <v>42988.064583333333</v>
      </c>
      <c r="B13055" s="2">
        <v>14.178693805028646</v>
      </c>
    </row>
    <row r="13056" spans="1:2" x14ac:dyDescent="0.25">
      <c r="A13056" s="1">
        <v>42988.06527777778</v>
      </c>
      <c r="B13056" s="2">
        <v>1.3070269327678641</v>
      </c>
    </row>
    <row r="13057" spans="1:2" x14ac:dyDescent="0.25">
      <c r="A13057" s="1">
        <v>42988.065972222219</v>
      </c>
      <c r="B13057" s="2">
        <v>4.815604391747426</v>
      </c>
    </row>
    <row r="13058" spans="1:2" x14ac:dyDescent="0.25">
      <c r="A13058" s="1">
        <v>42988.066666666666</v>
      </c>
      <c r="B13058" s="2">
        <v>14.340372222370934</v>
      </c>
    </row>
    <row r="13059" spans="1:2" x14ac:dyDescent="0.25">
      <c r="A13059" s="1">
        <v>42988.067361111112</v>
      </c>
      <c r="B13059" s="2">
        <v>30.146653795225816</v>
      </c>
    </row>
    <row r="13060" spans="1:2" x14ac:dyDescent="0.25">
      <c r="A13060" s="1">
        <v>42988.068055555559</v>
      </c>
      <c r="B13060" s="2">
        <v>28.203641681028724</v>
      </c>
    </row>
    <row r="13061" spans="1:2" x14ac:dyDescent="0.25">
      <c r="A13061" s="1">
        <v>42988.068749999999</v>
      </c>
      <c r="B13061" s="2">
        <v>47.902833055626253</v>
      </c>
    </row>
    <row r="13062" spans="1:2" x14ac:dyDescent="0.25">
      <c r="A13062" s="1">
        <v>42988.069444444445</v>
      </c>
      <c r="B13062" s="2">
        <v>83.312682324453874</v>
      </c>
    </row>
    <row r="13063" spans="1:2" x14ac:dyDescent="0.25">
      <c r="A13063" s="1">
        <v>42988.070138888892</v>
      </c>
      <c r="B13063" s="2">
        <v>113.65010512418812</v>
      </c>
    </row>
    <row r="13064" spans="1:2" x14ac:dyDescent="0.25">
      <c r="A13064" s="1">
        <v>42988.070833333331</v>
      </c>
      <c r="B13064" s="2">
        <v>102.65835766581586</v>
      </c>
    </row>
    <row r="13065" spans="1:2" x14ac:dyDescent="0.25">
      <c r="A13065" s="1">
        <v>42988.071527777778</v>
      </c>
      <c r="B13065" s="2">
        <v>113.98256410682806</v>
      </c>
    </row>
    <row r="13066" spans="1:2" x14ac:dyDescent="0.25">
      <c r="A13066" s="1">
        <v>42988.072222222225</v>
      </c>
      <c r="B13066" s="2">
        <v>154.80703298711839</v>
      </c>
    </row>
    <row r="13067" spans="1:2" x14ac:dyDescent="0.25">
      <c r="A13067" s="1">
        <v>42988.072916666664</v>
      </c>
      <c r="B13067" s="2">
        <v>164.40600059754215</v>
      </c>
    </row>
    <row r="13068" spans="1:2" x14ac:dyDescent="0.25">
      <c r="A13068" s="1">
        <v>42988.073611111111</v>
      </c>
      <c r="B13068" s="2">
        <v>147.56849646772025</v>
      </c>
    </row>
    <row r="13069" spans="1:2" x14ac:dyDescent="0.25">
      <c r="A13069" s="1">
        <v>42988.074305555558</v>
      </c>
      <c r="B13069" s="2">
        <v>130.11761545438785</v>
      </c>
    </row>
    <row r="13070" spans="1:2" x14ac:dyDescent="0.25">
      <c r="A13070" s="1">
        <v>42988.074999999997</v>
      </c>
      <c r="B13070" s="2">
        <v>128.85871706707792</v>
      </c>
    </row>
    <row r="13071" spans="1:2" x14ac:dyDescent="0.25">
      <c r="A13071" s="1">
        <v>42988.075694444444</v>
      </c>
      <c r="B13071" s="2">
        <v>111.99507375698691</v>
      </c>
    </row>
    <row r="13072" spans="1:2" x14ac:dyDescent="0.25">
      <c r="A13072" s="1">
        <v>42988.076388888891</v>
      </c>
      <c r="B13072" s="2">
        <v>106.85736840807367</v>
      </c>
    </row>
    <row r="13073" spans="1:2" x14ac:dyDescent="0.25">
      <c r="A13073" s="1">
        <v>42988.07708333333</v>
      </c>
      <c r="B13073" s="2">
        <v>111.88641131236606</v>
      </c>
    </row>
    <row r="13074" spans="1:2" x14ac:dyDescent="0.25">
      <c r="A13074" s="1">
        <v>42988.077777777777</v>
      </c>
      <c r="B13074" s="2">
        <v>105.43757820132888</v>
      </c>
    </row>
    <row r="13075" spans="1:2" x14ac:dyDescent="0.25">
      <c r="A13075" s="1">
        <v>42988.078472222223</v>
      </c>
      <c r="B13075" s="2">
        <v>106.30284614227324</v>
      </c>
    </row>
    <row r="13076" spans="1:2" x14ac:dyDescent="0.25">
      <c r="A13076" s="1">
        <v>42988.07916666667</v>
      </c>
      <c r="B13076" s="2">
        <v>103.56529561826223</v>
      </c>
    </row>
    <row r="13077" spans="1:2" x14ac:dyDescent="0.25">
      <c r="A13077" s="1">
        <v>42988.079861111109</v>
      </c>
      <c r="B13077" s="2">
        <v>111.73041721938256</v>
      </c>
    </row>
    <row r="13078" spans="1:2" x14ac:dyDescent="0.25">
      <c r="A13078" s="1">
        <v>42988.080555555556</v>
      </c>
      <c r="B13078" s="2">
        <v>52.13964162193588</v>
      </c>
    </row>
    <row r="13079" spans="1:2" x14ac:dyDescent="0.25">
      <c r="A13079" s="1">
        <v>42988.081250000003</v>
      </c>
      <c r="B13079" s="2">
        <v>86.969149722713823</v>
      </c>
    </row>
    <row r="13080" spans="1:2" x14ac:dyDescent="0.25">
      <c r="A13080" s="1">
        <v>42988.081944444442</v>
      </c>
      <c r="B13080" s="2">
        <v>108.55844937809744</v>
      </c>
    </row>
    <row r="13081" spans="1:2" x14ac:dyDescent="0.25">
      <c r="A13081" s="1">
        <v>42988.082638888889</v>
      </c>
      <c r="B13081" s="2">
        <v>41.132511685208492</v>
      </c>
    </row>
    <row r="13082" spans="1:2" x14ac:dyDescent="0.25">
      <c r="A13082" s="1">
        <v>42988.083333333336</v>
      </c>
      <c r="B13082" s="2">
        <v>32.568024384415672</v>
      </c>
    </row>
    <row r="13083" spans="1:2" x14ac:dyDescent="0.25">
      <c r="A13083" s="1">
        <v>42988.084027777775</v>
      </c>
      <c r="B13083" s="2">
        <v>35.9298693602342</v>
      </c>
    </row>
    <row r="13084" spans="1:2" x14ac:dyDescent="0.25">
      <c r="A13084" s="1">
        <v>42988.084722222222</v>
      </c>
      <c r="B13084" s="2">
        <v>15.337733831840644</v>
      </c>
    </row>
    <row r="13085" spans="1:2" x14ac:dyDescent="0.25">
      <c r="A13085" s="1">
        <v>42988.085416666669</v>
      </c>
      <c r="B13085" s="2">
        <v>24.545061242736605</v>
      </c>
    </row>
    <row r="13086" spans="1:2" x14ac:dyDescent="0.25">
      <c r="A13086" s="1">
        <v>42988.086111111108</v>
      </c>
      <c r="B13086" s="2">
        <v>32.563662349715983</v>
      </c>
    </row>
    <row r="13087" spans="1:2" x14ac:dyDescent="0.25">
      <c r="A13087" s="1">
        <v>42988.086805555555</v>
      </c>
      <c r="B13087" s="2">
        <v>38.993760784928845</v>
      </c>
    </row>
    <row r="13088" spans="1:2" x14ac:dyDescent="0.25">
      <c r="A13088" s="1">
        <v>42988.087500000001</v>
      </c>
      <c r="B13088" s="2">
        <v>43.898806006567128</v>
      </c>
    </row>
    <row r="13089" spans="1:2" x14ac:dyDescent="0.25">
      <c r="A13089" s="1">
        <v>42988.088194444441</v>
      </c>
      <c r="B13089" s="2">
        <v>41.005353542073863</v>
      </c>
    </row>
    <row r="13090" spans="1:2" x14ac:dyDescent="0.25">
      <c r="A13090" s="1">
        <v>42988.088888888888</v>
      </c>
      <c r="B13090" s="2">
        <v>38.529881052344962</v>
      </c>
    </row>
    <row r="13091" spans="1:2" x14ac:dyDescent="0.25">
      <c r="A13091" s="1">
        <v>42988.089583333334</v>
      </c>
      <c r="B13091" s="2">
        <v>39.354685766197505</v>
      </c>
    </row>
    <row r="13092" spans="1:2" x14ac:dyDescent="0.25">
      <c r="A13092" s="1">
        <v>42988.090277777781</v>
      </c>
      <c r="B13092" s="2">
        <v>49.595237570492706</v>
      </c>
    </row>
    <row r="13093" spans="1:2" x14ac:dyDescent="0.25">
      <c r="A13093" s="1">
        <v>42988.09097222222</v>
      </c>
      <c r="B13093" s="2">
        <v>28.860406252427492</v>
      </c>
    </row>
    <row r="13094" spans="1:2" x14ac:dyDescent="0.25">
      <c r="A13094" s="1">
        <v>42988.091666666667</v>
      </c>
      <c r="B13094" s="2">
        <v>20.953582006503712</v>
      </c>
    </row>
    <row r="13095" spans="1:2" x14ac:dyDescent="0.25">
      <c r="A13095" s="1">
        <v>42988.092361111114</v>
      </c>
      <c r="B13095" s="2">
        <v>35.424047653983386</v>
      </c>
    </row>
    <row r="13096" spans="1:2" x14ac:dyDescent="0.25">
      <c r="A13096" s="1">
        <v>42988.093055555553</v>
      </c>
      <c r="B13096" s="2">
        <v>31.347609384863365</v>
      </c>
    </row>
    <row r="13097" spans="1:2" x14ac:dyDescent="0.25">
      <c r="A13097" s="1">
        <v>42988.09375</v>
      </c>
      <c r="B13097" s="2">
        <v>79.236706892924843</v>
      </c>
    </row>
    <row r="13098" spans="1:2" x14ac:dyDescent="0.25">
      <c r="A13098" s="1">
        <v>42988.094444444447</v>
      </c>
      <c r="B13098" s="2">
        <v>104.20132168554314</v>
      </c>
    </row>
    <row r="13099" spans="1:2" x14ac:dyDescent="0.25">
      <c r="A13099" s="1">
        <v>42988.095138888886</v>
      </c>
      <c r="B13099" s="2">
        <v>93.584072007215582</v>
      </c>
    </row>
    <row r="13100" spans="1:2" x14ac:dyDescent="0.25">
      <c r="A13100" s="1">
        <v>42988.095833333333</v>
      </c>
      <c r="B13100" s="2">
        <v>125.48960820383509</v>
      </c>
    </row>
    <row r="13101" spans="1:2" x14ac:dyDescent="0.25">
      <c r="A13101" s="1">
        <v>42988.09652777778</v>
      </c>
      <c r="B13101" s="2">
        <v>56.689115857322271</v>
      </c>
    </row>
    <row r="13102" spans="1:2" x14ac:dyDescent="0.25">
      <c r="A13102" s="1">
        <v>42988.097222222219</v>
      </c>
      <c r="B13102" s="2">
        <v>24.753545271862336</v>
      </c>
    </row>
    <row r="13103" spans="1:2" x14ac:dyDescent="0.25">
      <c r="A13103" s="1">
        <v>42988.097916666666</v>
      </c>
      <c r="B13103" s="2">
        <v>5.8624486876215087</v>
      </c>
    </row>
    <row r="13104" spans="1:2" x14ac:dyDescent="0.25">
      <c r="A13104" s="1">
        <v>42988.098611111112</v>
      </c>
      <c r="B13104" s="2">
        <v>-15.726425581499159</v>
      </c>
    </row>
    <row r="13105" spans="1:2" x14ac:dyDescent="0.25">
      <c r="A13105" s="1">
        <v>42988.099305555559</v>
      </c>
      <c r="B13105" s="2">
        <v>6.3651287285766252</v>
      </c>
    </row>
    <row r="13106" spans="1:2" x14ac:dyDescent="0.25">
      <c r="A13106" s="1">
        <v>42988.1</v>
      </c>
      <c r="B13106" s="2">
        <v>64.26521273014562</v>
      </c>
    </row>
    <row r="13107" spans="1:2" x14ac:dyDescent="0.25">
      <c r="A13107" s="1">
        <v>42988.100694444445</v>
      </c>
      <c r="B13107" s="2">
        <v>52.054326867001755</v>
      </c>
    </row>
    <row r="13108" spans="1:2" x14ac:dyDescent="0.25">
      <c r="A13108" s="1">
        <v>42988.101388888892</v>
      </c>
      <c r="B13108" s="2">
        <v>-5.2732807203448226</v>
      </c>
    </row>
    <row r="13109" spans="1:2" x14ac:dyDescent="0.25">
      <c r="A13109" s="1">
        <v>42988.102083333331</v>
      </c>
      <c r="B13109" s="2">
        <v>43.575670543008407</v>
      </c>
    </row>
    <row r="13110" spans="1:2" x14ac:dyDescent="0.25">
      <c r="A13110" s="1">
        <v>42988.102777777778</v>
      </c>
      <c r="B13110" s="2">
        <v>44.895231152832274</v>
      </c>
    </row>
    <row r="13111" spans="1:2" x14ac:dyDescent="0.25">
      <c r="A13111" s="1">
        <v>42988.103472222225</v>
      </c>
      <c r="B13111" s="2">
        <v>34.724255955325013</v>
      </c>
    </row>
    <row r="13112" spans="1:2" x14ac:dyDescent="0.25">
      <c r="A13112" s="1">
        <v>42988.104166666664</v>
      </c>
      <c r="B13112" s="2">
        <v>39.003191377702748</v>
      </c>
    </row>
    <row r="13113" spans="1:2" x14ac:dyDescent="0.25">
      <c r="A13113" s="1">
        <v>42988.104861111111</v>
      </c>
      <c r="B13113" s="2">
        <v>20.557408903048294</v>
      </c>
    </row>
    <row r="13114" spans="1:2" x14ac:dyDescent="0.25">
      <c r="A13114" s="1">
        <v>42988.105555555558</v>
      </c>
      <c r="B13114" s="2">
        <v>4.0552623812448774</v>
      </c>
    </row>
    <row r="13115" spans="1:2" x14ac:dyDescent="0.25">
      <c r="A13115" s="1">
        <v>42988.106249999997</v>
      </c>
      <c r="B13115" s="2">
        <v>0.93240803878385725</v>
      </c>
    </row>
    <row r="13116" spans="1:2" x14ac:dyDescent="0.25">
      <c r="A13116" s="1">
        <v>42988.106944444444</v>
      </c>
      <c r="B13116" s="2">
        <v>-20.138686766460886</v>
      </c>
    </row>
    <row r="13117" spans="1:2" x14ac:dyDescent="0.25">
      <c r="A13117" s="1">
        <v>42988.107638888891</v>
      </c>
      <c r="B13117" s="2">
        <v>-12.224165527650621</v>
      </c>
    </row>
    <row r="13118" spans="1:2" x14ac:dyDescent="0.25">
      <c r="A13118" s="1">
        <v>42988.10833333333</v>
      </c>
      <c r="B13118" s="2">
        <v>-39.477177171597333</v>
      </c>
    </row>
    <row r="13119" spans="1:2" x14ac:dyDescent="0.25">
      <c r="A13119" s="1">
        <v>42988.109027777777</v>
      </c>
      <c r="B13119" s="2">
        <v>-38.438933938532138</v>
      </c>
    </row>
    <row r="13120" spans="1:2" x14ac:dyDescent="0.25">
      <c r="A13120" s="1">
        <v>42988.109722222223</v>
      </c>
      <c r="B13120" s="2">
        <v>-26.277987742946909</v>
      </c>
    </row>
    <row r="13121" spans="1:2" x14ac:dyDescent="0.25">
      <c r="A13121" s="1">
        <v>42988.11041666667</v>
      </c>
      <c r="B13121" s="2">
        <v>-14.198003382467625</v>
      </c>
    </row>
    <row r="13122" spans="1:2" x14ac:dyDescent="0.25">
      <c r="A13122" s="1">
        <v>42988.111111111109</v>
      </c>
      <c r="B13122" s="2">
        <v>1.4206560881808401</v>
      </c>
    </row>
    <row r="13123" spans="1:2" x14ac:dyDescent="0.25">
      <c r="A13123" s="1">
        <v>42988.111805555556</v>
      </c>
      <c r="B13123" s="2">
        <v>18.440376511452875</v>
      </c>
    </row>
    <row r="13124" spans="1:2" x14ac:dyDescent="0.25">
      <c r="A13124" s="1">
        <v>42988.112500000003</v>
      </c>
      <c r="B13124" s="2">
        <v>33.475639286317161</v>
      </c>
    </row>
    <row r="13125" spans="1:2" x14ac:dyDescent="0.25">
      <c r="A13125" s="1">
        <v>42988.113194444442</v>
      </c>
      <c r="B13125" s="2">
        <v>33.604033679837208</v>
      </c>
    </row>
    <row r="13126" spans="1:2" x14ac:dyDescent="0.25">
      <c r="A13126" s="1">
        <v>42988.113888888889</v>
      </c>
      <c r="B13126" s="2">
        <v>19.231833528130664</v>
      </c>
    </row>
    <row r="13127" spans="1:2" x14ac:dyDescent="0.25">
      <c r="A13127" s="1">
        <v>42988.114583333336</v>
      </c>
      <c r="B13127" s="2">
        <v>50.102615554087485</v>
      </c>
    </row>
    <row r="13128" spans="1:2" x14ac:dyDescent="0.25">
      <c r="A13128" s="1">
        <v>42988.115277777775</v>
      </c>
      <c r="B13128" s="2">
        <v>-9.3937192147985726</v>
      </c>
    </row>
    <row r="13129" spans="1:2" x14ac:dyDescent="0.25">
      <c r="A13129" s="1">
        <v>42988.115972222222</v>
      </c>
      <c r="B13129" s="2">
        <v>-17.068719997654746</v>
      </c>
    </row>
    <row r="13130" spans="1:2" x14ac:dyDescent="0.25">
      <c r="A13130" s="1">
        <v>42988.116666666669</v>
      </c>
      <c r="B13130" s="2">
        <v>-23.4615393965117</v>
      </c>
    </row>
    <row r="13131" spans="1:2" x14ac:dyDescent="0.25">
      <c r="A13131" s="1">
        <v>42988.117361111108</v>
      </c>
      <c r="B13131" s="2">
        <v>-25.416863043463671</v>
      </c>
    </row>
    <row r="13132" spans="1:2" x14ac:dyDescent="0.25">
      <c r="A13132" s="1">
        <v>42988.118055555555</v>
      </c>
      <c r="B13132" s="2">
        <v>-29.447118661142305</v>
      </c>
    </row>
    <row r="13133" spans="1:2" x14ac:dyDescent="0.25">
      <c r="A13133" s="1">
        <v>42988.118750000001</v>
      </c>
      <c r="B13133" s="2">
        <v>-50.2934341881463</v>
      </c>
    </row>
    <row r="13134" spans="1:2" x14ac:dyDescent="0.25">
      <c r="A13134" s="1">
        <v>42988.119444444441</v>
      </c>
      <c r="B13134" s="2">
        <v>-40.829028322060672</v>
      </c>
    </row>
    <row r="13135" spans="1:2" x14ac:dyDescent="0.25">
      <c r="A13135" s="1">
        <v>42988.120138888888</v>
      </c>
      <c r="B13135" s="2">
        <v>-43.833372578026804</v>
      </c>
    </row>
    <row r="13136" spans="1:2" x14ac:dyDescent="0.25">
      <c r="A13136" s="1">
        <v>42988.120833333334</v>
      </c>
      <c r="B13136" s="2">
        <v>-40.073933612735708</v>
      </c>
    </row>
    <row r="13137" spans="1:2" x14ac:dyDescent="0.25">
      <c r="A13137" s="1">
        <v>42988.121527777781</v>
      </c>
      <c r="B13137" s="2">
        <v>-33.54991020471207</v>
      </c>
    </row>
    <row r="13138" spans="1:2" x14ac:dyDescent="0.25">
      <c r="A13138" s="1">
        <v>42988.12222222222</v>
      </c>
      <c r="B13138" s="2">
        <v>-39.050393237113411</v>
      </c>
    </row>
    <row r="13139" spans="1:2" x14ac:dyDescent="0.25">
      <c r="A13139" s="1">
        <v>42988.122916666667</v>
      </c>
      <c r="B13139" s="2">
        <v>-42.212223283331454</v>
      </c>
    </row>
    <row r="13140" spans="1:2" x14ac:dyDescent="0.25">
      <c r="A13140" s="1">
        <v>42988.123611111114</v>
      </c>
      <c r="B13140" s="2">
        <v>-31.714591658292921</v>
      </c>
    </row>
    <row r="13141" spans="1:2" x14ac:dyDescent="0.25">
      <c r="A13141" s="1">
        <v>42988.124305555553</v>
      </c>
      <c r="B13141" s="2">
        <v>66.016236287531981</v>
      </c>
    </row>
    <row r="13142" spans="1:2" x14ac:dyDescent="0.25">
      <c r="A13142" s="1">
        <v>42988.125</v>
      </c>
      <c r="B13142" s="2">
        <v>2.2808817575714784</v>
      </c>
    </row>
    <row r="13143" spans="1:2" x14ac:dyDescent="0.25">
      <c r="A13143" s="1">
        <v>42988.125694444447</v>
      </c>
      <c r="B13143" s="2">
        <v>-26.306528237708456</v>
      </c>
    </row>
    <row r="13144" spans="1:2" x14ac:dyDescent="0.25">
      <c r="A13144" s="1">
        <v>42988.126388888886</v>
      </c>
      <c r="B13144" s="2">
        <v>-25.525234239294271</v>
      </c>
    </row>
    <row r="13145" spans="1:2" x14ac:dyDescent="0.25">
      <c r="A13145" s="1">
        <v>42988.127083333333</v>
      </c>
      <c r="B13145" s="2">
        <v>-11.751083927283373</v>
      </c>
    </row>
    <row r="13146" spans="1:2" x14ac:dyDescent="0.25">
      <c r="A13146" s="1">
        <v>42988.12777777778</v>
      </c>
      <c r="B13146" s="2">
        <v>-5.7522277723871715</v>
      </c>
    </row>
    <row r="13147" spans="1:2" x14ac:dyDescent="0.25">
      <c r="A13147" s="1">
        <v>42988.128472222219</v>
      </c>
      <c r="B13147" s="2">
        <v>-6.4336574491714904</v>
      </c>
    </row>
    <row r="13148" spans="1:2" x14ac:dyDescent="0.25">
      <c r="A13148" s="1">
        <v>42988.129166666666</v>
      </c>
      <c r="B13148" s="2">
        <v>-47.754689003297244</v>
      </c>
    </row>
    <row r="13149" spans="1:2" x14ac:dyDescent="0.25">
      <c r="A13149" s="1">
        <v>42988.129861111112</v>
      </c>
      <c r="B13149" s="2">
        <v>-39.024289310367507</v>
      </c>
    </row>
    <row r="13150" spans="1:2" x14ac:dyDescent="0.25">
      <c r="A13150" s="1">
        <v>42988.130555555559</v>
      </c>
      <c r="B13150" s="2">
        <v>-11.397871128858727</v>
      </c>
    </row>
    <row r="13151" spans="1:2" x14ac:dyDescent="0.25">
      <c r="A13151" s="1">
        <v>42988.131249999999</v>
      </c>
      <c r="B13151" s="2">
        <v>-23.605571911308409</v>
      </c>
    </row>
    <row r="13152" spans="1:2" x14ac:dyDescent="0.25">
      <c r="A13152" s="1">
        <v>42988.131944444445</v>
      </c>
      <c r="B13152" s="2">
        <v>-37.194247116476376</v>
      </c>
    </row>
    <row r="13153" spans="1:2" x14ac:dyDescent="0.25">
      <c r="A13153" s="1">
        <v>42988.132638888892</v>
      </c>
      <c r="B13153" s="2">
        <v>-24.731927953483925</v>
      </c>
    </row>
    <row r="13154" spans="1:2" x14ac:dyDescent="0.25">
      <c r="A13154" s="1">
        <v>42988.133333333331</v>
      </c>
      <c r="B13154" s="2">
        <v>-28.625559694458691</v>
      </c>
    </row>
    <row r="13155" spans="1:2" x14ac:dyDescent="0.25">
      <c r="A13155" s="1">
        <v>42988.134027777778</v>
      </c>
      <c r="B13155" s="2">
        <v>-17.05611327837396</v>
      </c>
    </row>
    <row r="13156" spans="1:2" x14ac:dyDescent="0.25">
      <c r="A13156" s="1">
        <v>42988.134722222225</v>
      </c>
      <c r="B13156" s="2">
        <v>-40.43719710384903</v>
      </c>
    </row>
    <row r="13157" spans="1:2" x14ac:dyDescent="0.25">
      <c r="A13157" s="1">
        <v>42988.135416666664</v>
      </c>
      <c r="B13157" s="2">
        <v>-50.061303242243596</v>
      </c>
    </row>
    <row r="13158" spans="1:2" x14ac:dyDescent="0.25">
      <c r="A13158" s="1">
        <v>42988.136111111111</v>
      </c>
      <c r="B13158" s="2">
        <v>-55.622717347477256</v>
      </c>
    </row>
    <row r="13159" spans="1:2" x14ac:dyDescent="0.25">
      <c r="A13159" s="1">
        <v>42988.136805555558</v>
      </c>
      <c r="B13159" s="2">
        <v>-57.156405966462138</v>
      </c>
    </row>
    <row r="13160" spans="1:2" x14ac:dyDescent="0.25">
      <c r="A13160" s="1">
        <v>42988.137499999997</v>
      </c>
      <c r="B13160" s="2">
        <v>-56.250125245741216</v>
      </c>
    </row>
    <row r="13161" spans="1:2" x14ac:dyDescent="0.25">
      <c r="A13161" s="1">
        <v>42988.138194444444</v>
      </c>
      <c r="B13161" s="2">
        <v>-36.154544507044676</v>
      </c>
    </row>
    <row r="13162" spans="1:2" x14ac:dyDescent="0.25">
      <c r="A13162" s="1">
        <v>42988.138888888891</v>
      </c>
      <c r="B13162" s="2">
        <v>-49.773771373183507</v>
      </c>
    </row>
    <row r="13163" spans="1:2" x14ac:dyDescent="0.25">
      <c r="A13163" s="1">
        <v>42988.13958333333</v>
      </c>
      <c r="B13163" s="2">
        <v>-40.179622606586783</v>
      </c>
    </row>
    <row r="13164" spans="1:2" x14ac:dyDescent="0.25">
      <c r="A13164" s="1">
        <v>42988.140277777777</v>
      </c>
      <c r="B13164" s="2">
        <v>-60.121791866130664</v>
      </c>
    </row>
    <row r="13165" spans="1:2" x14ac:dyDescent="0.25">
      <c r="A13165" s="1">
        <v>42988.140972222223</v>
      </c>
      <c r="B13165" s="2">
        <v>-52.634546021709681</v>
      </c>
    </row>
    <row r="13166" spans="1:2" x14ac:dyDescent="0.25">
      <c r="A13166" s="1">
        <v>42988.14166666667</v>
      </c>
      <c r="B13166" s="2">
        <v>-5.6295007844765985</v>
      </c>
    </row>
    <row r="13167" spans="1:2" x14ac:dyDescent="0.25">
      <c r="A13167" s="1">
        <v>42988.142361111109</v>
      </c>
      <c r="B13167" s="2">
        <v>-44.384741311163332</v>
      </c>
    </row>
    <row r="13168" spans="1:2" x14ac:dyDescent="0.25">
      <c r="A13168" s="1">
        <v>42988.143055555556</v>
      </c>
      <c r="B13168" s="2">
        <v>-34.223254091565224</v>
      </c>
    </row>
    <row r="13169" spans="1:2" x14ac:dyDescent="0.25">
      <c r="A13169" s="1">
        <v>42988.143750000003</v>
      </c>
      <c r="B13169" s="2">
        <v>-32.375551802381715</v>
      </c>
    </row>
    <row r="13170" spans="1:2" x14ac:dyDescent="0.25">
      <c r="A13170" s="1">
        <v>42988.144444444442</v>
      </c>
      <c r="B13170" s="2">
        <v>-41.787145969065023</v>
      </c>
    </row>
    <row r="13171" spans="1:2" x14ac:dyDescent="0.25">
      <c r="A13171" s="1">
        <v>42988.145138888889</v>
      </c>
      <c r="B13171" s="2">
        <v>-23.644537594807723</v>
      </c>
    </row>
    <row r="13172" spans="1:2" x14ac:dyDescent="0.25">
      <c r="A13172" s="1">
        <v>42988.145833333336</v>
      </c>
      <c r="B13172" s="2">
        <v>-18.82866280649711</v>
      </c>
    </row>
    <row r="13173" spans="1:2" x14ac:dyDescent="0.25">
      <c r="A13173" s="1">
        <v>42988.146527777775</v>
      </c>
      <c r="B13173" s="2">
        <v>-28.5498665911941</v>
      </c>
    </row>
    <row r="13174" spans="1:2" x14ac:dyDescent="0.25">
      <c r="A13174" s="1">
        <v>42988.147222222222</v>
      </c>
      <c r="B13174" s="2">
        <v>-25.388788324406292</v>
      </c>
    </row>
    <row r="13175" spans="1:2" x14ac:dyDescent="0.25">
      <c r="A13175" s="1">
        <v>42988.147916666669</v>
      </c>
      <c r="B13175" s="2">
        <v>-5.7777315201810175</v>
      </c>
    </row>
    <row r="13176" spans="1:2" x14ac:dyDescent="0.25">
      <c r="A13176" s="1">
        <v>42988.148611111108</v>
      </c>
      <c r="B13176" s="2">
        <v>-6.7694759263579423</v>
      </c>
    </row>
    <row r="13177" spans="1:2" x14ac:dyDescent="0.25">
      <c r="A13177" s="1">
        <v>42988.149305555555</v>
      </c>
      <c r="B13177" s="2">
        <v>-4.5481025635652861</v>
      </c>
    </row>
    <row r="13178" spans="1:2" x14ac:dyDescent="0.25">
      <c r="A13178" s="1">
        <v>42988.15</v>
      </c>
      <c r="B13178" s="2">
        <v>-4.7728982318968827</v>
      </c>
    </row>
    <row r="13179" spans="1:2" x14ac:dyDescent="0.25">
      <c r="A13179" s="1">
        <v>42988.150694444441</v>
      </c>
      <c r="B13179" s="2">
        <v>-6.1098842113957899</v>
      </c>
    </row>
    <row r="13180" spans="1:2" x14ac:dyDescent="0.25">
      <c r="A13180" s="1">
        <v>42988.151388888888</v>
      </c>
      <c r="B13180" s="2">
        <v>5.1569099105933374</v>
      </c>
    </row>
    <row r="13181" spans="1:2" x14ac:dyDescent="0.25">
      <c r="A13181" s="1">
        <v>42988.152083333334</v>
      </c>
      <c r="B13181" s="2">
        <v>57.767684974344839</v>
      </c>
    </row>
    <row r="13182" spans="1:2" x14ac:dyDescent="0.25">
      <c r="A13182" s="1">
        <v>42988.152777777781</v>
      </c>
      <c r="B13182" s="2">
        <v>19.881778874965189</v>
      </c>
    </row>
    <row r="13183" spans="1:2" x14ac:dyDescent="0.25">
      <c r="A13183" s="1">
        <v>42988.15347222222</v>
      </c>
      <c r="B13183" s="2">
        <v>20.08642018882092</v>
      </c>
    </row>
    <row r="13184" spans="1:2" x14ac:dyDescent="0.25">
      <c r="A13184" s="1">
        <v>42988.154166666667</v>
      </c>
      <c r="B13184" s="2">
        <v>32.860087953988113</v>
      </c>
    </row>
    <row r="13185" spans="1:2" x14ac:dyDescent="0.25">
      <c r="A13185" s="1">
        <v>42988.154861111114</v>
      </c>
      <c r="B13185" s="2">
        <v>17.081306449737166</v>
      </c>
    </row>
    <row r="13186" spans="1:2" x14ac:dyDescent="0.25">
      <c r="A13186" s="1">
        <v>42988.155555555553</v>
      </c>
      <c r="B13186" s="2">
        <v>29.831319235634872</v>
      </c>
    </row>
    <row r="13187" spans="1:2" x14ac:dyDescent="0.25">
      <c r="A13187" s="1">
        <v>42988.15625</v>
      </c>
      <c r="B13187" s="2">
        <v>31.256519648448254</v>
      </c>
    </row>
    <row r="13188" spans="1:2" x14ac:dyDescent="0.25">
      <c r="A13188" s="1">
        <v>42988.156944444447</v>
      </c>
      <c r="B13188" s="2">
        <v>51.741637056305386</v>
      </c>
    </row>
    <row r="13189" spans="1:2" x14ac:dyDescent="0.25">
      <c r="A13189" s="1">
        <v>42988.157638888886</v>
      </c>
      <c r="B13189" s="2">
        <v>27.976962930081452</v>
      </c>
    </row>
    <row r="13190" spans="1:2" x14ac:dyDescent="0.25">
      <c r="A13190" s="1">
        <v>42988.158333333333</v>
      </c>
      <c r="B13190" s="2">
        <v>31.458753229807673</v>
      </c>
    </row>
    <row r="13191" spans="1:2" x14ac:dyDescent="0.25">
      <c r="A13191" s="1">
        <v>42988.15902777778</v>
      </c>
      <c r="B13191" s="2">
        <v>24.186020759382519</v>
      </c>
    </row>
    <row r="13192" spans="1:2" x14ac:dyDescent="0.25">
      <c r="A13192" s="1">
        <v>42988.159722222219</v>
      </c>
      <c r="B13192" s="2">
        <v>5.9354329536222696</v>
      </c>
    </row>
    <row r="13193" spans="1:2" x14ac:dyDescent="0.25">
      <c r="A13193" s="1">
        <v>42988.160416666666</v>
      </c>
      <c r="B13193" s="2">
        <v>-5.6045755374284152</v>
      </c>
    </row>
    <row r="13194" spans="1:2" x14ac:dyDescent="0.25">
      <c r="A13194" s="1">
        <v>42988.161111111112</v>
      </c>
      <c r="B13194" s="2">
        <v>-9.7704644160655629</v>
      </c>
    </row>
    <row r="13195" spans="1:2" x14ac:dyDescent="0.25">
      <c r="A13195" s="1">
        <v>42988.161805555559</v>
      </c>
      <c r="B13195" s="2">
        <v>-44.5281559211396</v>
      </c>
    </row>
    <row r="13196" spans="1:2" x14ac:dyDescent="0.25">
      <c r="A13196" s="1">
        <v>42988.162499999999</v>
      </c>
      <c r="B13196" s="2">
        <v>2.472116768635654</v>
      </c>
    </row>
    <row r="13197" spans="1:2" x14ac:dyDescent="0.25">
      <c r="A13197" s="1">
        <v>42988.163194444445</v>
      </c>
      <c r="B13197" s="2">
        <v>6.8899538103704492</v>
      </c>
    </row>
    <row r="13198" spans="1:2" x14ac:dyDescent="0.25">
      <c r="A13198" s="1">
        <v>42988.163888888892</v>
      </c>
      <c r="B13198" s="2">
        <v>-28.802847060524314</v>
      </c>
    </row>
    <row r="13199" spans="1:2" x14ac:dyDescent="0.25">
      <c r="A13199" s="1">
        <v>42988.164583333331</v>
      </c>
      <c r="B13199" s="2">
        <v>-58.418292484338359</v>
      </c>
    </row>
    <row r="13200" spans="1:2" x14ac:dyDescent="0.25">
      <c r="A13200" s="1">
        <v>42988.165277777778</v>
      </c>
      <c r="B13200" s="2">
        <v>-50.249903723859461</v>
      </c>
    </row>
    <row r="13201" spans="1:2" x14ac:dyDescent="0.25">
      <c r="A13201" s="1">
        <v>42988.165972222225</v>
      </c>
      <c r="B13201" s="2">
        <v>-39.764651736051505</v>
      </c>
    </row>
    <row r="13202" spans="1:2" x14ac:dyDescent="0.25">
      <c r="A13202" s="1">
        <v>42988.166666666664</v>
      </c>
      <c r="B13202" s="2">
        <v>-61.637015819135314</v>
      </c>
    </row>
    <row r="13203" spans="1:2" x14ac:dyDescent="0.25">
      <c r="A13203" s="1">
        <v>42988.167361111111</v>
      </c>
      <c r="B13203" s="2">
        <v>-53.599828235899139</v>
      </c>
    </row>
    <row r="13204" spans="1:2" x14ac:dyDescent="0.25">
      <c r="A13204" s="1">
        <v>42988.168055555558</v>
      </c>
      <c r="B13204" s="2">
        <v>-29.83184270869242</v>
      </c>
    </row>
    <row r="13205" spans="1:2" x14ac:dyDescent="0.25">
      <c r="A13205" s="1">
        <v>42988.168749999997</v>
      </c>
      <c r="B13205" s="2">
        <v>-61.92458100078899</v>
      </c>
    </row>
    <row r="13206" spans="1:2" x14ac:dyDescent="0.25">
      <c r="A13206" s="1">
        <v>42988.169444444444</v>
      </c>
      <c r="B13206" s="2">
        <v>-60.048333464749156</v>
      </c>
    </row>
    <row r="13207" spans="1:2" x14ac:dyDescent="0.25">
      <c r="A13207" s="1">
        <v>42988.170138888891</v>
      </c>
      <c r="B13207" s="2">
        <v>-53.115983185464088</v>
      </c>
    </row>
    <row r="13208" spans="1:2" x14ac:dyDescent="0.25">
      <c r="A13208" s="1">
        <v>42988.17083333333</v>
      </c>
      <c r="B13208" s="2">
        <v>-50.273418954072014</v>
      </c>
    </row>
    <row r="13209" spans="1:2" x14ac:dyDescent="0.25">
      <c r="A13209" s="1">
        <v>42988.171527777777</v>
      </c>
      <c r="B13209" s="2">
        <v>-57.034548591494485</v>
      </c>
    </row>
    <row r="13210" spans="1:2" x14ac:dyDescent="0.25">
      <c r="A13210" s="1">
        <v>42988.172222222223</v>
      </c>
      <c r="B13210" s="2">
        <v>-49.078548875530636</v>
      </c>
    </row>
    <row r="13211" spans="1:2" x14ac:dyDescent="0.25">
      <c r="A13211" s="1">
        <v>42988.17291666667</v>
      </c>
      <c r="B13211" s="2">
        <v>-32.238514379054926</v>
      </c>
    </row>
    <row r="13212" spans="1:2" x14ac:dyDescent="0.25">
      <c r="A13212" s="1">
        <v>42988.173611111109</v>
      </c>
      <c r="B13212" s="2">
        <v>-39.978110932284231</v>
      </c>
    </row>
    <row r="13213" spans="1:2" x14ac:dyDescent="0.25">
      <c r="A13213" s="1">
        <v>42988.174305555556</v>
      </c>
      <c r="B13213" s="2">
        <v>-27.819096191051845</v>
      </c>
    </row>
    <row r="13214" spans="1:2" x14ac:dyDescent="0.25">
      <c r="A13214" s="1">
        <v>42988.175000000003</v>
      </c>
      <c r="B13214" s="2">
        <v>-28.216552090786475</v>
      </c>
    </row>
    <row r="13215" spans="1:2" x14ac:dyDescent="0.25">
      <c r="A13215" s="1">
        <v>42988.175694444442</v>
      </c>
      <c r="B13215" s="2">
        <v>-34.54290590019761</v>
      </c>
    </row>
    <row r="13216" spans="1:2" x14ac:dyDescent="0.25">
      <c r="A13216" s="1">
        <v>42988.176388888889</v>
      </c>
      <c r="B13216" s="2">
        <v>-26.04787757587231</v>
      </c>
    </row>
    <row r="13217" spans="1:2" x14ac:dyDescent="0.25">
      <c r="A13217" s="1">
        <v>42988.177083333336</v>
      </c>
      <c r="B13217" s="2">
        <v>3.7821107917407062</v>
      </c>
    </row>
    <row r="13218" spans="1:2" x14ac:dyDescent="0.25">
      <c r="A13218" s="1">
        <v>42988.177777777775</v>
      </c>
      <c r="B13218" s="2">
        <v>-28.695416068851287</v>
      </c>
    </row>
    <row r="13219" spans="1:2" x14ac:dyDescent="0.25">
      <c r="A13219" s="1">
        <v>42988.178472222222</v>
      </c>
      <c r="B13219" s="2">
        <v>-9.3012887292842308</v>
      </c>
    </row>
    <row r="13220" spans="1:2" x14ac:dyDescent="0.25">
      <c r="A13220" s="1">
        <v>42988.179166666669</v>
      </c>
      <c r="B13220" s="2">
        <v>-28.796216233356002</v>
      </c>
    </row>
    <row r="13221" spans="1:2" x14ac:dyDescent="0.25">
      <c r="A13221" s="1">
        <v>42988.179861111108</v>
      </c>
      <c r="B13221" s="2">
        <v>-7.3691926356647555</v>
      </c>
    </row>
    <row r="13222" spans="1:2" x14ac:dyDescent="0.25">
      <c r="A13222" s="1">
        <v>42988.180555555555</v>
      </c>
      <c r="B13222" s="2">
        <v>8.7599495005075969</v>
      </c>
    </row>
    <row r="13223" spans="1:2" x14ac:dyDescent="0.25">
      <c r="A13223" s="1">
        <v>42988.181250000001</v>
      </c>
      <c r="B13223" s="2">
        <v>-9.4156860465872647</v>
      </c>
    </row>
    <row r="13224" spans="1:2" x14ac:dyDescent="0.25">
      <c r="A13224" s="1">
        <v>42988.181944444441</v>
      </c>
      <c r="B13224" s="2">
        <v>-23.775484825558184</v>
      </c>
    </row>
    <row r="13225" spans="1:2" x14ac:dyDescent="0.25">
      <c r="A13225" s="1">
        <v>42988.182638888888</v>
      </c>
      <c r="B13225" s="2">
        <v>-18.430051526703757</v>
      </c>
    </row>
    <row r="13226" spans="1:2" x14ac:dyDescent="0.25">
      <c r="A13226" s="1">
        <v>42988.183333333334</v>
      </c>
      <c r="B13226" s="2">
        <v>-32.821606611870813</v>
      </c>
    </row>
    <row r="13227" spans="1:2" x14ac:dyDescent="0.25">
      <c r="A13227" s="1">
        <v>42988.184027777781</v>
      </c>
      <c r="B13227" s="2">
        <v>-18.390975233672847</v>
      </c>
    </row>
    <row r="13228" spans="1:2" x14ac:dyDescent="0.25">
      <c r="A13228" s="1">
        <v>42988.18472222222</v>
      </c>
      <c r="B13228" s="2">
        <v>-10.025235273019643</v>
      </c>
    </row>
    <row r="13229" spans="1:2" x14ac:dyDescent="0.25">
      <c r="A13229" s="1">
        <v>42988.185416666667</v>
      </c>
      <c r="B13229" s="2">
        <v>-10.652422542442219</v>
      </c>
    </row>
    <row r="13230" spans="1:2" x14ac:dyDescent="0.25">
      <c r="A13230" s="1">
        <v>42988.186111111114</v>
      </c>
      <c r="B13230" s="2">
        <v>-2.9343735876328236</v>
      </c>
    </row>
    <row r="13231" spans="1:2" x14ac:dyDescent="0.25">
      <c r="A13231" s="1">
        <v>42988.186805555553</v>
      </c>
      <c r="B13231" s="2">
        <v>-0.42744905815149348</v>
      </c>
    </row>
    <row r="13232" spans="1:2" x14ac:dyDescent="0.25">
      <c r="A13232" s="1">
        <v>42988.1875</v>
      </c>
      <c r="B13232" s="2">
        <v>-9.6909281944254566</v>
      </c>
    </row>
    <row r="13233" spans="1:2" x14ac:dyDescent="0.25">
      <c r="A13233" s="1">
        <v>42988.188194444447</v>
      </c>
      <c r="B13233" s="2">
        <v>-23.421107342086422</v>
      </c>
    </row>
    <row r="13234" spans="1:2" x14ac:dyDescent="0.25">
      <c r="A13234" s="1">
        <v>42988.188888888886</v>
      </c>
      <c r="B13234" s="2">
        <v>-33.453136611404865</v>
      </c>
    </row>
    <row r="13235" spans="1:2" x14ac:dyDescent="0.25">
      <c r="A13235" s="1">
        <v>42988.189583333333</v>
      </c>
      <c r="B13235" s="2">
        <v>-40.574281329151319</v>
      </c>
    </row>
    <row r="13236" spans="1:2" x14ac:dyDescent="0.25">
      <c r="A13236" s="1">
        <v>42988.19027777778</v>
      </c>
      <c r="B13236" s="2">
        <v>-27.038774879781219</v>
      </c>
    </row>
    <row r="13237" spans="1:2" x14ac:dyDescent="0.25">
      <c r="A13237" s="1">
        <v>42988.190972222219</v>
      </c>
      <c r="B13237" s="2">
        <v>11.174473064842944</v>
      </c>
    </row>
    <row r="13238" spans="1:2" x14ac:dyDescent="0.25">
      <c r="A13238" s="1">
        <v>42988.191666666666</v>
      </c>
      <c r="B13238" s="2">
        <v>-15.596554430372391</v>
      </c>
    </row>
    <row r="13239" spans="1:2" x14ac:dyDescent="0.25">
      <c r="A13239" s="1">
        <v>42988.192361111112</v>
      </c>
      <c r="B13239" s="2">
        <v>-24.216491586693639</v>
      </c>
    </row>
    <row r="13240" spans="1:2" x14ac:dyDescent="0.25">
      <c r="A13240" s="1">
        <v>42988.193055555559</v>
      </c>
      <c r="B13240" s="2">
        <v>-17.84695773233349</v>
      </c>
    </row>
    <row r="13241" spans="1:2" x14ac:dyDescent="0.25">
      <c r="A13241" s="1">
        <v>42988.193749999999</v>
      </c>
      <c r="B13241" s="2">
        <v>-21.994949567535272</v>
      </c>
    </row>
    <row r="13242" spans="1:2" x14ac:dyDescent="0.25">
      <c r="A13242" s="1">
        <v>42988.194444444445</v>
      </c>
      <c r="B13242" s="2">
        <v>-0.47827938654324192</v>
      </c>
    </row>
    <row r="13243" spans="1:2" x14ac:dyDescent="0.25">
      <c r="A13243" s="1">
        <v>42988.195138888892</v>
      </c>
      <c r="B13243" s="2">
        <v>15.50957724005954</v>
      </c>
    </row>
    <row r="13244" spans="1:2" x14ac:dyDescent="0.25">
      <c r="A13244" s="1">
        <v>42988.195833333331</v>
      </c>
      <c r="B13244" s="2">
        <v>27.279276981212508</v>
      </c>
    </row>
    <row r="13245" spans="1:2" x14ac:dyDescent="0.25">
      <c r="A13245" s="1">
        <v>42988.196527777778</v>
      </c>
      <c r="B13245" s="2">
        <v>34.266734924623357</v>
      </c>
    </row>
    <row r="13246" spans="1:2" x14ac:dyDescent="0.25">
      <c r="A13246" s="1">
        <v>42988.197222222225</v>
      </c>
      <c r="B13246" s="2">
        <v>12.082717999148493</v>
      </c>
    </row>
    <row r="13247" spans="1:2" x14ac:dyDescent="0.25">
      <c r="A13247" s="1">
        <v>42988.197916666664</v>
      </c>
      <c r="B13247" s="2">
        <v>28.920245222613449</v>
      </c>
    </row>
    <row r="13248" spans="1:2" x14ac:dyDescent="0.25">
      <c r="A13248" s="1">
        <v>42988.198611111111</v>
      </c>
      <c r="B13248" s="2">
        <v>13.495436126926991</v>
      </c>
    </row>
    <row r="13249" spans="1:2" x14ac:dyDescent="0.25">
      <c r="A13249" s="1">
        <v>42988.199305555558</v>
      </c>
      <c r="B13249" s="2">
        <v>13.795135050214594</v>
      </c>
    </row>
    <row r="13250" spans="1:2" x14ac:dyDescent="0.25">
      <c r="A13250" s="1">
        <v>42988.2</v>
      </c>
      <c r="B13250" s="2">
        <v>28.398481294176115</v>
      </c>
    </row>
    <row r="13251" spans="1:2" x14ac:dyDescent="0.25">
      <c r="A13251" s="1">
        <v>42988.200694444444</v>
      </c>
      <c r="B13251" s="2">
        <v>9.2549665900393538</v>
      </c>
    </row>
    <row r="13252" spans="1:2" x14ac:dyDescent="0.25">
      <c r="A13252" s="1">
        <v>42988.201388888891</v>
      </c>
      <c r="B13252" s="2">
        <v>4.0931260886204353</v>
      </c>
    </row>
    <row r="13253" spans="1:2" x14ac:dyDescent="0.25">
      <c r="A13253" s="1">
        <v>42988.20208333333</v>
      </c>
      <c r="B13253" s="2">
        <v>4.7739322205898738</v>
      </c>
    </row>
    <row r="13254" spans="1:2" x14ac:dyDescent="0.25">
      <c r="A13254" s="1">
        <v>42988.202777777777</v>
      </c>
      <c r="B13254" s="2">
        <v>-2.770840435299518</v>
      </c>
    </row>
    <row r="13255" spans="1:2" x14ac:dyDescent="0.25">
      <c r="A13255" s="1">
        <v>42988.203472222223</v>
      </c>
      <c r="B13255" s="2">
        <v>-6.4729566807451189</v>
      </c>
    </row>
    <row r="13256" spans="1:2" x14ac:dyDescent="0.25">
      <c r="A13256" s="1">
        <v>42988.20416666667</v>
      </c>
      <c r="B13256" s="2">
        <v>-7.3266254926507823</v>
      </c>
    </row>
    <row r="13257" spans="1:2" x14ac:dyDescent="0.25">
      <c r="A13257" s="1">
        <v>42988.204861111109</v>
      </c>
      <c r="B13257" s="2">
        <v>15.929277712243493</v>
      </c>
    </row>
    <row r="13258" spans="1:2" x14ac:dyDescent="0.25">
      <c r="A13258" s="1">
        <v>42988.205555555556</v>
      </c>
      <c r="B13258" s="2">
        <v>13.416787683888106</v>
      </c>
    </row>
    <row r="13259" spans="1:2" x14ac:dyDescent="0.25">
      <c r="A13259" s="1">
        <v>42988.206250000003</v>
      </c>
      <c r="B13259" s="2">
        <v>-4.6163398915785363</v>
      </c>
    </row>
    <row r="13260" spans="1:2" x14ac:dyDescent="0.25">
      <c r="A13260" s="1">
        <v>42988.206944444442</v>
      </c>
      <c r="B13260" s="2">
        <v>1.8957190898431386</v>
      </c>
    </row>
    <row r="13261" spans="1:2" x14ac:dyDescent="0.25">
      <c r="A13261" s="1">
        <v>42988.207638888889</v>
      </c>
      <c r="B13261" s="2">
        <v>79.940347066793279</v>
      </c>
    </row>
    <row r="13262" spans="1:2" x14ac:dyDescent="0.25">
      <c r="A13262" s="1">
        <v>42988.208333333336</v>
      </c>
      <c r="B13262" s="2">
        <v>102.20141625941808</v>
      </c>
    </row>
    <row r="13263" spans="1:2" x14ac:dyDescent="0.25">
      <c r="A13263" s="1">
        <v>42988.209027777775</v>
      </c>
      <c r="B13263" s="2">
        <v>98.149253467928304</v>
      </c>
    </row>
    <row r="13264" spans="1:2" x14ac:dyDescent="0.25">
      <c r="A13264" s="1">
        <v>42988.209722222222</v>
      </c>
      <c r="B13264" s="2">
        <v>93.323751882667423</v>
      </c>
    </row>
    <row r="13265" spans="1:2" x14ac:dyDescent="0.25">
      <c r="A13265" s="1">
        <v>42988.210416666669</v>
      </c>
      <c r="B13265" s="2">
        <v>131.75890266128118</v>
      </c>
    </row>
    <row r="13266" spans="1:2" x14ac:dyDescent="0.25">
      <c r="A13266" s="1">
        <v>42988.211111111108</v>
      </c>
      <c r="B13266" s="2">
        <v>176.60987258133247</v>
      </c>
    </row>
    <row r="13267" spans="1:2" x14ac:dyDescent="0.25">
      <c r="A13267" s="1">
        <v>42988.211805555555</v>
      </c>
      <c r="B13267" s="2">
        <v>231.52177187673126</v>
      </c>
    </row>
    <row r="13268" spans="1:2" x14ac:dyDescent="0.25">
      <c r="A13268" s="1">
        <v>42988.212500000001</v>
      </c>
      <c r="B13268" s="2">
        <v>198.13040696179573</v>
      </c>
    </row>
    <row r="13269" spans="1:2" x14ac:dyDescent="0.25">
      <c r="A13269" s="1">
        <v>42988.213194444441</v>
      </c>
      <c r="B13269" s="2">
        <v>112.66197451466579</v>
      </c>
    </row>
    <row r="13270" spans="1:2" x14ac:dyDescent="0.25">
      <c r="A13270" s="1">
        <v>42988.213888888888</v>
      </c>
      <c r="B13270" s="2">
        <v>43.837492344825293</v>
      </c>
    </row>
    <row r="13271" spans="1:2" x14ac:dyDescent="0.25">
      <c r="A13271" s="1">
        <v>42988.214583333334</v>
      </c>
      <c r="B13271" s="2">
        <v>97.804053809918699</v>
      </c>
    </row>
    <row r="13272" spans="1:2" x14ac:dyDescent="0.25">
      <c r="A13272" s="1">
        <v>42988.215277777781</v>
      </c>
      <c r="B13272" s="2">
        <v>86.568068011753113</v>
      </c>
    </row>
    <row r="13273" spans="1:2" x14ac:dyDescent="0.25">
      <c r="A13273" s="1">
        <v>42988.21597222222</v>
      </c>
      <c r="B13273" s="2">
        <v>68.90644826974021</v>
      </c>
    </row>
    <row r="13274" spans="1:2" x14ac:dyDescent="0.25">
      <c r="A13274" s="1">
        <v>42988.216666666667</v>
      </c>
      <c r="B13274" s="2">
        <v>51.909003314548563</v>
      </c>
    </row>
    <row r="13275" spans="1:2" x14ac:dyDescent="0.25">
      <c r="A13275" s="1">
        <v>42988.217361111114</v>
      </c>
      <c r="B13275" s="2">
        <v>61.698420307210959</v>
      </c>
    </row>
    <row r="13276" spans="1:2" x14ac:dyDescent="0.25">
      <c r="A13276" s="1">
        <v>42988.218055555553</v>
      </c>
      <c r="B13276" s="2">
        <v>55.095702433069043</v>
      </c>
    </row>
    <row r="13277" spans="1:2" x14ac:dyDescent="0.25">
      <c r="A13277" s="1">
        <v>42988.21875</v>
      </c>
      <c r="B13277" s="2">
        <v>50.08563943442811</v>
      </c>
    </row>
    <row r="13278" spans="1:2" x14ac:dyDescent="0.25">
      <c r="A13278" s="1">
        <v>42988.219444444447</v>
      </c>
      <c r="B13278" s="2">
        <v>24.070332143773946</v>
      </c>
    </row>
    <row r="13279" spans="1:2" x14ac:dyDescent="0.25">
      <c r="A13279" s="1">
        <v>42988.220138888886</v>
      </c>
      <c r="B13279" s="2">
        <v>65.056273426747069</v>
      </c>
    </row>
    <row r="13280" spans="1:2" x14ac:dyDescent="0.25">
      <c r="A13280" s="1">
        <v>42988.220833333333</v>
      </c>
      <c r="B13280" s="2">
        <v>99.843184674758234</v>
      </c>
    </row>
    <row r="13281" spans="1:2" x14ac:dyDescent="0.25">
      <c r="A13281" s="1">
        <v>42988.22152777778</v>
      </c>
      <c r="B13281" s="2">
        <v>37.259815522275552</v>
      </c>
    </row>
    <row r="13282" spans="1:2" x14ac:dyDescent="0.25">
      <c r="A13282" s="1">
        <v>42988.222222222219</v>
      </c>
      <c r="B13282" s="2">
        <v>-42.72628526510865</v>
      </c>
    </row>
    <row r="13283" spans="1:2" x14ac:dyDescent="0.25">
      <c r="A13283" s="1">
        <v>42988.222916666666</v>
      </c>
      <c r="B13283" s="2">
        <v>2.8791027425186866</v>
      </c>
    </row>
    <row r="13284" spans="1:2" x14ac:dyDescent="0.25">
      <c r="A13284" s="1">
        <v>42988.223611111112</v>
      </c>
      <c r="B13284" s="2">
        <v>-16.958489407773595</v>
      </c>
    </row>
    <row r="13285" spans="1:2" x14ac:dyDescent="0.25">
      <c r="A13285" s="1">
        <v>42988.224305555559</v>
      </c>
      <c r="B13285" s="2">
        <v>-31.939529333156923</v>
      </c>
    </row>
    <row r="13286" spans="1:2" x14ac:dyDescent="0.25">
      <c r="A13286" s="1">
        <v>42988.224999999999</v>
      </c>
      <c r="B13286" s="2">
        <v>-35.546650505374416</v>
      </c>
    </row>
    <row r="13287" spans="1:2" x14ac:dyDescent="0.25">
      <c r="A13287" s="1">
        <v>42988.225694444445</v>
      </c>
      <c r="B13287" s="2">
        <v>-29.149032674101182</v>
      </c>
    </row>
    <row r="13288" spans="1:2" x14ac:dyDescent="0.25">
      <c r="A13288" s="1">
        <v>42988.226388888892</v>
      </c>
      <c r="B13288" s="2">
        <v>-29.976335105717105</v>
      </c>
    </row>
    <row r="13289" spans="1:2" x14ac:dyDescent="0.25">
      <c r="A13289" s="1">
        <v>42988.227083333331</v>
      </c>
      <c r="B13289" s="2">
        <v>-36.370849465520585</v>
      </c>
    </row>
    <row r="13290" spans="1:2" x14ac:dyDescent="0.25">
      <c r="A13290" s="1">
        <v>42988.227777777778</v>
      </c>
      <c r="B13290" s="2">
        <v>-27.600172287060801</v>
      </c>
    </row>
    <row r="13291" spans="1:2" x14ac:dyDescent="0.25">
      <c r="A13291" s="1">
        <v>42988.228472222225</v>
      </c>
      <c r="B13291" s="2">
        <v>-52.634753812903845</v>
      </c>
    </row>
    <row r="13292" spans="1:2" x14ac:dyDescent="0.25">
      <c r="A13292" s="1">
        <v>42988.229166666664</v>
      </c>
      <c r="B13292" s="2">
        <v>-19.344312179135159</v>
      </c>
    </row>
    <row r="13293" spans="1:2" x14ac:dyDescent="0.25">
      <c r="A13293" s="1">
        <v>42988.229861111111</v>
      </c>
      <c r="B13293" s="2">
        <v>-75.856596786201891</v>
      </c>
    </row>
    <row r="13294" spans="1:2" x14ac:dyDescent="0.25">
      <c r="A13294" s="1">
        <v>42988.230555555558</v>
      </c>
      <c r="B13294" s="2">
        <v>-56.861494778201447</v>
      </c>
    </row>
    <row r="13295" spans="1:2" x14ac:dyDescent="0.25">
      <c r="A13295" s="1">
        <v>42988.231249999997</v>
      </c>
      <c r="B13295" s="2">
        <v>-51.70719277449728</v>
      </c>
    </row>
    <row r="13296" spans="1:2" x14ac:dyDescent="0.25">
      <c r="A13296" s="1">
        <v>42988.231944444444</v>
      </c>
      <c r="B13296" s="2">
        <v>-48.876648499203533</v>
      </c>
    </row>
    <row r="13297" spans="1:2" x14ac:dyDescent="0.25">
      <c r="A13297" s="1">
        <v>42988.232638888891</v>
      </c>
      <c r="B13297" s="2">
        <v>-51.180110711851739</v>
      </c>
    </row>
    <row r="13298" spans="1:2" x14ac:dyDescent="0.25">
      <c r="A13298" s="1">
        <v>42988.23333333333</v>
      </c>
      <c r="B13298" s="2">
        <v>-57.047484469289579</v>
      </c>
    </row>
    <row r="13299" spans="1:2" x14ac:dyDescent="0.25">
      <c r="A13299" s="1">
        <v>42988.234027777777</v>
      </c>
      <c r="B13299" s="2">
        <v>-35.169457234533425</v>
      </c>
    </row>
    <row r="13300" spans="1:2" x14ac:dyDescent="0.25">
      <c r="A13300" s="1">
        <v>42988.234722222223</v>
      </c>
      <c r="B13300" s="2">
        <v>-51.957102993757388</v>
      </c>
    </row>
    <row r="13301" spans="1:2" x14ac:dyDescent="0.25">
      <c r="A13301" s="1">
        <v>42988.23541666667</v>
      </c>
      <c r="B13301" s="2">
        <v>-36.933500442792621</v>
      </c>
    </row>
    <row r="13302" spans="1:2" x14ac:dyDescent="0.25">
      <c r="A13302" s="1">
        <v>42988.236111111109</v>
      </c>
      <c r="B13302" s="2">
        <v>-18.045717622376589</v>
      </c>
    </row>
    <row r="13303" spans="1:2" x14ac:dyDescent="0.25">
      <c r="A13303" s="1">
        <v>42988.236805555556</v>
      </c>
      <c r="B13303" s="2">
        <v>-31.082345729483254</v>
      </c>
    </row>
    <row r="13304" spans="1:2" x14ac:dyDescent="0.25">
      <c r="A13304" s="1">
        <v>42988.237500000003</v>
      </c>
      <c r="B13304" s="2">
        <v>8.4463081737757122</v>
      </c>
    </row>
    <row r="13305" spans="1:2" x14ac:dyDescent="0.25">
      <c r="A13305" s="1">
        <v>42988.238194444442</v>
      </c>
      <c r="B13305" s="2">
        <v>-7.7841461832664205</v>
      </c>
    </row>
    <row r="13306" spans="1:2" x14ac:dyDescent="0.25">
      <c r="A13306" s="1">
        <v>42988.238888888889</v>
      </c>
      <c r="B13306" s="2">
        <v>-10.62813694778694</v>
      </c>
    </row>
    <row r="13307" spans="1:2" x14ac:dyDescent="0.25">
      <c r="A13307" s="1">
        <v>42988.239583333336</v>
      </c>
      <c r="B13307" s="2">
        <v>-27.952888906975083</v>
      </c>
    </row>
    <row r="13308" spans="1:2" x14ac:dyDescent="0.25">
      <c r="A13308" s="1">
        <v>42988.240277777775</v>
      </c>
      <c r="B13308" s="2">
        <v>-17.383201722860878</v>
      </c>
    </row>
    <row r="13309" spans="1:2" x14ac:dyDescent="0.25">
      <c r="A13309" s="1">
        <v>42988.240972222222</v>
      </c>
      <c r="B13309" s="2">
        <v>10.986216536964639</v>
      </c>
    </row>
    <row r="13310" spans="1:2" x14ac:dyDescent="0.25">
      <c r="A13310" s="1">
        <v>42988.241666666669</v>
      </c>
      <c r="B13310" s="2">
        <v>-3.2731591984154269</v>
      </c>
    </row>
    <row r="13311" spans="1:2" x14ac:dyDescent="0.25">
      <c r="A13311" s="1">
        <v>42988.242361111108</v>
      </c>
      <c r="B13311" s="2">
        <v>-6.8538890651708551</v>
      </c>
    </row>
    <row r="13312" spans="1:2" x14ac:dyDescent="0.25">
      <c r="A13312" s="1">
        <v>42988.243055555555</v>
      </c>
      <c r="B13312" s="2">
        <v>-2.6957363415296034</v>
      </c>
    </row>
    <row r="13313" spans="1:2" x14ac:dyDescent="0.25">
      <c r="A13313" s="1">
        <v>42988.243750000001</v>
      </c>
      <c r="B13313" s="2">
        <v>86.954076350621961</v>
      </c>
    </row>
    <row r="13314" spans="1:2" x14ac:dyDescent="0.25">
      <c r="A13314" s="1">
        <v>42988.244444444441</v>
      </c>
      <c r="B13314" s="2">
        <v>23.086547369893136</v>
      </c>
    </row>
    <row r="13315" spans="1:2" x14ac:dyDescent="0.25">
      <c r="A13315" s="1">
        <v>42988.245138888888</v>
      </c>
      <c r="B13315" s="2">
        <v>-3.2348558198743071</v>
      </c>
    </row>
    <row r="13316" spans="1:2" x14ac:dyDescent="0.25">
      <c r="A13316" s="1">
        <v>42988.245833333334</v>
      </c>
      <c r="B13316" s="2">
        <v>-21.703692064021016</v>
      </c>
    </row>
    <row r="13317" spans="1:2" x14ac:dyDescent="0.25">
      <c r="A13317" s="1">
        <v>42988.246527777781</v>
      </c>
      <c r="B13317" s="2">
        <v>-16.903654674921807</v>
      </c>
    </row>
    <row r="13318" spans="1:2" x14ac:dyDescent="0.25">
      <c r="A13318" s="1">
        <v>42988.24722222222</v>
      </c>
      <c r="B13318" s="2">
        <v>-6.8069474448338347</v>
      </c>
    </row>
    <row r="13319" spans="1:2" x14ac:dyDescent="0.25">
      <c r="A13319" s="1">
        <v>42988.247916666667</v>
      </c>
      <c r="B13319" s="2">
        <v>-20.202322545145094</v>
      </c>
    </row>
    <row r="13320" spans="1:2" x14ac:dyDescent="0.25">
      <c r="A13320" s="1">
        <v>42988.248611111114</v>
      </c>
      <c r="B13320" s="2">
        <v>-20.420269950724713</v>
      </c>
    </row>
    <row r="13321" spans="1:2" x14ac:dyDescent="0.25">
      <c r="A13321" s="1">
        <v>42988.249305555553</v>
      </c>
      <c r="B13321" s="2">
        <v>-15.134169989219906</v>
      </c>
    </row>
    <row r="13322" spans="1:2" x14ac:dyDescent="0.25">
      <c r="A13322" s="1">
        <v>42988.25</v>
      </c>
      <c r="B13322" s="2">
        <v>-48.372166362376689</v>
      </c>
    </row>
    <row r="13323" spans="1:2" x14ac:dyDescent="0.25">
      <c r="A13323" s="1">
        <v>42988.250694444447</v>
      </c>
      <c r="B13323" s="2">
        <v>-84.315345537965186</v>
      </c>
    </row>
    <row r="13324" spans="1:2" x14ac:dyDescent="0.25">
      <c r="A13324" s="1">
        <v>42988.251388888886</v>
      </c>
      <c r="B13324" s="2">
        <v>-63.568380805932492</v>
      </c>
    </row>
    <row r="13325" spans="1:2" x14ac:dyDescent="0.25">
      <c r="A13325" s="1">
        <v>42988.252083333333</v>
      </c>
      <c r="B13325" s="2">
        <v>-46.030470377056432</v>
      </c>
    </row>
    <row r="13326" spans="1:2" x14ac:dyDescent="0.25">
      <c r="A13326" s="1">
        <v>42988.25277777778</v>
      </c>
      <c r="B13326" s="2">
        <v>-21.851787846775064</v>
      </c>
    </row>
    <row r="13327" spans="1:2" x14ac:dyDescent="0.25">
      <c r="A13327" s="1">
        <v>42988.253472222219</v>
      </c>
      <c r="B13327" s="2">
        <v>-77.136837951456741</v>
      </c>
    </row>
    <row r="13328" spans="1:2" x14ac:dyDescent="0.25">
      <c r="A13328" s="1">
        <v>42988.254166666666</v>
      </c>
      <c r="B13328" s="2">
        <v>-70.289452506013916</v>
      </c>
    </row>
    <row r="13329" spans="1:2" x14ac:dyDescent="0.25">
      <c r="A13329" s="1">
        <v>42988.254861111112</v>
      </c>
      <c r="B13329" s="2">
        <v>-38.005404405099881</v>
      </c>
    </row>
    <row r="13330" spans="1:2" x14ac:dyDescent="0.25">
      <c r="A13330" s="1">
        <v>42988.255555555559</v>
      </c>
      <c r="B13330" s="2">
        <v>-27.31000963661451</v>
      </c>
    </row>
    <row r="13331" spans="1:2" x14ac:dyDescent="0.25">
      <c r="A13331" s="1">
        <v>42988.256249999999</v>
      </c>
      <c r="B13331" s="2">
        <v>-21.005973465154725</v>
      </c>
    </row>
    <row r="13332" spans="1:2" x14ac:dyDescent="0.25">
      <c r="A13332" s="1">
        <v>42988.256944444445</v>
      </c>
      <c r="B13332" s="2">
        <v>-15.605053530015478</v>
      </c>
    </row>
    <row r="13333" spans="1:2" x14ac:dyDescent="0.25">
      <c r="A13333" s="1">
        <v>42988.257638888892</v>
      </c>
      <c r="B13333" s="2">
        <v>-18.804338940905289</v>
      </c>
    </row>
    <row r="13334" spans="1:2" x14ac:dyDescent="0.25">
      <c r="A13334" s="1">
        <v>42988.258333333331</v>
      </c>
      <c r="B13334" s="2">
        <v>-15.402924637509082</v>
      </c>
    </row>
    <row r="13335" spans="1:2" x14ac:dyDescent="0.25">
      <c r="A13335" s="1">
        <v>42988.259027777778</v>
      </c>
      <c r="B13335" s="2">
        <v>-35.497085001429269</v>
      </c>
    </row>
    <row r="13336" spans="1:2" x14ac:dyDescent="0.25">
      <c r="A13336" s="1">
        <v>42988.259722222225</v>
      </c>
      <c r="B13336" s="2">
        <v>-4.8635644226393193</v>
      </c>
    </row>
    <row r="13337" spans="1:2" x14ac:dyDescent="0.25">
      <c r="A13337" s="1">
        <v>42988.260416666664</v>
      </c>
      <c r="B13337" s="2">
        <v>-26.214311760775551</v>
      </c>
    </row>
    <row r="13338" spans="1:2" x14ac:dyDescent="0.25">
      <c r="A13338" s="1">
        <v>42988.261111111111</v>
      </c>
      <c r="B13338" s="2">
        <v>-27.735331399096562</v>
      </c>
    </row>
    <row r="13339" spans="1:2" x14ac:dyDescent="0.25">
      <c r="A13339" s="1">
        <v>42988.261805555558</v>
      </c>
      <c r="B13339" s="2">
        <v>-15.277033642446622</v>
      </c>
    </row>
    <row r="13340" spans="1:2" x14ac:dyDescent="0.25">
      <c r="A13340" s="1">
        <v>42988.262499999997</v>
      </c>
      <c r="B13340" s="2">
        <v>-38.304331648334241</v>
      </c>
    </row>
    <row r="13341" spans="1:2" x14ac:dyDescent="0.25">
      <c r="A13341" s="1">
        <v>42988.263194444444</v>
      </c>
      <c r="B13341" s="2">
        <v>-39.92135039512165</v>
      </c>
    </row>
    <row r="13342" spans="1:2" x14ac:dyDescent="0.25">
      <c r="A13342" s="1">
        <v>42988.263888888891</v>
      </c>
      <c r="B13342" s="2">
        <v>-5.7951970510019839</v>
      </c>
    </row>
    <row r="13343" spans="1:2" x14ac:dyDescent="0.25">
      <c r="A13343" s="1">
        <v>42988.26458333333</v>
      </c>
      <c r="B13343" s="2">
        <v>-29.627538255725327</v>
      </c>
    </row>
    <row r="13344" spans="1:2" x14ac:dyDescent="0.25">
      <c r="A13344" s="1">
        <v>42988.265277777777</v>
      </c>
      <c r="B13344" s="2">
        <v>-55.695886854876882</v>
      </c>
    </row>
    <row r="13345" spans="1:2" x14ac:dyDescent="0.25">
      <c r="A13345" s="1">
        <v>42988.265972222223</v>
      </c>
      <c r="B13345" s="2">
        <v>-60.035118299396707</v>
      </c>
    </row>
    <row r="13346" spans="1:2" x14ac:dyDescent="0.25">
      <c r="A13346" s="1">
        <v>42988.26666666667</v>
      </c>
      <c r="B13346" s="2">
        <v>-62.538568806463928</v>
      </c>
    </row>
    <row r="13347" spans="1:2" x14ac:dyDescent="0.25">
      <c r="A13347" s="1">
        <v>42988.267361111109</v>
      </c>
      <c r="B13347" s="2">
        <v>-64.252156293762766</v>
      </c>
    </row>
    <row r="13348" spans="1:2" x14ac:dyDescent="0.25">
      <c r="A13348" s="1">
        <v>42988.268055555556</v>
      </c>
      <c r="B13348" s="2">
        <v>-59.975198994140371</v>
      </c>
    </row>
    <row r="13349" spans="1:2" x14ac:dyDescent="0.25">
      <c r="A13349" s="1">
        <v>42988.268750000003</v>
      </c>
      <c r="B13349" s="2">
        <v>-60.729726089199538</v>
      </c>
    </row>
    <row r="13350" spans="1:2" x14ac:dyDescent="0.25">
      <c r="A13350" s="1">
        <v>42988.269444444442</v>
      </c>
      <c r="B13350" s="2">
        <v>-56.946225320740872</v>
      </c>
    </row>
    <row r="13351" spans="1:2" x14ac:dyDescent="0.25">
      <c r="A13351" s="1">
        <v>42988.270138888889</v>
      </c>
      <c r="B13351" s="2">
        <v>-48.387738854141205</v>
      </c>
    </row>
    <row r="13352" spans="1:2" x14ac:dyDescent="0.25">
      <c r="A13352" s="1">
        <v>42988.270833333336</v>
      </c>
      <c r="B13352" s="2">
        <v>-20.046416757249002</v>
      </c>
    </row>
    <row r="13353" spans="1:2" x14ac:dyDescent="0.25">
      <c r="A13353" s="1">
        <v>42988.271527777775</v>
      </c>
      <c r="B13353" s="2">
        <v>-28.979812969000584</v>
      </c>
    </row>
    <row r="13354" spans="1:2" x14ac:dyDescent="0.25">
      <c r="A13354" s="1">
        <v>42988.272222222222</v>
      </c>
      <c r="B13354" s="2">
        <v>-69.10812654745726</v>
      </c>
    </row>
    <row r="13355" spans="1:2" x14ac:dyDescent="0.25">
      <c r="A13355" s="1">
        <v>42988.272916666669</v>
      </c>
      <c r="B13355" s="2">
        <v>-71.779545342910566</v>
      </c>
    </row>
    <row r="13356" spans="1:2" x14ac:dyDescent="0.25">
      <c r="A13356" s="1">
        <v>42988.273611111108</v>
      </c>
      <c r="B13356" s="2">
        <v>-56.837910964368106</v>
      </c>
    </row>
    <row r="13357" spans="1:2" x14ac:dyDescent="0.25">
      <c r="A13357" s="1">
        <v>42988.274305555555</v>
      </c>
      <c r="B13357" s="2">
        <v>-14.987544079964088</v>
      </c>
    </row>
    <row r="13358" spans="1:2" x14ac:dyDescent="0.25">
      <c r="A13358" s="1">
        <v>42988.275000000001</v>
      </c>
      <c r="B13358" s="2">
        <v>-16.352320895629237</v>
      </c>
    </row>
    <row r="13359" spans="1:2" x14ac:dyDescent="0.25">
      <c r="A13359" s="1">
        <v>42988.275694444441</v>
      </c>
      <c r="B13359" s="2">
        <v>-24.512415008915315</v>
      </c>
    </row>
    <row r="13360" spans="1:2" x14ac:dyDescent="0.25">
      <c r="A13360" s="1">
        <v>42988.276388888888</v>
      </c>
      <c r="B13360" s="2">
        <v>-21.992100085663456</v>
      </c>
    </row>
    <row r="13361" spans="1:2" x14ac:dyDescent="0.25">
      <c r="A13361" s="1">
        <v>42988.277083333334</v>
      </c>
      <c r="B13361" s="2">
        <v>-55.098347274140302</v>
      </c>
    </row>
    <row r="13362" spans="1:2" x14ac:dyDescent="0.25">
      <c r="A13362" s="1">
        <v>42988.277777777781</v>
      </c>
      <c r="B13362" s="2">
        <v>-39.990242762397976</v>
      </c>
    </row>
    <row r="13363" spans="1:2" x14ac:dyDescent="0.25">
      <c r="A13363" s="1">
        <v>42988.27847222222</v>
      </c>
      <c r="B13363" s="2">
        <v>-24.477847207608285</v>
      </c>
    </row>
    <row r="13364" spans="1:2" x14ac:dyDescent="0.25">
      <c r="A13364" s="1">
        <v>42988.279166666667</v>
      </c>
      <c r="B13364" s="2">
        <v>1.5557181419038291</v>
      </c>
    </row>
    <row r="13365" spans="1:2" x14ac:dyDescent="0.25">
      <c r="A13365" s="1">
        <v>42988.279861111114</v>
      </c>
      <c r="B13365" s="2">
        <v>-39.709571916895221</v>
      </c>
    </row>
    <row r="13366" spans="1:2" x14ac:dyDescent="0.25">
      <c r="A13366" s="1">
        <v>42988.280555555553</v>
      </c>
      <c r="B13366" s="2">
        <v>-45.979194403097303</v>
      </c>
    </row>
    <row r="13367" spans="1:2" x14ac:dyDescent="0.25">
      <c r="A13367" s="1">
        <v>42988.28125</v>
      </c>
      <c r="B13367" s="2">
        <v>-46.936563849299759</v>
      </c>
    </row>
    <row r="13368" spans="1:2" x14ac:dyDescent="0.25">
      <c r="A13368" s="1">
        <v>42988.281944444447</v>
      </c>
      <c r="B13368" s="2">
        <v>-43.996228400077477</v>
      </c>
    </row>
    <row r="13369" spans="1:2" x14ac:dyDescent="0.25">
      <c r="A13369" s="1">
        <v>42988.282638888886</v>
      </c>
      <c r="B13369" s="2">
        <v>-35.476366225758099</v>
      </c>
    </row>
    <row r="13370" spans="1:2" x14ac:dyDescent="0.25">
      <c r="A13370" s="1">
        <v>42988.283333333333</v>
      </c>
      <c r="B13370" s="2">
        <v>-24.03091562068051</v>
      </c>
    </row>
    <row r="13371" spans="1:2" x14ac:dyDescent="0.25">
      <c r="A13371" s="1">
        <v>42988.28402777778</v>
      </c>
      <c r="B13371" s="2">
        <v>11.414810458867578</v>
      </c>
    </row>
    <row r="13372" spans="1:2" x14ac:dyDescent="0.25">
      <c r="A13372" s="1">
        <v>42988.284722222219</v>
      </c>
      <c r="B13372" s="2">
        <v>47.662506206058119</v>
      </c>
    </row>
    <row r="13373" spans="1:2" x14ac:dyDescent="0.25">
      <c r="A13373" s="1">
        <v>42988.285416666666</v>
      </c>
      <c r="B13373" s="2">
        <v>73.503698480144763</v>
      </c>
    </row>
    <row r="13374" spans="1:2" x14ac:dyDescent="0.25">
      <c r="A13374" s="1">
        <v>42988.286111111112</v>
      </c>
      <c r="B13374" s="2">
        <v>108.49811986549952</v>
      </c>
    </row>
    <row r="13375" spans="1:2" x14ac:dyDescent="0.25">
      <c r="A13375" s="1">
        <v>42988.286805555559</v>
      </c>
      <c r="B13375" s="2">
        <v>177.19981453501774</v>
      </c>
    </row>
    <row r="13376" spans="1:2" x14ac:dyDescent="0.25">
      <c r="A13376" s="1">
        <v>42988.287499999999</v>
      </c>
      <c r="B13376" s="2">
        <v>131.82672667639756</v>
      </c>
    </row>
    <row r="13377" spans="1:2" x14ac:dyDescent="0.25">
      <c r="A13377" s="1">
        <v>42988.288194444445</v>
      </c>
      <c r="B13377" s="2">
        <v>119.51256882138938</v>
      </c>
    </row>
    <row r="13378" spans="1:2" x14ac:dyDescent="0.25">
      <c r="A13378" s="1">
        <v>42988.288888888892</v>
      </c>
      <c r="B13378" s="2">
        <v>137.95395453761643</v>
      </c>
    </row>
    <row r="13379" spans="1:2" x14ac:dyDescent="0.25">
      <c r="A13379" s="1">
        <v>42988.289583333331</v>
      </c>
      <c r="B13379" s="2">
        <v>123.29441959516068</v>
      </c>
    </row>
    <row r="13380" spans="1:2" x14ac:dyDescent="0.25">
      <c r="A13380" s="1">
        <v>42988.290277777778</v>
      </c>
      <c r="B13380" s="2">
        <v>79.377292641537494</v>
      </c>
    </row>
    <row r="13381" spans="1:2" x14ac:dyDescent="0.25">
      <c r="A13381" s="1">
        <v>42988.290972222225</v>
      </c>
      <c r="B13381" s="2">
        <v>88.019461015406222</v>
      </c>
    </row>
    <row r="13382" spans="1:2" x14ac:dyDescent="0.25">
      <c r="A13382" s="1">
        <v>42988.291666666664</v>
      </c>
      <c r="B13382" s="2">
        <v>73.014690431457709</v>
      </c>
    </row>
    <row r="13383" spans="1:2" x14ac:dyDescent="0.25">
      <c r="A13383" s="1">
        <v>42988.292361111111</v>
      </c>
      <c r="B13383" s="2">
        <v>48.669794083351732</v>
      </c>
    </row>
    <row r="13384" spans="1:2" x14ac:dyDescent="0.25">
      <c r="A13384" s="1">
        <v>42988.293055555558</v>
      </c>
      <c r="B13384" s="2">
        <v>107.48717744462192</v>
      </c>
    </row>
    <row r="13385" spans="1:2" x14ac:dyDescent="0.25">
      <c r="A13385" s="1">
        <v>42988.293749999997</v>
      </c>
      <c r="B13385" s="2">
        <v>73.904762734387376</v>
      </c>
    </row>
    <row r="13386" spans="1:2" x14ac:dyDescent="0.25">
      <c r="A13386" s="1">
        <v>42988.294444444444</v>
      </c>
      <c r="B13386" s="2">
        <v>86.715479818524912</v>
      </c>
    </row>
    <row r="13387" spans="1:2" x14ac:dyDescent="0.25">
      <c r="A13387" s="1">
        <v>42988.295138888891</v>
      </c>
      <c r="B13387" s="2">
        <v>124.66559835429847</v>
      </c>
    </row>
    <row r="13388" spans="1:2" x14ac:dyDescent="0.25">
      <c r="A13388" s="1">
        <v>42988.29583333333</v>
      </c>
      <c r="B13388" s="2">
        <v>137.37836755938284</v>
      </c>
    </row>
    <row r="13389" spans="1:2" x14ac:dyDescent="0.25">
      <c r="A13389" s="1">
        <v>42988.296527777777</v>
      </c>
      <c r="B13389" s="2">
        <v>145.41394679849813</v>
      </c>
    </row>
    <row r="13390" spans="1:2" x14ac:dyDescent="0.25">
      <c r="A13390" s="1">
        <v>42988.297222222223</v>
      </c>
      <c r="B13390" s="2">
        <v>141.44387401437854</v>
      </c>
    </row>
    <row r="13391" spans="1:2" x14ac:dyDescent="0.25">
      <c r="A13391" s="1">
        <v>42988.29791666667</v>
      </c>
      <c r="B13391" s="2">
        <v>122.58646640529429</v>
      </c>
    </row>
    <row r="13392" spans="1:2" x14ac:dyDescent="0.25">
      <c r="A13392" s="1">
        <v>42988.298611111109</v>
      </c>
      <c r="B13392" s="2">
        <v>100.36909460922858</v>
      </c>
    </row>
    <row r="13393" spans="1:2" x14ac:dyDescent="0.25">
      <c r="A13393" s="1">
        <v>42988.299305555556</v>
      </c>
      <c r="B13393" s="2">
        <v>83.097086217840356</v>
      </c>
    </row>
    <row r="13394" spans="1:2" x14ac:dyDescent="0.25">
      <c r="A13394" s="1">
        <v>42988.3</v>
      </c>
      <c r="B13394" s="2">
        <v>51.348217789774452</v>
      </c>
    </row>
    <row r="13395" spans="1:2" x14ac:dyDescent="0.25">
      <c r="A13395" s="1">
        <v>42988.300694444442</v>
      </c>
      <c r="B13395" s="2">
        <v>58.953366772774217</v>
      </c>
    </row>
    <row r="13396" spans="1:2" x14ac:dyDescent="0.25">
      <c r="A13396" s="1">
        <v>42988.301388888889</v>
      </c>
      <c r="B13396" s="2">
        <v>87.635122519306606</v>
      </c>
    </row>
    <row r="13397" spans="1:2" x14ac:dyDescent="0.25">
      <c r="A13397" s="1">
        <v>42988.302083333336</v>
      </c>
      <c r="B13397" s="2">
        <v>78.895114829115727</v>
      </c>
    </row>
    <row r="13398" spans="1:2" x14ac:dyDescent="0.25">
      <c r="A13398" s="1">
        <v>42988.302777777775</v>
      </c>
      <c r="B13398" s="2">
        <v>89.381681120715797</v>
      </c>
    </row>
    <row r="13399" spans="1:2" x14ac:dyDescent="0.25">
      <c r="A13399" s="1">
        <v>42988.303472222222</v>
      </c>
      <c r="B13399" s="2">
        <v>111.13620362814981</v>
      </c>
    </row>
    <row r="13400" spans="1:2" x14ac:dyDescent="0.25">
      <c r="A13400" s="1">
        <v>42988.304166666669</v>
      </c>
      <c r="B13400" s="2">
        <v>128.38104898820166</v>
      </c>
    </row>
    <row r="13401" spans="1:2" x14ac:dyDescent="0.25">
      <c r="A13401" s="1">
        <v>42988.304861111108</v>
      </c>
      <c r="B13401" s="2">
        <v>43.238816920785275</v>
      </c>
    </row>
    <row r="13402" spans="1:2" x14ac:dyDescent="0.25">
      <c r="A13402" s="1">
        <v>42988.305555555555</v>
      </c>
      <c r="B13402" s="2">
        <v>33.860568314383272</v>
      </c>
    </row>
    <row r="13403" spans="1:2" x14ac:dyDescent="0.25">
      <c r="A13403" s="1">
        <v>42988.306250000001</v>
      </c>
      <c r="B13403" s="2">
        <v>72.318175482707247</v>
      </c>
    </row>
    <row r="13404" spans="1:2" x14ac:dyDescent="0.25">
      <c r="A13404" s="1">
        <v>42988.306944444441</v>
      </c>
      <c r="B13404" s="2">
        <v>88.362696823644612</v>
      </c>
    </row>
    <row r="13405" spans="1:2" x14ac:dyDescent="0.25">
      <c r="A13405" s="1">
        <v>42988.307638888888</v>
      </c>
      <c r="B13405" s="2">
        <v>53.471528275450694</v>
      </c>
    </row>
    <row r="13406" spans="1:2" x14ac:dyDescent="0.25">
      <c r="A13406" s="1">
        <v>42988.308333333334</v>
      </c>
      <c r="B13406" s="2">
        <v>62.488624163821804</v>
      </c>
    </row>
    <row r="13407" spans="1:2" x14ac:dyDescent="0.25">
      <c r="A13407" s="1">
        <v>42988.309027777781</v>
      </c>
      <c r="B13407" s="2">
        <v>65.233433393406443</v>
      </c>
    </row>
    <row r="13408" spans="1:2" x14ac:dyDescent="0.25">
      <c r="A13408" s="1">
        <v>42988.30972222222</v>
      </c>
      <c r="B13408" s="2">
        <v>68.09946922566354</v>
      </c>
    </row>
    <row r="13409" spans="1:2" x14ac:dyDescent="0.25">
      <c r="A13409" s="1">
        <v>42988.310416666667</v>
      </c>
      <c r="B13409" s="2">
        <v>83.347663657495289</v>
      </c>
    </row>
    <row r="13410" spans="1:2" x14ac:dyDescent="0.25">
      <c r="A13410" s="1">
        <v>42988.311111111114</v>
      </c>
      <c r="B13410" s="2">
        <v>78.247730657291442</v>
      </c>
    </row>
    <row r="13411" spans="1:2" x14ac:dyDescent="0.25">
      <c r="A13411" s="1">
        <v>42988.311805555553</v>
      </c>
      <c r="B13411" s="2">
        <v>68.051526221050878</v>
      </c>
    </row>
    <row r="13412" spans="1:2" x14ac:dyDescent="0.25">
      <c r="A13412" s="1">
        <v>42988.3125</v>
      </c>
      <c r="B13412" s="2">
        <v>4.9539999049787484</v>
      </c>
    </row>
    <row r="13413" spans="1:2" x14ac:dyDescent="0.25">
      <c r="A13413" s="1">
        <v>42988.313194444447</v>
      </c>
      <c r="B13413" s="2">
        <v>-6.5743800534381682</v>
      </c>
    </row>
    <row r="13414" spans="1:2" x14ac:dyDescent="0.25">
      <c r="A13414" s="1">
        <v>42988.313888888886</v>
      </c>
      <c r="B13414" s="2">
        <v>-6.8106497460821025</v>
      </c>
    </row>
    <row r="13415" spans="1:2" x14ac:dyDescent="0.25">
      <c r="A13415" s="1">
        <v>42988.314583333333</v>
      </c>
      <c r="B13415" s="2">
        <v>-14.268515058234334</v>
      </c>
    </row>
    <row r="13416" spans="1:2" x14ac:dyDescent="0.25">
      <c r="A13416" s="1">
        <v>42988.31527777778</v>
      </c>
      <c r="B13416" s="2">
        <v>-5.7131443109528242</v>
      </c>
    </row>
    <row r="13417" spans="1:2" x14ac:dyDescent="0.25">
      <c r="A13417" s="1">
        <v>42988.315972222219</v>
      </c>
      <c r="B13417" s="2">
        <v>-4.424039200150097</v>
      </c>
    </row>
    <row r="13418" spans="1:2" x14ac:dyDescent="0.25">
      <c r="A13418" s="1">
        <v>42988.316666666666</v>
      </c>
      <c r="B13418" s="2">
        <v>10.83180962758003</v>
      </c>
    </row>
    <row r="13419" spans="1:2" x14ac:dyDescent="0.25">
      <c r="A13419" s="1">
        <v>42988.317361111112</v>
      </c>
      <c r="B13419" s="2">
        <v>2.1449038853403182</v>
      </c>
    </row>
    <row r="13420" spans="1:2" x14ac:dyDescent="0.25">
      <c r="A13420" s="1">
        <v>42988.318055555559</v>
      </c>
      <c r="B13420" s="2">
        <v>-4.4772809773654441</v>
      </c>
    </row>
    <row r="13421" spans="1:2" x14ac:dyDescent="0.25">
      <c r="A13421" s="1">
        <v>42988.318749999999</v>
      </c>
      <c r="B13421" s="2">
        <v>5.0935266007397635</v>
      </c>
    </row>
    <row r="13422" spans="1:2" x14ac:dyDescent="0.25">
      <c r="A13422" s="1">
        <v>42988.319444444445</v>
      </c>
      <c r="B13422" s="2">
        <v>36.666226307270698</v>
      </c>
    </row>
    <row r="13423" spans="1:2" x14ac:dyDescent="0.25">
      <c r="A13423" s="1">
        <v>42988.320138888892</v>
      </c>
      <c r="B13423" s="2">
        <v>58.856759666975513</v>
      </c>
    </row>
    <row r="13424" spans="1:2" x14ac:dyDescent="0.25">
      <c r="A13424" s="1">
        <v>42988.320833333331</v>
      </c>
      <c r="B13424" s="2">
        <v>69.523798184135615</v>
      </c>
    </row>
    <row r="13425" spans="1:2" x14ac:dyDescent="0.25">
      <c r="A13425" s="1">
        <v>42988.321527777778</v>
      </c>
      <c r="B13425" s="2">
        <v>57.226541811560551</v>
      </c>
    </row>
    <row r="13426" spans="1:2" x14ac:dyDescent="0.25">
      <c r="A13426" s="1">
        <v>42988.322222222225</v>
      </c>
      <c r="B13426" s="2">
        <v>37.683889080543302</v>
      </c>
    </row>
    <row r="13427" spans="1:2" x14ac:dyDescent="0.25">
      <c r="A13427" s="1">
        <v>42988.322916666664</v>
      </c>
      <c r="B13427" s="2">
        <v>87.659857016497213</v>
      </c>
    </row>
    <row r="13428" spans="1:2" x14ac:dyDescent="0.25">
      <c r="A13428" s="1">
        <v>42988.323611111111</v>
      </c>
      <c r="B13428" s="2">
        <v>38.10037834731726</v>
      </c>
    </row>
    <row r="13429" spans="1:2" x14ac:dyDescent="0.25">
      <c r="A13429" s="1">
        <v>42988.324305555558</v>
      </c>
      <c r="B13429" s="2">
        <v>42.305451683113155</v>
      </c>
    </row>
    <row r="13430" spans="1:2" x14ac:dyDescent="0.25">
      <c r="A13430" s="1">
        <v>42988.324999999997</v>
      </c>
      <c r="B13430" s="2">
        <v>26.503374781207338</v>
      </c>
    </row>
    <row r="13431" spans="1:2" x14ac:dyDescent="0.25">
      <c r="A13431" s="1">
        <v>42988.325694444444</v>
      </c>
      <c r="B13431" s="2">
        <v>28.308619748070488</v>
      </c>
    </row>
    <row r="13432" spans="1:2" x14ac:dyDescent="0.25">
      <c r="A13432" s="1">
        <v>42988.326388888891</v>
      </c>
      <c r="B13432" s="2">
        <v>41.058741892611337</v>
      </c>
    </row>
    <row r="13433" spans="1:2" x14ac:dyDescent="0.25">
      <c r="A13433" s="1">
        <v>42988.32708333333</v>
      </c>
      <c r="B13433" s="2">
        <v>70.735062940451698</v>
      </c>
    </row>
    <row r="13434" spans="1:2" x14ac:dyDescent="0.25">
      <c r="A13434" s="1">
        <v>42988.327777777777</v>
      </c>
      <c r="B13434" s="2">
        <v>29.610221427163925</v>
      </c>
    </row>
    <row r="13435" spans="1:2" x14ac:dyDescent="0.25">
      <c r="A13435" s="1">
        <v>42988.328472222223</v>
      </c>
      <c r="B13435" s="2">
        <v>-22.620730998006184</v>
      </c>
    </row>
    <row r="13436" spans="1:2" x14ac:dyDescent="0.25">
      <c r="A13436" s="1">
        <v>42988.32916666667</v>
      </c>
      <c r="B13436" s="2">
        <v>-5.4211060466652272</v>
      </c>
    </row>
    <row r="13437" spans="1:2" x14ac:dyDescent="0.25">
      <c r="A13437" s="1">
        <v>42988.329861111109</v>
      </c>
      <c r="B13437" s="2">
        <v>27.10617679391386</v>
      </c>
    </row>
    <row r="13438" spans="1:2" x14ac:dyDescent="0.25">
      <c r="A13438" s="1">
        <v>42988.330555555556</v>
      </c>
      <c r="B13438" s="2">
        <v>18.123145161791278</v>
      </c>
    </row>
    <row r="13439" spans="1:2" x14ac:dyDescent="0.25">
      <c r="A13439" s="1">
        <v>42988.331250000003</v>
      </c>
      <c r="B13439" s="2">
        <v>1.8490144604807333</v>
      </c>
    </row>
    <row r="13440" spans="1:2" x14ac:dyDescent="0.25">
      <c r="A13440" s="1">
        <v>42988.331944444442</v>
      </c>
      <c r="B13440" s="2">
        <v>0.56736572753579817</v>
      </c>
    </row>
    <row r="13441" spans="1:2" x14ac:dyDescent="0.25">
      <c r="A13441" s="1">
        <v>42988.332638888889</v>
      </c>
      <c r="B13441" s="2">
        <v>32.842102694003067</v>
      </c>
    </row>
    <row r="13442" spans="1:2" x14ac:dyDescent="0.25">
      <c r="A13442" s="1">
        <v>42988.333333333336</v>
      </c>
      <c r="B13442" s="2">
        <v>13.26033588782205</v>
      </c>
    </row>
    <row r="13443" spans="1:2" x14ac:dyDescent="0.25">
      <c r="A13443" s="1">
        <v>42988.334027777775</v>
      </c>
      <c r="B13443" s="2">
        <v>9.030067796254297</v>
      </c>
    </row>
    <row r="13444" spans="1:2" x14ac:dyDescent="0.25">
      <c r="A13444" s="1">
        <v>42988.334722222222</v>
      </c>
      <c r="B13444" s="2">
        <v>14.707375739673928</v>
      </c>
    </row>
    <row r="13445" spans="1:2" x14ac:dyDescent="0.25">
      <c r="A13445" s="1">
        <v>42988.335416666669</v>
      </c>
      <c r="B13445" s="2">
        <v>50.848015699642325</v>
      </c>
    </row>
    <row r="13446" spans="1:2" x14ac:dyDescent="0.25">
      <c r="A13446" s="1">
        <v>42988.336111111108</v>
      </c>
      <c r="B13446" s="2">
        <v>49.368029455910438</v>
      </c>
    </row>
    <row r="13447" spans="1:2" x14ac:dyDescent="0.25">
      <c r="A13447" s="1">
        <v>42988.336805555555</v>
      </c>
      <c r="B13447" s="2">
        <v>39.572271748406152</v>
      </c>
    </row>
    <row r="13448" spans="1:2" x14ac:dyDescent="0.25">
      <c r="A13448" s="1">
        <v>42988.337500000001</v>
      </c>
      <c r="B13448" s="2">
        <v>65.167184802838406</v>
      </c>
    </row>
    <row r="13449" spans="1:2" x14ac:dyDescent="0.25">
      <c r="A13449" s="1">
        <v>42988.338194444441</v>
      </c>
      <c r="B13449" s="2">
        <v>66.703733016191592</v>
      </c>
    </row>
    <row r="13450" spans="1:2" x14ac:dyDescent="0.25">
      <c r="A13450" s="1">
        <v>42988.338888888888</v>
      </c>
      <c r="B13450" s="2">
        <v>71.360703723124843</v>
      </c>
    </row>
    <row r="13451" spans="1:2" x14ac:dyDescent="0.25">
      <c r="A13451" s="1">
        <v>42988.339583333334</v>
      </c>
      <c r="B13451" s="2">
        <v>93.201008007364962</v>
      </c>
    </row>
    <row r="13452" spans="1:2" x14ac:dyDescent="0.25">
      <c r="A13452" s="1">
        <v>42988.340277777781</v>
      </c>
      <c r="B13452" s="2">
        <v>81.61861307717821</v>
      </c>
    </row>
    <row r="13453" spans="1:2" x14ac:dyDescent="0.25">
      <c r="A13453" s="1">
        <v>42988.34097222222</v>
      </c>
      <c r="B13453" s="2">
        <v>89.916567685484182</v>
      </c>
    </row>
    <row r="13454" spans="1:2" x14ac:dyDescent="0.25">
      <c r="A13454" s="1">
        <v>42988.341666666667</v>
      </c>
      <c r="B13454" s="2">
        <v>109.38703493279948</v>
      </c>
    </row>
    <row r="13455" spans="1:2" x14ac:dyDescent="0.25">
      <c r="A13455" s="1">
        <v>42988.342361111114</v>
      </c>
      <c r="B13455" s="2">
        <v>105.51794439855342</v>
      </c>
    </row>
    <row r="13456" spans="1:2" x14ac:dyDescent="0.25">
      <c r="A13456" s="1">
        <v>42988.343055555553</v>
      </c>
      <c r="B13456" s="2">
        <v>182.58410114235787</v>
      </c>
    </row>
    <row r="13457" spans="1:2" x14ac:dyDescent="0.25">
      <c r="A13457" s="1">
        <v>42988.34375</v>
      </c>
      <c r="B13457" s="2">
        <v>91.776091926354766</v>
      </c>
    </row>
    <row r="13458" spans="1:2" x14ac:dyDescent="0.25">
      <c r="A13458" s="1">
        <v>42988.344444444447</v>
      </c>
      <c r="B13458" s="2">
        <v>103.35068739444638</v>
      </c>
    </row>
    <row r="13459" spans="1:2" x14ac:dyDescent="0.25">
      <c r="A13459" s="1">
        <v>42988.345138888886</v>
      </c>
      <c r="B13459" s="2">
        <v>90.771142851483702</v>
      </c>
    </row>
    <row r="13460" spans="1:2" x14ac:dyDescent="0.25">
      <c r="A13460" s="1">
        <v>42988.345833333333</v>
      </c>
      <c r="B13460" s="2">
        <v>107.1722860371694</v>
      </c>
    </row>
    <row r="13461" spans="1:2" x14ac:dyDescent="0.25">
      <c r="A13461" s="1">
        <v>42988.34652777778</v>
      </c>
      <c r="B13461" s="2">
        <v>112.32839959660778</v>
      </c>
    </row>
    <row r="13462" spans="1:2" x14ac:dyDescent="0.25">
      <c r="A13462" s="1">
        <v>42988.347222222219</v>
      </c>
      <c r="B13462" s="2">
        <v>113.00948483325774</v>
      </c>
    </row>
    <row r="13463" spans="1:2" x14ac:dyDescent="0.25">
      <c r="A13463" s="1">
        <v>42988.347916666666</v>
      </c>
      <c r="B13463" s="2">
        <v>96.504775342512104</v>
      </c>
    </row>
    <row r="13464" spans="1:2" x14ac:dyDescent="0.25">
      <c r="A13464" s="1">
        <v>42988.348611111112</v>
      </c>
      <c r="B13464" s="2">
        <v>51.89086096297639</v>
      </c>
    </row>
    <row r="13465" spans="1:2" x14ac:dyDescent="0.25">
      <c r="A13465" s="1">
        <v>42988.349305555559</v>
      </c>
      <c r="B13465" s="2">
        <v>72.87989205740935</v>
      </c>
    </row>
    <row r="13466" spans="1:2" x14ac:dyDescent="0.25">
      <c r="A13466" s="1">
        <v>42988.35</v>
      </c>
      <c r="B13466" s="2">
        <v>91.36684803124129</v>
      </c>
    </row>
    <row r="13467" spans="1:2" x14ac:dyDescent="0.25">
      <c r="A13467" s="1">
        <v>42988.350694444445</v>
      </c>
      <c r="B13467" s="2">
        <v>110.27456525935558</v>
      </c>
    </row>
    <row r="13468" spans="1:2" x14ac:dyDescent="0.25">
      <c r="A13468" s="1">
        <v>42988.351388888892</v>
      </c>
      <c r="B13468" s="2">
        <v>119.21871781881977</v>
      </c>
    </row>
    <row r="13469" spans="1:2" x14ac:dyDescent="0.25">
      <c r="A13469" s="1">
        <v>42988.352083333331</v>
      </c>
      <c r="B13469" s="2">
        <v>211.60869760287071</v>
      </c>
    </row>
    <row r="13470" spans="1:2" x14ac:dyDescent="0.25">
      <c r="A13470" s="1">
        <v>42988.352777777778</v>
      </c>
      <c r="B13470" s="2">
        <v>163.81452605376253</v>
      </c>
    </row>
    <row r="13471" spans="1:2" x14ac:dyDescent="0.25">
      <c r="A13471" s="1">
        <v>42988.353472222225</v>
      </c>
      <c r="B13471" s="2">
        <v>162.32654800286207</v>
      </c>
    </row>
    <row r="13472" spans="1:2" x14ac:dyDescent="0.25">
      <c r="A13472" s="1">
        <v>42988.354166666664</v>
      </c>
      <c r="B13472" s="2">
        <v>133.23696962818502</v>
      </c>
    </row>
    <row r="13473" spans="1:2" x14ac:dyDescent="0.25">
      <c r="A13473" s="1">
        <v>42988.354861111111</v>
      </c>
      <c r="B13473" s="2">
        <v>126.38676840485229</v>
      </c>
    </row>
    <row r="13474" spans="1:2" x14ac:dyDescent="0.25">
      <c r="A13474" s="1">
        <v>42988.355555555558</v>
      </c>
      <c r="B13474" s="2">
        <v>90.335123998419533</v>
      </c>
    </row>
    <row r="13475" spans="1:2" x14ac:dyDescent="0.25">
      <c r="A13475" s="1">
        <v>42988.356249999997</v>
      </c>
      <c r="B13475" s="2">
        <v>60.983727814905187</v>
      </c>
    </row>
    <row r="13476" spans="1:2" x14ac:dyDescent="0.25">
      <c r="A13476" s="1">
        <v>42988.356944444444</v>
      </c>
      <c r="B13476" s="2">
        <v>65.750938827686085</v>
      </c>
    </row>
    <row r="13477" spans="1:2" x14ac:dyDescent="0.25">
      <c r="A13477" s="1">
        <v>42988.357638888891</v>
      </c>
      <c r="B13477" s="2">
        <v>75.935549180566639</v>
      </c>
    </row>
    <row r="13478" spans="1:2" x14ac:dyDescent="0.25">
      <c r="A13478" s="1">
        <v>42988.35833333333</v>
      </c>
      <c r="B13478" s="2">
        <v>85.321102841885292</v>
      </c>
    </row>
    <row r="13479" spans="1:2" x14ac:dyDescent="0.25">
      <c r="A13479" s="1">
        <v>42988.359027777777</v>
      </c>
      <c r="B13479" s="2">
        <v>102.61972911015619</v>
      </c>
    </row>
    <row r="13480" spans="1:2" x14ac:dyDescent="0.25">
      <c r="A13480" s="1">
        <v>42988.359722222223</v>
      </c>
      <c r="B13480" s="2">
        <v>117.73173303074437</v>
      </c>
    </row>
    <row r="13481" spans="1:2" x14ac:dyDescent="0.25">
      <c r="A13481" s="1">
        <v>42988.36041666667</v>
      </c>
      <c r="B13481" s="2">
        <v>113.43595036081193</v>
      </c>
    </row>
    <row r="13482" spans="1:2" x14ac:dyDescent="0.25">
      <c r="A13482" s="1">
        <v>42988.361111111109</v>
      </c>
      <c r="B13482" s="2">
        <v>109.65337745150707</v>
      </c>
    </row>
    <row r="13483" spans="1:2" x14ac:dyDescent="0.25">
      <c r="A13483" s="1">
        <v>42988.361805555556</v>
      </c>
      <c r="B13483" s="2">
        <v>81.601804196116674</v>
      </c>
    </row>
    <row r="13484" spans="1:2" x14ac:dyDescent="0.25">
      <c r="A13484" s="1">
        <v>42988.362500000003</v>
      </c>
      <c r="B13484" s="2">
        <v>76.265163066868752</v>
      </c>
    </row>
    <row r="13485" spans="1:2" x14ac:dyDescent="0.25">
      <c r="A13485" s="1">
        <v>42988.363194444442</v>
      </c>
      <c r="B13485" s="2">
        <v>121.79746971794908</v>
      </c>
    </row>
    <row r="13486" spans="1:2" x14ac:dyDescent="0.25">
      <c r="A13486" s="1">
        <v>42988.363888888889</v>
      </c>
      <c r="B13486" s="2">
        <v>141.45306220441125</v>
      </c>
    </row>
    <row r="13487" spans="1:2" x14ac:dyDescent="0.25">
      <c r="A13487" s="1">
        <v>42988.364583333336</v>
      </c>
      <c r="B13487" s="2">
        <v>122.34300961713306</v>
      </c>
    </row>
    <row r="13488" spans="1:2" x14ac:dyDescent="0.25">
      <c r="A13488" s="1">
        <v>42988.365277777775</v>
      </c>
      <c r="B13488" s="2">
        <v>101.81492263759719</v>
      </c>
    </row>
    <row r="13489" spans="1:2" x14ac:dyDescent="0.25">
      <c r="A13489" s="1">
        <v>42988.365972222222</v>
      </c>
      <c r="B13489" s="2">
        <v>90.94888344769133</v>
      </c>
    </row>
    <row r="13490" spans="1:2" x14ac:dyDescent="0.25">
      <c r="A13490" s="1">
        <v>42988.366666666669</v>
      </c>
      <c r="B13490" s="2">
        <v>78.777948634617502</v>
      </c>
    </row>
    <row r="13491" spans="1:2" x14ac:dyDescent="0.25">
      <c r="A13491" s="1">
        <v>42988.367361111108</v>
      </c>
      <c r="B13491" s="2">
        <v>46.496354879879313</v>
      </c>
    </row>
    <row r="13492" spans="1:2" x14ac:dyDescent="0.25">
      <c r="A13492" s="1">
        <v>42988.368055555555</v>
      </c>
      <c r="B13492" s="2">
        <v>31.212002543039851</v>
      </c>
    </row>
    <row r="13493" spans="1:2" x14ac:dyDescent="0.25">
      <c r="A13493" s="1">
        <v>42988.368750000001</v>
      </c>
      <c r="B13493" s="2">
        <v>0.38220601759288303</v>
      </c>
    </row>
    <row r="13494" spans="1:2" x14ac:dyDescent="0.25">
      <c r="A13494" s="1">
        <v>42988.369444444441</v>
      </c>
      <c r="B13494" s="2">
        <v>-35.48798145026764</v>
      </c>
    </row>
    <row r="13495" spans="1:2" x14ac:dyDescent="0.25">
      <c r="A13495" s="1">
        <v>42988.370138888888</v>
      </c>
      <c r="B13495" s="2">
        <v>-9.433611748244342</v>
      </c>
    </row>
    <row r="13496" spans="1:2" x14ac:dyDescent="0.25">
      <c r="A13496" s="1">
        <v>42988.370833333334</v>
      </c>
      <c r="B13496" s="2">
        <v>-8.6566943337490851</v>
      </c>
    </row>
    <row r="13497" spans="1:2" x14ac:dyDescent="0.25">
      <c r="A13497" s="1">
        <v>42988.371527777781</v>
      </c>
      <c r="B13497" s="2">
        <v>19.673856036558089</v>
      </c>
    </row>
    <row r="13498" spans="1:2" x14ac:dyDescent="0.25">
      <c r="A13498" s="1">
        <v>42988.37222222222</v>
      </c>
      <c r="B13498" s="2">
        <v>-4.0614266189397314</v>
      </c>
    </row>
    <row r="13499" spans="1:2" x14ac:dyDescent="0.25">
      <c r="A13499" s="1">
        <v>42988.372916666667</v>
      </c>
      <c r="B13499" s="2">
        <v>-8.5214521293276153</v>
      </c>
    </row>
    <row r="13500" spans="1:2" x14ac:dyDescent="0.25">
      <c r="A13500" s="1">
        <v>42988.373611111114</v>
      </c>
      <c r="B13500" s="2">
        <v>29.633052672576742</v>
      </c>
    </row>
    <row r="13501" spans="1:2" x14ac:dyDescent="0.25">
      <c r="A13501" s="1">
        <v>42988.374305555553</v>
      </c>
      <c r="B13501" s="2">
        <v>33.232955287994507</v>
      </c>
    </row>
    <row r="13502" spans="1:2" x14ac:dyDescent="0.25">
      <c r="A13502" s="1">
        <v>42988.375</v>
      </c>
      <c r="B13502" s="2">
        <v>75.129955366364442</v>
      </c>
    </row>
    <row r="13503" spans="1:2" x14ac:dyDescent="0.25">
      <c r="A13503" s="1">
        <v>42988.375694444447</v>
      </c>
      <c r="B13503" s="2">
        <v>14.615816325236421</v>
      </c>
    </row>
    <row r="13504" spans="1:2" x14ac:dyDescent="0.25">
      <c r="A13504" s="1">
        <v>42988.376388888886</v>
      </c>
      <c r="B13504" s="2">
        <v>33.048040593305878</v>
      </c>
    </row>
    <row r="13505" spans="1:2" x14ac:dyDescent="0.25">
      <c r="A13505" s="1">
        <v>42988.377083333333</v>
      </c>
      <c r="B13505" s="2">
        <v>20.258312029403168</v>
      </c>
    </row>
    <row r="13506" spans="1:2" x14ac:dyDescent="0.25">
      <c r="A13506" s="1">
        <v>42988.37777777778</v>
      </c>
      <c r="B13506" s="2">
        <v>8.4124646705827519</v>
      </c>
    </row>
    <row r="13507" spans="1:2" x14ac:dyDescent="0.25">
      <c r="A13507" s="1">
        <v>42988.378472222219</v>
      </c>
      <c r="B13507" s="2">
        <v>-4.745413709527929</v>
      </c>
    </row>
    <row r="13508" spans="1:2" x14ac:dyDescent="0.25">
      <c r="A13508" s="1">
        <v>42988.379166666666</v>
      </c>
      <c r="B13508" s="2">
        <v>19.268768390790015</v>
      </c>
    </row>
    <row r="13509" spans="1:2" x14ac:dyDescent="0.25">
      <c r="A13509" s="1">
        <v>42988.379861111112</v>
      </c>
      <c r="B13509" s="2">
        <v>-13.833096343782382</v>
      </c>
    </row>
    <row r="13510" spans="1:2" x14ac:dyDescent="0.25">
      <c r="A13510" s="1">
        <v>42988.380555555559</v>
      </c>
      <c r="B13510" s="2">
        <v>-3.282896936845888</v>
      </c>
    </row>
    <row r="13511" spans="1:2" x14ac:dyDescent="0.25">
      <c r="A13511" s="1">
        <v>42988.381249999999</v>
      </c>
      <c r="B13511" s="2">
        <v>15.686978095905699</v>
      </c>
    </row>
    <row r="13512" spans="1:2" x14ac:dyDescent="0.25">
      <c r="A13512" s="1">
        <v>42988.381944444445</v>
      </c>
      <c r="B13512" s="2">
        <v>19.512897077514207</v>
      </c>
    </row>
    <row r="13513" spans="1:2" x14ac:dyDescent="0.25">
      <c r="A13513" s="1">
        <v>42988.382638888892</v>
      </c>
      <c r="B13513" s="2">
        <v>28.369357277556748</v>
      </c>
    </row>
    <row r="13514" spans="1:2" x14ac:dyDescent="0.25">
      <c r="A13514" s="1">
        <v>42988.383333333331</v>
      </c>
      <c r="B13514" s="2">
        <v>48.533747810224305</v>
      </c>
    </row>
    <row r="13515" spans="1:2" x14ac:dyDescent="0.25">
      <c r="A13515" s="1">
        <v>42988.384027777778</v>
      </c>
      <c r="B13515" s="2">
        <v>20.536842266390643</v>
      </c>
    </row>
    <row r="13516" spans="1:2" x14ac:dyDescent="0.25">
      <c r="A13516" s="1">
        <v>42988.384722222225</v>
      </c>
      <c r="B13516" s="2">
        <v>37.698785394227407</v>
      </c>
    </row>
    <row r="13517" spans="1:2" x14ac:dyDescent="0.25">
      <c r="A13517" s="1">
        <v>42988.385416666664</v>
      </c>
      <c r="B13517" s="2">
        <v>28.34621931099197</v>
      </c>
    </row>
    <row r="13518" spans="1:2" x14ac:dyDescent="0.25">
      <c r="A13518" s="1">
        <v>42988.386111111111</v>
      </c>
      <c r="B13518" s="2">
        <v>34.487076059416481</v>
      </c>
    </row>
    <row r="13519" spans="1:2" x14ac:dyDescent="0.25">
      <c r="A13519" s="1">
        <v>42988.386805555558</v>
      </c>
      <c r="B13519" s="2">
        <v>26.139707059202678</v>
      </c>
    </row>
    <row r="13520" spans="1:2" x14ac:dyDescent="0.25">
      <c r="A13520" s="1">
        <v>42988.387499999997</v>
      </c>
      <c r="B13520" s="2">
        <v>47.669193524128062</v>
      </c>
    </row>
    <row r="13521" spans="1:2" x14ac:dyDescent="0.25">
      <c r="A13521" s="1">
        <v>42988.388194444444</v>
      </c>
      <c r="B13521" s="2">
        <v>42.156730246972678</v>
      </c>
    </row>
    <row r="13522" spans="1:2" x14ac:dyDescent="0.25">
      <c r="A13522" s="1">
        <v>42988.388888888891</v>
      </c>
      <c r="B13522" s="2">
        <v>37.083644221199208</v>
      </c>
    </row>
    <row r="13523" spans="1:2" x14ac:dyDescent="0.25">
      <c r="A13523" s="1">
        <v>42988.38958333333</v>
      </c>
      <c r="B13523" s="2">
        <v>28.610170651776329</v>
      </c>
    </row>
    <row r="13524" spans="1:2" x14ac:dyDescent="0.25">
      <c r="A13524" s="1">
        <v>42988.390277777777</v>
      </c>
      <c r="B13524" s="2">
        <v>58.493096791581287</v>
      </c>
    </row>
    <row r="13525" spans="1:2" x14ac:dyDescent="0.25">
      <c r="A13525" s="1">
        <v>42988.390972222223</v>
      </c>
      <c r="B13525" s="2">
        <v>79.526701739593406</v>
      </c>
    </row>
    <row r="13526" spans="1:2" x14ac:dyDescent="0.25">
      <c r="A13526" s="1">
        <v>42988.39166666667</v>
      </c>
      <c r="B13526" s="2">
        <v>50.281237530821819</v>
      </c>
    </row>
    <row r="13527" spans="1:2" x14ac:dyDescent="0.25">
      <c r="A13527" s="1">
        <v>42988.392361111109</v>
      </c>
      <c r="B13527" s="2">
        <v>43.755974856286777</v>
      </c>
    </row>
    <row r="13528" spans="1:2" x14ac:dyDescent="0.25">
      <c r="A13528" s="1">
        <v>42988.393055555556</v>
      </c>
      <c r="B13528" s="2">
        <v>25.859143954508667</v>
      </c>
    </row>
    <row r="13529" spans="1:2" x14ac:dyDescent="0.25">
      <c r="A13529" s="1">
        <v>42988.393750000003</v>
      </c>
      <c r="B13529" s="2">
        <v>34.604072253891111</v>
      </c>
    </row>
    <row r="13530" spans="1:2" x14ac:dyDescent="0.25">
      <c r="A13530" s="1">
        <v>42988.394444444442</v>
      </c>
      <c r="B13530" s="2">
        <v>23.23919015110878</v>
      </c>
    </row>
    <row r="13531" spans="1:2" x14ac:dyDescent="0.25">
      <c r="A13531" s="1">
        <v>42988.395138888889</v>
      </c>
      <c r="B13531" s="2">
        <v>27.837841885978317</v>
      </c>
    </row>
    <row r="13532" spans="1:2" x14ac:dyDescent="0.25">
      <c r="A13532" s="1">
        <v>42988.395833333336</v>
      </c>
      <c r="B13532" s="2">
        <v>32.139160528895445</v>
      </c>
    </row>
    <row r="13533" spans="1:2" x14ac:dyDescent="0.25">
      <c r="A13533" s="1">
        <v>42988.396527777775</v>
      </c>
      <c r="B13533" s="2">
        <v>4.1740633103996512</v>
      </c>
    </row>
    <row r="13534" spans="1:2" x14ac:dyDescent="0.25">
      <c r="A13534" s="1">
        <v>42988.397222222222</v>
      </c>
      <c r="B13534" s="2">
        <v>5.9295632013498105</v>
      </c>
    </row>
    <row r="13535" spans="1:2" x14ac:dyDescent="0.25">
      <c r="A13535" s="1">
        <v>42988.397916666669</v>
      </c>
      <c r="B13535" s="2">
        <v>-0.8094697528305308</v>
      </c>
    </row>
    <row r="13536" spans="1:2" x14ac:dyDescent="0.25">
      <c r="A13536" s="1">
        <v>42988.398611111108</v>
      </c>
      <c r="B13536" s="2">
        <v>-8.5700278984149918</v>
      </c>
    </row>
    <row r="13537" spans="1:2" x14ac:dyDescent="0.25">
      <c r="A13537" s="1">
        <v>42988.399305555555</v>
      </c>
      <c r="B13537" s="2">
        <v>-6.6122413101062802</v>
      </c>
    </row>
    <row r="13538" spans="1:2" x14ac:dyDescent="0.25">
      <c r="A13538" s="1">
        <v>42988.4</v>
      </c>
      <c r="B13538" s="2">
        <v>-21.678912547904961</v>
      </c>
    </row>
    <row r="13539" spans="1:2" x14ac:dyDescent="0.25">
      <c r="A13539" s="1">
        <v>42988.400694444441</v>
      </c>
      <c r="B13539" s="2">
        <v>-17.313112229665663</v>
      </c>
    </row>
    <row r="13540" spans="1:2" x14ac:dyDescent="0.25">
      <c r="A13540" s="1">
        <v>42988.401388888888</v>
      </c>
      <c r="B13540" s="2">
        <v>-22.966776241612386</v>
      </c>
    </row>
    <row r="13541" spans="1:2" x14ac:dyDescent="0.25">
      <c r="A13541" s="1">
        <v>42988.402083333334</v>
      </c>
      <c r="B13541" s="2">
        <v>-11.818183504479627</v>
      </c>
    </row>
    <row r="13542" spans="1:2" x14ac:dyDescent="0.25">
      <c r="A13542" s="1">
        <v>42988.402777777781</v>
      </c>
      <c r="B13542" s="2">
        <v>32.311338521327706</v>
      </c>
    </row>
    <row r="13543" spans="1:2" x14ac:dyDescent="0.25">
      <c r="A13543" s="1">
        <v>42988.40347222222</v>
      </c>
      <c r="B13543" s="2">
        <v>56.621266897251672</v>
      </c>
    </row>
    <row r="13544" spans="1:2" x14ac:dyDescent="0.25">
      <c r="A13544" s="1">
        <v>42988.404166666667</v>
      </c>
      <c r="B13544" s="2">
        <v>65.29786089651752</v>
      </c>
    </row>
    <row r="13545" spans="1:2" x14ac:dyDescent="0.25">
      <c r="A13545" s="1">
        <v>42988.404861111114</v>
      </c>
      <c r="B13545" s="2">
        <v>63.749182713879662</v>
      </c>
    </row>
    <row r="13546" spans="1:2" x14ac:dyDescent="0.25">
      <c r="A13546" s="1">
        <v>42988.405555555553</v>
      </c>
      <c r="B13546" s="2">
        <v>110.53972310978376</v>
      </c>
    </row>
    <row r="13547" spans="1:2" x14ac:dyDescent="0.25">
      <c r="A13547" s="1">
        <v>42988.40625</v>
      </c>
      <c r="B13547" s="2">
        <v>113.60386815537932</v>
      </c>
    </row>
    <row r="13548" spans="1:2" x14ac:dyDescent="0.25">
      <c r="A13548" s="1">
        <v>42988.406944444447</v>
      </c>
      <c r="B13548" s="2">
        <v>79.494130113034046</v>
      </c>
    </row>
    <row r="13549" spans="1:2" x14ac:dyDescent="0.25">
      <c r="A13549" s="1">
        <v>42988.407638888886</v>
      </c>
      <c r="B13549" s="2">
        <v>59.056652450738085</v>
      </c>
    </row>
    <row r="13550" spans="1:2" x14ac:dyDescent="0.25">
      <c r="A13550" s="1">
        <v>42988.408333333333</v>
      </c>
      <c r="B13550" s="2">
        <v>87.220481408166236</v>
      </c>
    </row>
    <row r="13551" spans="1:2" x14ac:dyDescent="0.25">
      <c r="A13551" s="1">
        <v>42988.40902777778</v>
      </c>
      <c r="B13551" s="2">
        <v>106.35274882670105</v>
      </c>
    </row>
    <row r="13552" spans="1:2" x14ac:dyDescent="0.25">
      <c r="A13552" s="1">
        <v>42988.409722222219</v>
      </c>
      <c r="B13552" s="2">
        <v>128.14859967847588</v>
      </c>
    </row>
    <row r="13553" spans="1:2" x14ac:dyDescent="0.25">
      <c r="A13553" s="1">
        <v>42988.410416666666</v>
      </c>
      <c r="B13553" s="2">
        <v>108.19012279349457</v>
      </c>
    </row>
    <row r="13554" spans="1:2" x14ac:dyDescent="0.25">
      <c r="A13554" s="1">
        <v>42988.411111111112</v>
      </c>
      <c r="B13554" s="2">
        <v>117.3227940950465</v>
      </c>
    </row>
    <row r="13555" spans="1:2" x14ac:dyDescent="0.25">
      <c r="A13555" s="1">
        <v>42988.411805555559</v>
      </c>
      <c r="B13555" s="2">
        <v>114.5365196390582</v>
      </c>
    </row>
    <row r="13556" spans="1:2" x14ac:dyDescent="0.25">
      <c r="A13556" s="1">
        <v>42988.412499999999</v>
      </c>
      <c r="B13556" s="2">
        <v>125.20899845547198</v>
      </c>
    </row>
    <row r="13557" spans="1:2" x14ac:dyDescent="0.25">
      <c r="A13557" s="1">
        <v>42988.413194444445</v>
      </c>
      <c r="B13557" s="2">
        <v>120.90026217540338</v>
      </c>
    </row>
    <row r="13558" spans="1:2" x14ac:dyDescent="0.25">
      <c r="A13558" s="1">
        <v>42988.413888888892</v>
      </c>
      <c r="B13558" s="2">
        <v>121.21098451496412</v>
      </c>
    </row>
    <row r="13559" spans="1:2" x14ac:dyDescent="0.25">
      <c r="A13559" s="1">
        <v>42988.414583333331</v>
      </c>
      <c r="B13559" s="2">
        <v>143.07424380564674</v>
      </c>
    </row>
    <row r="13560" spans="1:2" x14ac:dyDescent="0.25">
      <c r="A13560" s="1">
        <v>42988.415277777778</v>
      </c>
      <c r="B13560" s="2">
        <v>138.39857577727332</v>
      </c>
    </row>
    <row r="13561" spans="1:2" x14ac:dyDescent="0.25">
      <c r="A13561" s="1">
        <v>42988.415972222225</v>
      </c>
      <c r="B13561" s="2">
        <v>94.278621698170895</v>
      </c>
    </row>
    <row r="13562" spans="1:2" x14ac:dyDescent="0.25">
      <c r="A13562" s="1">
        <v>42988.416666666664</v>
      </c>
      <c r="B13562" s="2">
        <v>91.990152742835932</v>
      </c>
    </row>
    <row r="13563" spans="1:2" x14ac:dyDescent="0.25">
      <c r="A13563" s="1">
        <v>42988.417361111111</v>
      </c>
      <c r="B13563" s="2">
        <v>95.045203057631923</v>
      </c>
    </row>
    <row r="13564" spans="1:2" x14ac:dyDescent="0.25">
      <c r="A13564" s="1">
        <v>42988.418055555558</v>
      </c>
      <c r="B13564" s="2">
        <v>107.61368013892982</v>
      </c>
    </row>
    <row r="13565" spans="1:2" x14ac:dyDescent="0.25">
      <c r="A13565" s="1">
        <v>42988.418749999997</v>
      </c>
      <c r="B13565" s="2">
        <v>94.236361962254165</v>
      </c>
    </row>
    <row r="13566" spans="1:2" x14ac:dyDescent="0.25">
      <c r="A13566" s="1">
        <v>42988.419444444444</v>
      </c>
      <c r="B13566" s="2">
        <v>58.184901924803853</v>
      </c>
    </row>
    <row r="13567" spans="1:2" x14ac:dyDescent="0.25">
      <c r="A13567" s="1">
        <v>42988.420138888891</v>
      </c>
      <c r="B13567" s="2">
        <v>88.238776603325576</v>
      </c>
    </row>
    <row r="13568" spans="1:2" x14ac:dyDescent="0.25">
      <c r="A13568" s="1">
        <v>42988.42083333333</v>
      </c>
      <c r="B13568" s="2">
        <v>52.608231004343061</v>
      </c>
    </row>
    <row r="13569" spans="1:2" x14ac:dyDescent="0.25">
      <c r="A13569" s="1">
        <v>42988.421527777777</v>
      </c>
      <c r="B13569" s="2">
        <v>30.287380476493855</v>
      </c>
    </row>
    <row r="13570" spans="1:2" x14ac:dyDescent="0.25">
      <c r="A13570" s="1">
        <v>42988.422222222223</v>
      </c>
      <c r="B13570" s="2">
        <v>26.643229733153323</v>
      </c>
    </row>
    <row r="13571" spans="1:2" x14ac:dyDescent="0.25">
      <c r="A13571" s="1">
        <v>42988.42291666667</v>
      </c>
      <c r="B13571" s="2">
        <v>65.641781054202383</v>
      </c>
    </row>
    <row r="13572" spans="1:2" x14ac:dyDescent="0.25">
      <c r="A13572" s="1">
        <v>42988.423611111109</v>
      </c>
      <c r="B13572" s="2">
        <v>67.550359312602083</v>
      </c>
    </row>
    <row r="13573" spans="1:2" x14ac:dyDescent="0.25">
      <c r="A13573" s="1">
        <v>42988.424305555556</v>
      </c>
      <c r="B13573" s="2">
        <v>9.0631890234721748</v>
      </c>
    </row>
    <row r="13574" spans="1:2" x14ac:dyDescent="0.25">
      <c r="A13574" s="1">
        <v>42988.425000000003</v>
      </c>
      <c r="B13574" s="2">
        <v>-9.560991546614483</v>
      </c>
    </row>
    <row r="13575" spans="1:2" x14ac:dyDescent="0.25">
      <c r="A13575" s="1">
        <v>42988.425694444442</v>
      </c>
      <c r="B13575" s="2">
        <v>-1.0174850622609179</v>
      </c>
    </row>
    <row r="13576" spans="1:2" x14ac:dyDescent="0.25">
      <c r="A13576" s="1">
        <v>42988.426388888889</v>
      </c>
      <c r="B13576" s="2">
        <v>-2.6963700063652749</v>
      </c>
    </row>
    <row r="13577" spans="1:2" x14ac:dyDescent="0.25">
      <c r="A13577" s="1">
        <v>42988.427083333336</v>
      </c>
      <c r="B13577" s="2">
        <v>-39.440894517043489</v>
      </c>
    </row>
    <row r="13578" spans="1:2" x14ac:dyDescent="0.25">
      <c r="A13578" s="1">
        <v>42988.427777777775</v>
      </c>
      <c r="B13578" s="2">
        <v>-37.624260170420165</v>
      </c>
    </row>
    <row r="13579" spans="1:2" x14ac:dyDescent="0.25">
      <c r="A13579" s="1">
        <v>42988.428472222222</v>
      </c>
      <c r="B13579" s="2">
        <v>-21.778707843821032</v>
      </c>
    </row>
    <row r="13580" spans="1:2" x14ac:dyDescent="0.25">
      <c r="A13580" s="1">
        <v>42988.429166666669</v>
      </c>
      <c r="B13580" s="2">
        <v>37.067390774403854</v>
      </c>
    </row>
    <row r="13581" spans="1:2" x14ac:dyDescent="0.25">
      <c r="A13581" s="1">
        <v>42988.429861111108</v>
      </c>
      <c r="B13581" s="2">
        <v>4.9099943994195199</v>
      </c>
    </row>
    <row r="13582" spans="1:2" x14ac:dyDescent="0.25">
      <c r="A13582" s="1">
        <v>42988.430555555555</v>
      </c>
      <c r="B13582" s="2">
        <v>-15.176643373498033</v>
      </c>
    </row>
    <row r="13583" spans="1:2" x14ac:dyDescent="0.25">
      <c r="A13583" s="1">
        <v>42988.431250000001</v>
      </c>
      <c r="B13583" s="2">
        <v>-28.209102729481916</v>
      </c>
    </row>
    <row r="13584" spans="1:2" x14ac:dyDescent="0.25">
      <c r="A13584" s="1">
        <v>42988.431944444441</v>
      </c>
      <c r="B13584" s="2">
        <v>41.401974695977209</v>
      </c>
    </row>
    <row r="13585" spans="1:2" x14ac:dyDescent="0.25">
      <c r="A13585" s="1">
        <v>42988.432638888888</v>
      </c>
      <c r="B13585" s="2">
        <v>-6.0088963458159315</v>
      </c>
    </row>
    <row r="13586" spans="1:2" x14ac:dyDescent="0.25">
      <c r="A13586" s="1">
        <v>42988.433333333334</v>
      </c>
      <c r="B13586" s="2">
        <v>31.790266904850917</v>
      </c>
    </row>
    <row r="13587" spans="1:2" x14ac:dyDescent="0.25">
      <c r="A13587" s="1">
        <v>42988.434027777781</v>
      </c>
      <c r="B13587" s="2">
        <v>-6.2517588589699393</v>
      </c>
    </row>
    <row r="13588" spans="1:2" x14ac:dyDescent="0.25">
      <c r="A13588" s="1">
        <v>42988.43472222222</v>
      </c>
      <c r="B13588" s="2">
        <v>-6.9734587075615613</v>
      </c>
    </row>
    <row r="13589" spans="1:2" x14ac:dyDescent="0.25">
      <c r="A13589" s="1">
        <v>42988.435416666667</v>
      </c>
      <c r="B13589" s="2">
        <v>9.0331157798374377</v>
      </c>
    </row>
    <row r="13590" spans="1:2" x14ac:dyDescent="0.25">
      <c r="A13590" s="1">
        <v>42988.436111111114</v>
      </c>
      <c r="B13590" s="2">
        <v>-22.643823219912399</v>
      </c>
    </row>
    <row r="13591" spans="1:2" x14ac:dyDescent="0.25">
      <c r="A13591" s="1">
        <v>42988.436805555553</v>
      </c>
      <c r="B13591" s="2">
        <v>-30.289553291002328</v>
      </c>
    </row>
    <row r="13592" spans="1:2" x14ac:dyDescent="0.25">
      <c r="A13592" s="1">
        <v>42988.4375</v>
      </c>
      <c r="B13592" s="2">
        <v>-38.821083716644594</v>
      </c>
    </row>
    <row r="13593" spans="1:2" x14ac:dyDescent="0.25">
      <c r="A13593" s="1">
        <v>42988.438194444447</v>
      </c>
      <c r="B13593" s="2">
        <v>-78.936013861423518</v>
      </c>
    </row>
    <row r="13594" spans="1:2" x14ac:dyDescent="0.25">
      <c r="A13594" s="1">
        <v>42988.438888888886</v>
      </c>
      <c r="B13594" s="2">
        <v>-88.392939003888756</v>
      </c>
    </row>
    <row r="13595" spans="1:2" x14ac:dyDescent="0.25">
      <c r="A13595" s="1">
        <v>42988.439583333333</v>
      </c>
      <c r="B13595" s="2">
        <v>-88.949504252168111</v>
      </c>
    </row>
    <row r="13596" spans="1:2" x14ac:dyDescent="0.25">
      <c r="A13596" s="1">
        <v>42988.44027777778</v>
      </c>
      <c r="B13596" s="2">
        <v>-80.809232940481166</v>
      </c>
    </row>
    <row r="13597" spans="1:2" x14ac:dyDescent="0.25">
      <c r="A13597" s="1">
        <v>42988.440972222219</v>
      </c>
      <c r="B13597" s="2">
        <v>-81.171982463383273</v>
      </c>
    </row>
    <row r="13598" spans="1:2" x14ac:dyDescent="0.25">
      <c r="A13598" s="1">
        <v>42988.441666666666</v>
      </c>
      <c r="B13598" s="2">
        <v>-67.754940415613234</v>
      </c>
    </row>
    <row r="13599" spans="1:2" x14ac:dyDescent="0.25">
      <c r="A13599" s="1">
        <v>42988.442361111112</v>
      </c>
      <c r="B13599" s="2">
        <v>-64.602258883496205</v>
      </c>
    </row>
    <row r="13600" spans="1:2" x14ac:dyDescent="0.25">
      <c r="A13600" s="1">
        <v>42988.443055555559</v>
      </c>
      <c r="B13600" s="2">
        <v>-48.029769785880731</v>
      </c>
    </row>
    <row r="13601" spans="1:2" x14ac:dyDescent="0.25">
      <c r="A13601" s="1">
        <v>42988.443749999999</v>
      </c>
      <c r="B13601" s="2">
        <v>12.759225001137626</v>
      </c>
    </row>
    <row r="13602" spans="1:2" x14ac:dyDescent="0.25">
      <c r="A13602" s="1">
        <v>42988.444444444445</v>
      </c>
      <c r="B13602" s="2">
        <v>47.799681936441146</v>
      </c>
    </row>
    <row r="13603" spans="1:2" x14ac:dyDescent="0.25">
      <c r="A13603" s="1">
        <v>42988.445138888892</v>
      </c>
      <c r="B13603" s="2">
        <v>53.078730259775575</v>
      </c>
    </row>
    <row r="13604" spans="1:2" x14ac:dyDescent="0.25">
      <c r="A13604" s="1">
        <v>42988.445833333331</v>
      </c>
      <c r="B13604" s="2">
        <v>16.434167061072852</v>
      </c>
    </row>
    <row r="13605" spans="1:2" x14ac:dyDescent="0.25">
      <c r="A13605" s="1">
        <v>42988.446527777778</v>
      </c>
      <c r="B13605" s="2">
        <v>14.675411863399979</v>
      </c>
    </row>
    <row r="13606" spans="1:2" x14ac:dyDescent="0.25">
      <c r="A13606" s="1">
        <v>42988.447222222225</v>
      </c>
      <c r="B13606" s="2">
        <v>24.290191163999648</v>
      </c>
    </row>
    <row r="13607" spans="1:2" x14ac:dyDescent="0.25">
      <c r="A13607" s="1">
        <v>42988.447916666664</v>
      </c>
      <c r="B13607" s="2">
        <v>32.753340185018409</v>
      </c>
    </row>
    <row r="13608" spans="1:2" x14ac:dyDescent="0.25">
      <c r="A13608" s="1">
        <v>42988.448611111111</v>
      </c>
      <c r="B13608" s="2">
        <v>27.286329387394169</v>
      </c>
    </row>
    <row r="13609" spans="1:2" x14ac:dyDescent="0.25">
      <c r="A13609" s="1">
        <v>42988.449305555558</v>
      </c>
      <c r="B13609" s="2">
        <v>-12.816146594221937</v>
      </c>
    </row>
    <row r="13610" spans="1:2" x14ac:dyDescent="0.25">
      <c r="A13610" s="1">
        <v>42988.45</v>
      </c>
      <c r="B13610" s="2">
        <v>-20.602318274871021</v>
      </c>
    </row>
    <row r="13611" spans="1:2" x14ac:dyDescent="0.25">
      <c r="A13611" s="1">
        <v>42988.450694444444</v>
      </c>
      <c r="B13611" s="2">
        <v>-28.548995171381588</v>
      </c>
    </row>
    <row r="13612" spans="1:2" x14ac:dyDescent="0.25">
      <c r="A13612" s="1">
        <v>42988.451388888891</v>
      </c>
      <c r="B13612" s="2">
        <v>-47.263437603133688</v>
      </c>
    </row>
    <row r="13613" spans="1:2" x14ac:dyDescent="0.25">
      <c r="A13613" s="1">
        <v>42988.45208333333</v>
      </c>
      <c r="B13613" s="2">
        <v>-49.183552933875276</v>
      </c>
    </row>
    <row r="13614" spans="1:2" x14ac:dyDescent="0.25">
      <c r="A13614" s="1">
        <v>42988.452777777777</v>
      </c>
      <c r="B13614" s="2">
        <v>-76.180442466607204</v>
      </c>
    </row>
    <row r="13615" spans="1:2" x14ac:dyDescent="0.25">
      <c r="A13615" s="1">
        <v>42988.453472222223</v>
      </c>
      <c r="B13615" s="2">
        <v>-59.363201144832416</v>
      </c>
    </row>
    <row r="13616" spans="1:2" x14ac:dyDescent="0.25">
      <c r="A13616" s="1">
        <v>42988.45416666667</v>
      </c>
      <c r="B13616" s="2">
        <v>-75.315652256548248</v>
      </c>
    </row>
    <row r="13617" spans="1:2" x14ac:dyDescent="0.25">
      <c r="A13617" s="1">
        <v>42988.454861111109</v>
      </c>
      <c r="B13617" s="2">
        <v>-114.54411383908979</v>
      </c>
    </row>
    <row r="13618" spans="1:2" x14ac:dyDescent="0.25">
      <c r="A13618" s="1">
        <v>42988.455555555556</v>
      </c>
      <c r="B13618" s="2">
        <v>-108.70524769744564</v>
      </c>
    </row>
    <row r="13619" spans="1:2" x14ac:dyDescent="0.25">
      <c r="A13619" s="1">
        <v>42988.456250000003</v>
      </c>
      <c r="B13619" s="2">
        <v>-90.158354949735809</v>
      </c>
    </row>
    <row r="13620" spans="1:2" x14ac:dyDescent="0.25">
      <c r="A13620" s="1">
        <v>42988.456944444442</v>
      </c>
      <c r="B13620" s="2">
        <v>-86.639579409151338</v>
      </c>
    </row>
    <row r="13621" spans="1:2" x14ac:dyDescent="0.25">
      <c r="A13621" s="1">
        <v>42988.457638888889</v>
      </c>
      <c r="B13621" s="2">
        <v>-95.719740992276158</v>
      </c>
    </row>
    <row r="13622" spans="1:2" x14ac:dyDescent="0.25">
      <c r="A13622" s="1">
        <v>42988.458333333336</v>
      </c>
      <c r="B13622" s="2">
        <v>-102.4188529555453</v>
      </c>
    </row>
    <row r="13623" spans="1:2" x14ac:dyDescent="0.25">
      <c r="A13623" s="1">
        <v>42988.459027777775</v>
      </c>
      <c r="B13623" s="2">
        <v>-99.743275520003706</v>
      </c>
    </row>
    <row r="13624" spans="1:2" x14ac:dyDescent="0.25">
      <c r="A13624" s="1">
        <v>42988.459722222222</v>
      </c>
      <c r="B13624" s="2">
        <v>-82.391063201722375</v>
      </c>
    </row>
    <row r="13625" spans="1:2" x14ac:dyDescent="0.25">
      <c r="A13625" s="1">
        <v>42988.460416666669</v>
      </c>
      <c r="B13625" s="2">
        <v>-86.501943306135942</v>
      </c>
    </row>
    <row r="13626" spans="1:2" x14ac:dyDescent="0.25">
      <c r="A13626" s="1">
        <v>42988.461111111108</v>
      </c>
      <c r="B13626" s="2">
        <v>-58.754886147593304</v>
      </c>
    </row>
    <row r="13627" spans="1:2" x14ac:dyDescent="0.25">
      <c r="A13627" s="1">
        <v>42988.461805555555</v>
      </c>
      <c r="B13627" s="2">
        <v>-43.517545553073674</v>
      </c>
    </row>
    <row r="13628" spans="1:2" x14ac:dyDescent="0.25">
      <c r="A13628" s="1">
        <v>42988.462500000001</v>
      </c>
      <c r="B13628" s="2">
        <v>-39.888186967271032</v>
      </c>
    </row>
    <row r="13629" spans="1:2" x14ac:dyDescent="0.25">
      <c r="A13629" s="1">
        <v>42988.463194444441</v>
      </c>
      <c r="B13629" s="2">
        <v>-33.919837148506971</v>
      </c>
    </row>
    <row r="13630" spans="1:2" x14ac:dyDescent="0.25">
      <c r="A13630" s="1">
        <v>42988.463888888888</v>
      </c>
      <c r="B13630" s="2">
        <v>-8.455477516975952</v>
      </c>
    </row>
    <row r="13631" spans="1:2" x14ac:dyDescent="0.25">
      <c r="A13631" s="1">
        <v>42988.464583333334</v>
      </c>
      <c r="B13631" s="2">
        <v>-14.142609990756803</v>
      </c>
    </row>
    <row r="13632" spans="1:2" x14ac:dyDescent="0.25">
      <c r="A13632" s="1">
        <v>42988.465277777781</v>
      </c>
      <c r="B13632" s="2">
        <v>-32.964165070476398</v>
      </c>
    </row>
    <row r="13633" spans="1:2" x14ac:dyDescent="0.25">
      <c r="A13633" s="1">
        <v>42988.46597222222</v>
      </c>
      <c r="B13633" s="2">
        <v>-39.285628465997675</v>
      </c>
    </row>
    <row r="13634" spans="1:2" x14ac:dyDescent="0.25">
      <c r="A13634" s="1">
        <v>42988.466666666667</v>
      </c>
      <c r="B13634" s="2">
        <v>-19.166463857728136</v>
      </c>
    </row>
    <row r="13635" spans="1:2" x14ac:dyDescent="0.25">
      <c r="A13635" s="1">
        <v>42988.467361111114</v>
      </c>
      <c r="B13635" s="2">
        <v>-14.357264840054752</v>
      </c>
    </row>
    <row r="13636" spans="1:2" x14ac:dyDescent="0.25">
      <c r="A13636" s="1">
        <v>42988.468055555553</v>
      </c>
      <c r="B13636" s="2">
        <v>-12.066152889704487</v>
      </c>
    </row>
    <row r="13637" spans="1:2" x14ac:dyDescent="0.25">
      <c r="A13637" s="1">
        <v>42988.46875</v>
      </c>
      <c r="B13637" s="2">
        <v>-42.244138762030829</v>
      </c>
    </row>
    <row r="13638" spans="1:2" x14ac:dyDescent="0.25">
      <c r="A13638" s="1">
        <v>42988.469444444447</v>
      </c>
      <c r="B13638" s="2">
        <v>-11.160402095417764</v>
      </c>
    </row>
    <row r="13639" spans="1:2" x14ac:dyDescent="0.25">
      <c r="A13639" s="1">
        <v>42988.470138888886</v>
      </c>
      <c r="B13639" s="2">
        <v>-23.08993514366157</v>
      </c>
    </row>
    <row r="13640" spans="1:2" x14ac:dyDescent="0.25">
      <c r="A13640" s="1">
        <v>42988.470833333333</v>
      </c>
      <c r="B13640" s="2">
        <v>-22.897201083272616</v>
      </c>
    </row>
    <row r="13641" spans="1:2" x14ac:dyDescent="0.25">
      <c r="A13641" s="1">
        <v>42988.47152777778</v>
      </c>
      <c r="B13641" s="2">
        <v>-16.436303777194311</v>
      </c>
    </row>
    <row r="13642" spans="1:2" x14ac:dyDescent="0.25">
      <c r="A13642" s="1">
        <v>42988.472222222219</v>
      </c>
      <c r="B13642" s="2">
        <v>-7.3382577473530546</v>
      </c>
    </row>
    <row r="13643" spans="1:2" x14ac:dyDescent="0.25">
      <c r="A13643" s="1">
        <v>42988.472916666666</v>
      </c>
      <c r="B13643" s="2">
        <v>7.6819028359178141</v>
      </c>
    </row>
    <row r="13644" spans="1:2" x14ac:dyDescent="0.25">
      <c r="A13644" s="1">
        <v>42988.473611111112</v>
      </c>
      <c r="B13644" s="2">
        <v>-1.024534045115191</v>
      </c>
    </row>
    <row r="13645" spans="1:2" x14ac:dyDescent="0.25">
      <c r="A13645" s="1">
        <v>42988.474305555559</v>
      </c>
      <c r="B13645" s="2">
        <v>-30.495401177128468</v>
      </c>
    </row>
    <row r="13646" spans="1:2" x14ac:dyDescent="0.25">
      <c r="A13646" s="1">
        <v>42988.474999999999</v>
      </c>
      <c r="B13646" s="2">
        <v>-54.207464826074037</v>
      </c>
    </row>
    <row r="13647" spans="1:2" x14ac:dyDescent="0.25">
      <c r="A13647" s="1">
        <v>42988.475694444445</v>
      </c>
      <c r="B13647" s="2">
        <v>-59.568967861574492</v>
      </c>
    </row>
    <row r="13648" spans="1:2" x14ac:dyDescent="0.25">
      <c r="A13648" s="1">
        <v>42988.476388888892</v>
      </c>
      <c r="B13648" s="2">
        <v>-65.895073703323334</v>
      </c>
    </row>
    <row r="13649" spans="1:2" x14ac:dyDescent="0.25">
      <c r="A13649" s="1">
        <v>42988.477083333331</v>
      </c>
      <c r="B13649" s="2">
        <v>-66.984466430376045</v>
      </c>
    </row>
    <row r="13650" spans="1:2" x14ac:dyDescent="0.25">
      <c r="A13650" s="1">
        <v>42988.477777777778</v>
      </c>
      <c r="B13650" s="2">
        <v>-72.0623461970943</v>
      </c>
    </row>
    <row r="13651" spans="1:2" x14ac:dyDescent="0.25">
      <c r="A13651" s="1">
        <v>42988.478472222225</v>
      </c>
      <c r="B13651" s="2">
        <v>-47.249960258471155</v>
      </c>
    </row>
    <row r="13652" spans="1:2" x14ac:dyDescent="0.25">
      <c r="A13652" s="1">
        <v>42988.479166666664</v>
      </c>
      <c r="B13652" s="2">
        <v>-62.916380908928112</v>
      </c>
    </row>
    <row r="13653" spans="1:2" x14ac:dyDescent="0.25">
      <c r="A13653" s="1">
        <v>42988.479861111111</v>
      </c>
      <c r="B13653" s="2">
        <v>-55.001785060477168</v>
      </c>
    </row>
    <row r="13654" spans="1:2" x14ac:dyDescent="0.25">
      <c r="A13654" s="1">
        <v>42988.480555555558</v>
      </c>
      <c r="B13654" s="2">
        <v>-57.270551692449956</v>
      </c>
    </row>
    <row r="13655" spans="1:2" x14ac:dyDescent="0.25">
      <c r="A13655" s="1">
        <v>42988.481249999997</v>
      </c>
      <c r="B13655" s="2">
        <v>-67.171114421020803</v>
      </c>
    </row>
    <row r="13656" spans="1:2" x14ac:dyDescent="0.25">
      <c r="A13656" s="1">
        <v>42988.481944444444</v>
      </c>
      <c r="B13656" s="2">
        <v>-48.862151695409558</v>
      </c>
    </row>
    <row r="13657" spans="1:2" x14ac:dyDescent="0.25">
      <c r="A13657" s="1">
        <v>42988.482638888891</v>
      </c>
      <c r="B13657" s="2">
        <v>-16.334260495165168</v>
      </c>
    </row>
    <row r="13658" spans="1:2" x14ac:dyDescent="0.25">
      <c r="A13658" s="1">
        <v>42988.48333333333</v>
      </c>
      <c r="B13658" s="2">
        <v>-34.173850548605941</v>
      </c>
    </row>
    <row r="13659" spans="1:2" x14ac:dyDescent="0.25">
      <c r="A13659" s="1">
        <v>42988.484027777777</v>
      </c>
      <c r="B13659" s="2">
        <v>-23.343935568582189</v>
      </c>
    </row>
    <row r="13660" spans="1:2" x14ac:dyDescent="0.25">
      <c r="A13660" s="1">
        <v>42988.484722222223</v>
      </c>
      <c r="B13660" s="2">
        <v>-32.954237449208932</v>
      </c>
    </row>
    <row r="13661" spans="1:2" x14ac:dyDescent="0.25">
      <c r="A13661" s="1">
        <v>42988.48541666667</v>
      </c>
      <c r="B13661" s="2">
        <v>-15.585039238780155</v>
      </c>
    </row>
    <row r="13662" spans="1:2" x14ac:dyDescent="0.25">
      <c r="A13662" s="1">
        <v>42988.486111111109</v>
      </c>
      <c r="B13662" s="2">
        <v>-8.4325767064758104</v>
      </c>
    </row>
    <row r="13663" spans="1:2" x14ac:dyDescent="0.25">
      <c r="A13663" s="1">
        <v>42988.486805555556</v>
      </c>
      <c r="B13663" s="2">
        <v>-49.605679075287966</v>
      </c>
    </row>
    <row r="13664" spans="1:2" x14ac:dyDescent="0.25">
      <c r="A13664" s="1">
        <v>42988.487500000003</v>
      </c>
      <c r="B13664" s="2">
        <v>-36.076041226591528</v>
      </c>
    </row>
    <row r="13665" spans="1:2" x14ac:dyDescent="0.25">
      <c r="A13665" s="1">
        <v>42988.488194444442</v>
      </c>
      <c r="B13665" s="2">
        <v>-34.043596520080854</v>
      </c>
    </row>
    <row r="13666" spans="1:2" x14ac:dyDescent="0.25">
      <c r="A13666" s="1">
        <v>42988.488888888889</v>
      </c>
      <c r="B13666" s="2">
        <v>-19.305362808030136</v>
      </c>
    </row>
    <row r="13667" spans="1:2" x14ac:dyDescent="0.25">
      <c r="A13667" s="1">
        <v>42988.489583333336</v>
      </c>
      <c r="B13667" s="2">
        <v>10.261424547334901</v>
      </c>
    </row>
    <row r="13668" spans="1:2" x14ac:dyDescent="0.25">
      <c r="A13668" s="1">
        <v>42988.490277777775</v>
      </c>
      <c r="B13668" s="2">
        <v>28.784187418139968</v>
      </c>
    </row>
    <row r="13669" spans="1:2" x14ac:dyDescent="0.25">
      <c r="A13669" s="1">
        <v>42988.490972222222</v>
      </c>
      <c r="B13669" s="2">
        <v>15.280858265488254</v>
      </c>
    </row>
    <row r="13670" spans="1:2" x14ac:dyDescent="0.25">
      <c r="A13670" s="1">
        <v>42988.491666666669</v>
      </c>
      <c r="B13670" s="2">
        <v>11.171868036840655</v>
      </c>
    </row>
    <row r="13671" spans="1:2" x14ac:dyDescent="0.25">
      <c r="A13671" s="1">
        <v>42988.492361111108</v>
      </c>
      <c r="B13671" s="2">
        <v>-7.3960677390374867</v>
      </c>
    </row>
    <row r="13672" spans="1:2" x14ac:dyDescent="0.25">
      <c r="A13672" s="1">
        <v>42988.493055555555</v>
      </c>
      <c r="B13672" s="2">
        <v>-12.91804427949149</v>
      </c>
    </row>
    <row r="13673" spans="1:2" x14ac:dyDescent="0.25">
      <c r="A13673" s="1">
        <v>42988.493750000001</v>
      </c>
      <c r="B13673" s="2">
        <v>-35.436351746353708</v>
      </c>
    </row>
    <row r="13674" spans="1:2" x14ac:dyDescent="0.25">
      <c r="A13674" s="1">
        <v>42988.494444444441</v>
      </c>
      <c r="B13674" s="2">
        <v>-18.731530721545763</v>
      </c>
    </row>
    <row r="13675" spans="1:2" x14ac:dyDescent="0.25">
      <c r="A13675" s="1">
        <v>42988.495138888888</v>
      </c>
      <c r="B13675" s="2">
        <v>-35.062481797846459</v>
      </c>
    </row>
    <row r="13676" spans="1:2" x14ac:dyDescent="0.25">
      <c r="A13676" s="1">
        <v>42988.495833333334</v>
      </c>
      <c r="B13676" s="2">
        <v>-45.818490419264222</v>
      </c>
    </row>
    <row r="13677" spans="1:2" x14ac:dyDescent="0.25">
      <c r="A13677" s="1">
        <v>42988.496527777781</v>
      </c>
      <c r="B13677" s="2">
        <v>-11.564076704745336</v>
      </c>
    </row>
    <row r="13678" spans="1:2" x14ac:dyDescent="0.25">
      <c r="A13678" s="1">
        <v>42988.49722222222</v>
      </c>
      <c r="B13678" s="2">
        <v>-26.628232970531098</v>
      </c>
    </row>
    <row r="13679" spans="1:2" x14ac:dyDescent="0.25">
      <c r="A13679" s="1">
        <v>42988.497916666667</v>
      </c>
      <c r="B13679" s="2">
        <v>-25.624852597461238</v>
      </c>
    </row>
    <row r="13680" spans="1:2" x14ac:dyDescent="0.25">
      <c r="A13680" s="1">
        <v>42988.498611111114</v>
      </c>
      <c r="B13680" s="2">
        <v>-37.886896665611616</v>
      </c>
    </row>
    <row r="13681" spans="1:2" x14ac:dyDescent="0.25">
      <c r="A13681" s="1">
        <v>42988.499305555553</v>
      </c>
      <c r="B13681" s="2">
        <v>-75.894559514947474</v>
      </c>
    </row>
    <row r="13682" spans="1:2" x14ac:dyDescent="0.25">
      <c r="A13682" s="1">
        <v>42988.5</v>
      </c>
      <c r="B13682" s="2">
        <v>-106.98758879326439</v>
      </c>
    </row>
    <row r="13683" spans="1:2" x14ac:dyDescent="0.25">
      <c r="A13683" s="1">
        <v>42988.500694444447</v>
      </c>
      <c r="B13683" s="2">
        <v>-106.94982409518367</v>
      </c>
    </row>
    <row r="13684" spans="1:2" x14ac:dyDescent="0.25">
      <c r="A13684" s="1">
        <v>42988.501388888886</v>
      </c>
      <c r="B13684" s="2">
        <v>-130.37028098354156</v>
      </c>
    </row>
    <row r="13685" spans="1:2" x14ac:dyDescent="0.25">
      <c r="A13685" s="1">
        <v>42988.502083333333</v>
      </c>
      <c r="B13685" s="2">
        <v>-133.59225124892353</v>
      </c>
    </row>
    <row r="13686" spans="1:2" x14ac:dyDescent="0.25">
      <c r="A13686" s="1">
        <v>42988.50277777778</v>
      </c>
      <c r="B13686" s="2">
        <v>-139.6398794163911</v>
      </c>
    </row>
    <row r="13687" spans="1:2" x14ac:dyDescent="0.25">
      <c r="A13687" s="1">
        <v>42988.503472222219</v>
      </c>
      <c r="B13687" s="2">
        <v>-154.95105745536662</v>
      </c>
    </row>
    <row r="13688" spans="1:2" x14ac:dyDescent="0.25">
      <c r="A13688" s="1">
        <v>42988.504166666666</v>
      </c>
      <c r="B13688" s="2">
        <v>-175.43186621710191</v>
      </c>
    </row>
    <row r="13689" spans="1:2" x14ac:dyDescent="0.25">
      <c r="A13689" s="1">
        <v>42988.504861111112</v>
      </c>
      <c r="B13689" s="2">
        <v>-224.36567003960178</v>
      </c>
    </row>
    <row r="13690" spans="1:2" x14ac:dyDescent="0.25">
      <c r="A13690" s="1">
        <v>42988.505555555559</v>
      </c>
      <c r="B13690" s="2">
        <v>-212.6377895234308</v>
      </c>
    </row>
    <row r="13691" spans="1:2" x14ac:dyDescent="0.25">
      <c r="A13691" s="1">
        <v>42988.506249999999</v>
      </c>
      <c r="B13691" s="2">
        <v>-230.81009344413567</v>
      </c>
    </row>
    <row r="13692" spans="1:2" x14ac:dyDescent="0.25">
      <c r="A13692" s="1">
        <v>42988.506944444445</v>
      </c>
      <c r="B13692" s="2">
        <v>-170.31416667141019</v>
      </c>
    </row>
    <row r="13693" spans="1:2" x14ac:dyDescent="0.25">
      <c r="A13693" s="1">
        <v>42988.507638888892</v>
      </c>
      <c r="B13693" s="2">
        <v>-176.28961181685639</v>
      </c>
    </row>
    <row r="13694" spans="1:2" x14ac:dyDescent="0.25">
      <c r="A13694" s="1">
        <v>42988.508333333331</v>
      </c>
      <c r="B13694" s="2">
        <v>-204.87135165548727</v>
      </c>
    </row>
    <row r="13695" spans="1:2" x14ac:dyDescent="0.25">
      <c r="A13695" s="1">
        <v>42988.509027777778</v>
      </c>
      <c r="B13695" s="2">
        <v>-109.49844813411086</v>
      </c>
    </row>
    <row r="13696" spans="1:2" x14ac:dyDescent="0.25">
      <c r="A13696" s="1">
        <v>42988.509722222225</v>
      </c>
      <c r="B13696" s="2">
        <v>-94.7565747286814</v>
      </c>
    </row>
    <row r="13697" spans="1:2" x14ac:dyDescent="0.25">
      <c r="A13697" s="1">
        <v>42988.510416666664</v>
      </c>
      <c r="B13697" s="2">
        <v>-73.025372517178766</v>
      </c>
    </row>
    <row r="13698" spans="1:2" x14ac:dyDescent="0.25">
      <c r="A13698" s="1">
        <v>42988.511111111111</v>
      </c>
      <c r="B13698" s="2">
        <v>-34.21627377726351</v>
      </c>
    </row>
    <row r="13699" spans="1:2" x14ac:dyDescent="0.25">
      <c r="A13699" s="1">
        <v>42988.511805555558</v>
      </c>
      <c r="B13699" s="2">
        <v>-25.237464060035805</v>
      </c>
    </row>
    <row r="13700" spans="1:2" x14ac:dyDescent="0.25">
      <c r="A13700" s="1">
        <v>42988.512499999997</v>
      </c>
      <c r="B13700" s="2">
        <v>-30.093454079894581</v>
      </c>
    </row>
    <row r="13701" spans="1:2" x14ac:dyDescent="0.25">
      <c r="A13701" s="1">
        <v>42988.513194444444</v>
      </c>
      <c r="B13701" s="2">
        <v>-19.791049137801746</v>
      </c>
    </row>
    <row r="13702" spans="1:2" x14ac:dyDescent="0.25">
      <c r="A13702" s="1">
        <v>42988.513888888891</v>
      </c>
      <c r="B13702" s="2">
        <v>-33.21856353118492</v>
      </c>
    </row>
    <row r="13703" spans="1:2" x14ac:dyDescent="0.25">
      <c r="A13703" s="1">
        <v>42988.51458333333</v>
      </c>
      <c r="B13703" s="2">
        <v>-35.921386063832323</v>
      </c>
    </row>
    <row r="13704" spans="1:2" x14ac:dyDescent="0.25">
      <c r="A13704" s="1">
        <v>42988.515277777777</v>
      </c>
      <c r="B13704" s="2">
        <v>-39.091906481109135</v>
      </c>
    </row>
    <row r="13705" spans="1:2" x14ac:dyDescent="0.25">
      <c r="A13705" s="1">
        <v>42988.515972222223</v>
      </c>
      <c r="B13705" s="2">
        <v>-24.992689925840629</v>
      </c>
    </row>
    <row r="13706" spans="1:2" x14ac:dyDescent="0.25">
      <c r="A13706" s="1">
        <v>42988.51666666667</v>
      </c>
      <c r="B13706" s="2">
        <v>-38.882578303621266</v>
      </c>
    </row>
    <row r="13707" spans="1:2" x14ac:dyDescent="0.25">
      <c r="A13707" s="1">
        <v>42988.517361111109</v>
      </c>
      <c r="B13707" s="2">
        <v>11.143430853047175</v>
      </c>
    </row>
    <row r="13708" spans="1:2" x14ac:dyDescent="0.25">
      <c r="A13708" s="1">
        <v>42988.518055555556</v>
      </c>
      <c r="B13708" s="2">
        <v>-8.5396271700010402</v>
      </c>
    </row>
    <row r="13709" spans="1:2" x14ac:dyDescent="0.25">
      <c r="A13709" s="1">
        <v>42988.518750000003</v>
      </c>
      <c r="B13709" s="2">
        <v>-2.1070253726521817</v>
      </c>
    </row>
    <row r="13710" spans="1:2" x14ac:dyDescent="0.25">
      <c r="A13710" s="1">
        <v>42988.519444444442</v>
      </c>
      <c r="B13710" s="2">
        <v>5.5635246829614822</v>
      </c>
    </row>
    <row r="13711" spans="1:2" x14ac:dyDescent="0.25">
      <c r="A13711" s="1">
        <v>42988.520138888889</v>
      </c>
      <c r="B13711" s="2">
        <v>34.843207402044207</v>
      </c>
    </row>
    <row r="13712" spans="1:2" x14ac:dyDescent="0.25">
      <c r="A13712" s="1">
        <v>42988.520833333336</v>
      </c>
      <c r="B13712" s="2">
        <v>43.925151351309616</v>
      </c>
    </row>
    <row r="13713" spans="1:2" x14ac:dyDescent="0.25">
      <c r="A13713" s="1">
        <v>42988.521527777775</v>
      </c>
      <c r="B13713" s="2">
        <v>30.542114958979074</v>
      </c>
    </row>
    <row r="13714" spans="1:2" x14ac:dyDescent="0.25">
      <c r="A13714" s="1">
        <v>42988.522222222222</v>
      </c>
      <c r="B13714" s="2">
        <v>34.493575888402603</v>
      </c>
    </row>
    <row r="13715" spans="1:2" x14ac:dyDescent="0.25">
      <c r="A13715" s="1">
        <v>42988.522916666669</v>
      </c>
      <c r="B13715" s="2">
        <v>66.653184055321617</v>
      </c>
    </row>
    <row r="13716" spans="1:2" x14ac:dyDescent="0.25">
      <c r="A13716" s="1">
        <v>42988.523611111108</v>
      </c>
      <c r="B13716" s="2">
        <v>43.566201224788287</v>
      </c>
    </row>
    <row r="13717" spans="1:2" x14ac:dyDescent="0.25">
      <c r="A13717" s="1">
        <v>42988.524305555555</v>
      </c>
      <c r="B13717" s="2">
        <v>39.807095295994074</v>
      </c>
    </row>
    <row r="13718" spans="1:2" x14ac:dyDescent="0.25">
      <c r="A13718" s="1">
        <v>42988.525000000001</v>
      </c>
      <c r="B13718" s="2">
        <v>29.335210280037913</v>
      </c>
    </row>
    <row r="13719" spans="1:2" x14ac:dyDescent="0.25">
      <c r="A13719" s="1">
        <v>42988.525694444441</v>
      </c>
      <c r="B13719" s="2">
        <v>33.047944568391543</v>
      </c>
    </row>
    <row r="13720" spans="1:2" x14ac:dyDescent="0.25">
      <c r="A13720" s="1">
        <v>42988.526388888888</v>
      </c>
      <c r="B13720" s="2">
        <v>52.429781507037113</v>
      </c>
    </row>
    <row r="13721" spans="1:2" x14ac:dyDescent="0.25">
      <c r="A13721" s="1">
        <v>42988.527083333334</v>
      </c>
      <c r="B13721" s="2">
        <v>59.032730565410262</v>
      </c>
    </row>
    <row r="13722" spans="1:2" x14ac:dyDescent="0.25">
      <c r="A13722" s="1">
        <v>42988.527777777781</v>
      </c>
      <c r="B13722" s="2">
        <v>50.590015485112481</v>
      </c>
    </row>
    <row r="13723" spans="1:2" x14ac:dyDescent="0.25">
      <c r="A13723" s="1">
        <v>42988.52847222222</v>
      </c>
      <c r="B13723" s="2">
        <v>58.521745555079541</v>
      </c>
    </row>
    <row r="13724" spans="1:2" x14ac:dyDescent="0.25">
      <c r="A13724" s="1">
        <v>42988.529166666667</v>
      </c>
      <c r="B13724" s="2">
        <v>29.566797457804206</v>
      </c>
    </row>
    <row r="13725" spans="1:2" x14ac:dyDescent="0.25">
      <c r="A13725" s="1">
        <v>42988.529861111114</v>
      </c>
      <c r="B13725" s="2">
        <v>9.1069645780681938</v>
      </c>
    </row>
    <row r="13726" spans="1:2" x14ac:dyDescent="0.25">
      <c r="A13726" s="1">
        <v>42988.530555555553</v>
      </c>
      <c r="B13726" s="2">
        <v>4.7870805558816452</v>
      </c>
    </row>
    <row r="13727" spans="1:2" x14ac:dyDescent="0.25">
      <c r="A13727" s="1">
        <v>42988.53125</v>
      </c>
      <c r="B13727" s="2">
        <v>15.171940241002206</v>
      </c>
    </row>
    <row r="13728" spans="1:2" x14ac:dyDescent="0.25">
      <c r="A13728" s="1">
        <v>42988.531944444447</v>
      </c>
      <c r="B13728" s="2">
        <v>34.323395122901999</v>
      </c>
    </row>
    <row r="13729" spans="1:2" x14ac:dyDescent="0.25">
      <c r="A13729" s="1">
        <v>42988.532638888886</v>
      </c>
      <c r="B13729" s="2">
        <v>-27.581723807968469</v>
      </c>
    </row>
    <row r="13730" spans="1:2" x14ac:dyDescent="0.25">
      <c r="A13730" s="1">
        <v>42988.533333333333</v>
      </c>
      <c r="B13730" s="2">
        <v>1.734947367804125</v>
      </c>
    </row>
    <row r="13731" spans="1:2" x14ac:dyDescent="0.25">
      <c r="A13731" s="1">
        <v>42988.53402777778</v>
      </c>
      <c r="B13731" s="2">
        <v>1.7192111905683609</v>
      </c>
    </row>
    <row r="13732" spans="1:2" x14ac:dyDescent="0.25">
      <c r="A13732" s="1">
        <v>42988.534722222219</v>
      </c>
      <c r="B13732" s="2">
        <v>43.086692567789576</v>
      </c>
    </row>
    <row r="13733" spans="1:2" x14ac:dyDescent="0.25">
      <c r="A13733" s="1">
        <v>42988.535416666666</v>
      </c>
      <c r="B13733" s="2">
        <v>35.804970819257626</v>
      </c>
    </row>
    <row r="13734" spans="1:2" x14ac:dyDescent="0.25">
      <c r="A13734" s="1">
        <v>42988.536111111112</v>
      </c>
      <c r="B13734" s="2">
        <v>57.615989188920743</v>
      </c>
    </row>
    <row r="13735" spans="1:2" x14ac:dyDescent="0.25">
      <c r="A13735" s="1">
        <v>42988.536805555559</v>
      </c>
      <c r="B13735" s="2">
        <v>89.42075672102122</v>
      </c>
    </row>
    <row r="13736" spans="1:2" x14ac:dyDescent="0.25">
      <c r="A13736" s="1">
        <v>42988.537499999999</v>
      </c>
      <c r="B13736" s="2">
        <v>83.413868861267105</v>
      </c>
    </row>
    <row r="13737" spans="1:2" x14ac:dyDescent="0.25">
      <c r="A13737" s="1">
        <v>42988.538194444445</v>
      </c>
      <c r="B13737" s="2">
        <v>75.496950668822194</v>
      </c>
    </row>
    <row r="13738" spans="1:2" x14ac:dyDescent="0.25">
      <c r="A13738" s="1">
        <v>42988.538888888892</v>
      </c>
      <c r="B13738" s="2">
        <v>65.436535363652126</v>
      </c>
    </row>
    <row r="13739" spans="1:2" x14ac:dyDescent="0.25">
      <c r="A13739" s="1">
        <v>42988.539583333331</v>
      </c>
      <c r="B13739" s="2">
        <v>62.846261964030177</v>
      </c>
    </row>
    <row r="13740" spans="1:2" x14ac:dyDescent="0.25">
      <c r="A13740" s="1">
        <v>42988.540277777778</v>
      </c>
      <c r="B13740" s="2">
        <v>51.376911787292919</v>
      </c>
    </row>
    <row r="13741" spans="1:2" x14ac:dyDescent="0.25">
      <c r="A13741" s="1">
        <v>42988.540972222225</v>
      </c>
      <c r="B13741" s="2">
        <v>51.614137505172401</v>
      </c>
    </row>
    <row r="13742" spans="1:2" x14ac:dyDescent="0.25">
      <c r="A13742" s="1">
        <v>42988.541666666664</v>
      </c>
      <c r="B13742" s="2">
        <v>41.36227307684603</v>
      </c>
    </row>
    <row r="13743" spans="1:2" x14ac:dyDescent="0.25">
      <c r="A13743" s="1">
        <v>42988.542361111111</v>
      </c>
      <c r="B13743" s="2">
        <v>30.474787412687633</v>
      </c>
    </row>
    <row r="13744" spans="1:2" x14ac:dyDescent="0.25">
      <c r="A13744" s="1">
        <v>42988.543055555558</v>
      </c>
      <c r="B13744" s="2">
        <v>37.657804265895784</v>
      </c>
    </row>
    <row r="13745" spans="1:2" x14ac:dyDescent="0.25">
      <c r="A13745" s="1">
        <v>42988.543749999997</v>
      </c>
      <c r="B13745" s="2">
        <v>40.672802454585323</v>
      </c>
    </row>
    <row r="13746" spans="1:2" x14ac:dyDescent="0.25">
      <c r="A13746" s="1">
        <v>42988.544444444444</v>
      </c>
      <c r="B13746" s="2">
        <v>59.191352662566352</v>
      </c>
    </row>
    <row r="13747" spans="1:2" x14ac:dyDescent="0.25">
      <c r="A13747" s="1">
        <v>42988.545138888891</v>
      </c>
      <c r="B13747" s="2">
        <v>67.554650817198365</v>
      </c>
    </row>
    <row r="13748" spans="1:2" x14ac:dyDescent="0.25">
      <c r="A13748" s="1">
        <v>42988.54583333333</v>
      </c>
      <c r="B13748" s="2">
        <v>61.230629997669411</v>
      </c>
    </row>
    <row r="13749" spans="1:2" x14ac:dyDescent="0.25">
      <c r="A13749" s="1">
        <v>42988.546527777777</v>
      </c>
      <c r="B13749" s="2">
        <v>56.960436095440919</v>
      </c>
    </row>
    <row r="13750" spans="1:2" x14ac:dyDescent="0.25">
      <c r="A13750" s="1">
        <v>42988.547222222223</v>
      </c>
      <c r="B13750" s="2">
        <v>55.894498426595234</v>
      </c>
    </row>
    <row r="13751" spans="1:2" x14ac:dyDescent="0.25">
      <c r="A13751" s="1">
        <v>42988.54791666667</v>
      </c>
      <c r="B13751" s="2">
        <v>68.907758898456819</v>
      </c>
    </row>
    <row r="13752" spans="1:2" x14ac:dyDescent="0.25">
      <c r="A13752" s="1">
        <v>42988.548611111109</v>
      </c>
      <c r="B13752" s="2">
        <v>47.623952188857949</v>
      </c>
    </row>
    <row r="13753" spans="1:2" x14ac:dyDescent="0.25">
      <c r="A13753" s="1">
        <v>42988.549305555556</v>
      </c>
      <c r="B13753" s="2">
        <v>54.718364384864493</v>
      </c>
    </row>
    <row r="13754" spans="1:2" x14ac:dyDescent="0.25">
      <c r="A13754" s="1">
        <v>42988.55</v>
      </c>
      <c r="B13754" s="2">
        <v>51.069074720932015</v>
      </c>
    </row>
    <row r="13755" spans="1:2" x14ac:dyDescent="0.25">
      <c r="A13755" s="1">
        <v>42988.550694444442</v>
      </c>
      <c r="B13755" s="2">
        <v>32.096765999682248</v>
      </c>
    </row>
    <row r="13756" spans="1:2" x14ac:dyDescent="0.25">
      <c r="A13756" s="1">
        <v>42988.551388888889</v>
      </c>
      <c r="B13756" s="2">
        <v>17.772417444529129</v>
      </c>
    </row>
    <row r="13757" spans="1:2" x14ac:dyDescent="0.25">
      <c r="A13757" s="1">
        <v>42988.552083333336</v>
      </c>
      <c r="B13757" s="2">
        <v>12.203698820420929</v>
      </c>
    </row>
    <row r="13758" spans="1:2" x14ac:dyDescent="0.25">
      <c r="A13758" s="1">
        <v>42988.552777777775</v>
      </c>
      <c r="B13758" s="2">
        <v>-0.11742612767169097</v>
      </c>
    </row>
    <row r="13759" spans="1:2" x14ac:dyDescent="0.25">
      <c r="A13759" s="1">
        <v>42988.553472222222</v>
      </c>
      <c r="B13759" s="2">
        <v>31.379888194170782</v>
      </c>
    </row>
    <row r="13760" spans="1:2" x14ac:dyDescent="0.25">
      <c r="A13760" s="1">
        <v>42988.554166666669</v>
      </c>
      <c r="B13760" s="2">
        <v>6.0729826660458155</v>
      </c>
    </row>
    <row r="13761" spans="1:2" x14ac:dyDescent="0.25">
      <c r="A13761" s="1">
        <v>42988.554861111108</v>
      </c>
      <c r="B13761" s="2">
        <v>10.500686147957458</v>
      </c>
    </row>
    <row r="13762" spans="1:2" x14ac:dyDescent="0.25">
      <c r="A13762" s="1">
        <v>42988.555555555555</v>
      </c>
      <c r="B13762" s="2">
        <v>4.7360264445606539</v>
      </c>
    </row>
    <row r="13763" spans="1:2" x14ac:dyDescent="0.25">
      <c r="A13763" s="1">
        <v>42988.556250000001</v>
      </c>
      <c r="B13763" s="2">
        <v>-17.51779682817287</v>
      </c>
    </row>
    <row r="13764" spans="1:2" x14ac:dyDescent="0.25">
      <c r="A13764" s="1">
        <v>42988.556944444441</v>
      </c>
      <c r="B13764" s="2">
        <v>-3.0229982649422404</v>
      </c>
    </row>
    <row r="13765" spans="1:2" x14ac:dyDescent="0.25">
      <c r="A13765" s="1">
        <v>42988.557638888888</v>
      </c>
      <c r="B13765" s="2">
        <v>-2.3761796725797466</v>
      </c>
    </row>
    <row r="13766" spans="1:2" x14ac:dyDescent="0.25">
      <c r="A13766" s="1">
        <v>42988.558333333334</v>
      </c>
      <c r="B13766" s="2">
        <v>-38.652674016321541</v>
      </c>
    </row>
    <row r="13767" spans="1:2" x14ac:dyDescent="0.25">
      <c r="A13767" s="1">
        <v>42988.559027777781</v>
      </c>
      <c r="B13767" s="2">
        <v>-20.955497127361014</v>
      </c>
    </row>
    <row r="13768" spans="1:2" x14ac:dyDescent="0.25">
      <c r="A13768" s="1">
        <v>42988.55972222222</v>
      </c>
      <c r="B13768" s="2">
        <v>-14.009440181344205</v>
      </c>
    </row>
    <row r="13769" spans="1:2" x14ac:dyDescent="0.25">
      <c r="A13769" s="1">
        <v>42988.560416666667</v>
      </c>
      <c r="B13769" s="2">
        <v>-1.2991935179268088</v>
      </c>
    </row>
    <row r="13770" spans="1:2" x14ac:dyDescent="0.25">
      <c r="A13770" s="1">
        <v>42988.561111111114</v>
      </c>
      <c r="B13770" s="2">
        <v>5.9875754093673699</v>
      </c>
    </row>
    <row r="13771" spans="1:2" x14ac:dyDescent="0.25">
      <c r="A13771" s="1">
        <v>42988.561805555553</v>
      </c>
      <c r="B13771" s="2">
        <v>14.660122176612882</v>
      </c>
    </row>
    <row r="13772" spans="1:2" x14ac:dyDescent="0.25">
      <c r="A13772" s="1">
        <v>42988.5625</v>
      </c>
      <c r="B13772" s="2">
        <v>20.165274742104035</v>
      </c>
    </row>
    <row r="13773" spans="1:2" x14ac:dyDescent="0.25">
      <c r="A13773" s="1">
        <v>42988.563194444447</v>
      </c>
      <c r="B13773" s="2">
        <v>16.548576963000233</v>
      </c>
    </row>
    <row r="13774" spans="1:2" x14ac:dyDescent="0.25">
      <c r="A13774" s="1">
        <v>42988.563888888886</v>
      </c>
      <c r="B13774" s="2">
        <v>19.306769899020825</v>
      </c>
    </row>
    <row r="13775" spans="1:2" x14ac:dyDescent="0.25">
      <c r="A13775" s="1">
        <v>42988.564583333333</v>
      </c>
      <c r="B13775" s="2">
        <v>-21.595097174753512</v>
      </c>
    </row>
    <row r="13776" spans="1:2" x14ac:dyDescent="0.25">
      <c r="A13776" s="1">
        <v>42988.56527777778</v>
      </c>
      <c r="B13776" s="2">
        <v>-38.64606298471044</v>
      </c>
    </row>
    <row r="13777" spans="1:2" x14ac:dyDescent="0.25">
      <c r="A13777" s="1">
        <v>42988.565972222219</v>
      </c>
      <c r="B13777" s="2">
        <v>-19.438768802835451</v>
      </c>
    </row>
    <row r="13778" spans="1:2" x14ac:dyDescent="0.25">
      <c r="A13778" s="1">
        <v>42988.566666666666</v>
      </c>
      <c r="B13778" s="2">
        <v>-61.270215286833505</v>
      </c>
    </row>
    <row r="13779" spans="1:2" x14ac:dyDescent="0.25">
      <c r="A13779" s="1">
        <v>42988.567361111112</v>
      </c>
      <c r="B13779" s="2">
        <v>-40.038925147525148</v>
      </c>
    </row>
    <row r="13780" spans="1:2" x14ac:dyDescent="0.25">
      <c r="A13780" s="1">
        <v>42988.568055555559</v>
      </c>
      <c r="B13780" s="2">
        <v>-45.333375527913446</v>
      </c>
    </row>
    <row r="13781" spans="1:2" x14ac:dyDescent="0.25">
      <c r="A13781" s="1">
        <v>42988.568749999999</v>
      </c>
      <c r="B13781" s="2">
        <v>-49.98362585413367</v>
      </c>
    </row>
    <row r="13782" spans="1:2" x14ac:dyDescent="0.25">
      <c r="A13782" s="1">
        <v>42988.569444444445</v>
      </c>
      <c r="B13782" s="2">
        <v>-55.940542839655727</v>
      </c>
    </row>
    <row r="13783" spans="1:2" x14ac:dyDescent="0.25">
      <c r="A13783" s="1">
        <v>42988.570138888892</v>
      </c>
      <c r="B13783" s="2">
        <v>-27.035374993097502</v>
      </c>
    </row>
    <row r="13784" spans="1:2" x14ac:dyDescent="0.25">
      <c r="A13784" s="1">
        <v>42988.570833333331</v>
      </c>
      <c r="B13784" s="2">
        <v>-4.7152407234980878</v>
      </c>
    </row>
    <row r="13785" spans="1:2" x14ac:dyDescent="0.25">
      <c r="A13785" s="1">
        <v>42988.571527777778</v>
      </c>
      <c r="B13785" s="2">
        <v>52.463763769368718</v>
      </c>
    </row>
    <row r="13786" spans="1:2" x14ac:dyDescent="0.25">
      <c r="A13786" s="1">
        <v>42988.572222222225</v>
      </c>
      <c r="B13786" s="2">
        <v>68.041435208786666</v>
      </c>
    </row>
    <row r="13787" spans="1:2" x14ac:dyDescent="0.25">
      <c r="A13787" s="1">
        <v>42988.572916666664</v>
      </c>
      <c r="B13787" s="2">
        <v>56.087957177893259</v>
      </c>
    </row>
    <row r="13788" spans="1:2" x14ac:dyDescent="0.25">
      <c r="A13788" s="1">
        <v>42988.573611111111</v>
      </c>
      <c r="B13788" s="2">
        <v>55.776409362448611</v>
      </c>
    </row>
    <row r="13789" spans="1:2" x14ac:dyDescent="0.25">
      <c r="A13789" s="1">
        <v>42988.574305555558</v>
      </c>
      <c r="B13789" s="2">
        <v>16.101139293840969</v>
      </c>
    </row>
    <row r="13790" spans="1:2" x14ac:dyDescent="0.25">
      <c r="A13790" s="1">
        <v>42988.574999999997</v>
      </c>
      <c r="B13790" s="2">
        <v>1.3200170418684138</v>
      </c>
    </row>
    <row r="13791" spans="1:2" x14ac:dyDescent="0.25">
      <c r="A13791" s="1">
        <v>42988.575694444444</v>
      </c>
      <c r="B13791" s="2">
        <v>-44.070314661577385</v>
      </c>
    </row>
    <row r="13792" spans="1:2" x14ac:dyDescent="0.25">
      <c r="A13792" s="1">
        <v>42988.576388888891</v>
      </c>
      <c r="B13792" s="2">
        <v>-61.980081819223898</v>
      </c>
    </row>
    <row r="13793" spans="1:2" x14ac:dyDescent="0.25">
      <c r="A13793" s="1">
        <v>42988.57708333333</v>
      </c>
      <c r="B13793" s="2">
        <v>-72.67692758051659</v>
      </c>
    </row>
    <row r="13794" spans="1:2" x14ac:dyDescent="0.25">
      <c r="A13794" s="1">
        <v>42988.577777777777</v>
      </c>
      <c r="B13794" s="2">
        <v>-83.92092745773455</v>
      </c>
    </row>
    <row r="13795" spans="1:2" x14ac:dyDescent="0.25">
      <c r="A13795" s="1">
        <v>42988.578472222223</v>
      </c>
      <c r="B13795" s="2">
        <v>-83.756314642172455</v>
      </c>
    </row>
    <row r="13796" spans="1:2" x14ac:dyDescent="0.25">
      <c r="A13796" s="1">
        <v>42988.57916666667</v>
      </c>
      <c r="B13796" s="2">
        <v>-104.08081769285296</v>
      </c>
    </row>
    <row r="13797" spans="1:2" x14ac:dyDescent="0.25">
      <c r="A13797" s="1">
        <v>42988.579861111109</v>
      </c>
      <c r="B13797" s="2">
        <v>-133.09530657128974</v>
      </c>
    </row>
    <row r="13798" spans="1:2" x14ac:dyDescent="0.25">
      <c r="A13798" s="1">
        <v>42988.580555555556</v>
      </c>
      <c r="B13798" s="2">
        <v>-87.380225179224126</v>
      </c>
    </row>
    <row r="13799" spans="1:2" x14ac:dyDescent="0.25">
      <c r="A13799" s="1">
        <v>42988.581250000003</v>
      </c>
      <c r="B13799" s="2">
        <v>-115.23698397198071</v>
      </c>
    </row>
    <row r="13800" spans="1:2" x14ac:dyDescent="0.25">
      <c r="A13800" s="1">
        <v>42988.581944444442</v>
      </c>
      <c r="B13800" s="2">
        <v>-99.615578134418072</v>
      </c>
    </row>
    <row r="13801" spans="1:2" x14ac:dyDescent="0.25">
      <c r="A13801" s="1">
        <v>42988.582638888889</v>
      </c>
      <c r="B13801" s="2">
        <v>-95.254425051622093</v>
      </c>
    </row>
    <row r="13802" spans="1:2" x14ac:dyDescent="0.25">
      <c r="A13802" s="1">
        <v>42988.583333333336</v>
      </c>
      <c r="B13802" s="2">
        <v>-87.633931894255028</v>
      </c>
    </row>
    <row r="13803" spans="1:2" x14ac:dyDescent="0.25">
      <c r="A13803" s="1">
        <v>42988.584027777775</v>
      </c>
      <c r="B13803" s="2">
        <v>-80.573895450208994</v>
      </c>
    </row>
    <row r="13804" spans="1:2" x14ac:dyDescent="0.25">
      <c r="A13804" s="1">
        <v>42988.584722222222</v>
      </c>
      <c r="B13804" s="2">
        <v>-52.843502243084366</v>
      </c>
    </row>
    <row r="13805" spans="1:2" x14ac:dyDescent="0.25">
      <c r="A13805" s="1">
        <v>42988.585416666669</v>
      </c>
      <c r="B13805" s="2">
        <v>-54.743178936966189</v>
      </c>
    </row>
    <row r="13806" spans="1:2" x14ac:dyDescent="0.25">
      <c r="A13806" s="1">
        <v>42988.586111111108</v>
      </c>
      <c r="B13806" s="2">
        <v>-52.115394458701488</v>
      </c>
    </row>
    <row r="13807" spans="1:2" x14ac:dyDescent="0.25">
      <c r="A13807" s="1">
        <v>42988.586805555555</v>
      </c>
      <c r="B13807" s="2">
        <v>-21.642956514654603</v>
      </c>
    </row>
    <row r="13808" spans="1:2" x14ac:dyDescent="0.25">
      <c r="A13808" s="1">
        <v>42988.587500000001</v>
      </c>
      <c r="B13808" s="2">
        <v>-23.527473404628108</v>
      </c>
    </row>
    <row r="13809" spans="1:2" x14ac:dyDescent="0.25">
      <c r="A13809" s="1">
        <v>42988.588194444441</v>
      </c>
      <c r="B13809" s="2">
        <v>-65.825913774254147</v>
      </c>
    </row>
    <row r="13810" spans="1:2" x14ac:dyDescent="0.25">
      <c r="A13810" s="1">
        <v>42988.588888888888</v>
      </c>
      <c r="B13810" s="2">
        <v>-118.23551811911747</v>
      </c>
    </row>
    <row r="13811" spans="1:2" x14ac:dyDescent="0.25">
      <c r="A13811" s="1">
        <v>42988.589583333334</v>
      </c>
      <c r="B13811" s="2">
        <v>-101.96525302065129</v>
      </c>
    </row>
    <row r="13812" spans="1:2" x14ac:dyDescent="0.25">
      <c r="A13812" s="1">
        <v>42988.590277777781</v>
      </c>
      <c r="B13812" s="2">
        <v>-16.667699458967157</v>
      </c>
    </row>
    <row r="13813" spans="1:2" x14ac:dyDescent="0.25">
      <c r="A13813" s="1">
        <v>42988.59097222222</v>
      </c>
      <c r="B13813" s="2">
        <v>-74.240997768177962</v>
      </c>
    </row>
    <row r="13814" spans="1:2" x14ac:dyDescent="0.25">
      <c r="A13814" s="1">
        <v>42988.591666666667</v>
      </c>
      <c r="B13814" s="2">
        <v>-70.084460266165351</v>
      </c>
    </row>
    <row r="13815" spans="1:2" x14ac:dyDescent="0.25">
      <c r="A13815" s="1">
        <v>42988.592361111114</v>
      </c>
      <c r="B13815" s="2">
        <v>-80.946905437121558</v>
      </c>
    </row>
    <row r="13816" spans="1:2" x14ac:dyDescent="0.25">
      <c r="A13816" s="1">
        <v>42988.593055555553</v>
      </c>
      <c r="B13816" s="2">
        <v>-77.465067887791278</v>
      </c>
    </row>
    <row r="13817" spans="1:2" x14ac:dyDescent="0.25">
      <c r="A13817" s="1">
        <v>42988.59375</v>
      </c>
      <c r="B13817" s="2">
        <v>12.83415811387143</v>
      </c>
    </row>
    <row r="13818" spans="1:2" x14ac:dyDescent="0.25">
      <c r="A13818" s="1">
        <v>42988.594444444447</v>
      </c>
      <c r="B13818" s="2">
        <v>4.346239820156673</v>
      </c>
    </row>
    <row r="13819" spans="1:2" x14ac:dyDescent="0.25">
      <c r="A13819" s="1">
        <v>42988.595138888886</v>
      </c>
      <c r="B13819" s="2">
        <v>0.17985098067341218</v>
      </c>
    </row>
    <row r="13820" spans="1:2" x14ac:dyDescent="0.25">
      <c r="A13820" s="1">
        <v>42988.595833333333</v>
      </c>
      <c r="B13820" s="2">
        <v>20.682449354999697</v>
      </c>
    </row>
    <row r="13821" spans="1:2" x14ac:dyDescent="0.25">
      <c r="A13821" s="1">
        <v>42988.59652777778</v>
      </c>
      <c r="B13821" s="2">
        <v>33.647957892951673</v>
      </c>
    </row>
    <row r="13822" spans="1:2" x14ac:dyDescent="0.25">
      <c r="A13822" s="1">
        <v>42988.597222222219</v>
      </c>
      <c r="B13822" s="2">
        <v>4.5002699953959864</v>
      </c>
    </row>
    <row r="13823" spans="1:2" x14ac:dyDescent="0.25">
      <c r="A13823" s="1">
        <v>42988.597916666666</v>
      </c>
      <c r="B13823" s="2">
        <v>-21.099882817436203</v>
      </c>
    </row>
    <row r="13824" spans="1:2" x14ac:dyDescent="0.25">
      <c r="A13824" s="1">
        <v>42988.598611111112</v>
      </c>
      <c r="B13824" s="2">
        <v>-10.192865374849255</v>
      </c>
    </row>
    <row r="13825" spans="1:2" x14ac:dyDescent="0.25">
      <c r="A13825" s="1">
        <v>42988.599305555559</v>
      </c>
      <c r="B13825" s="2">
        <v>-6.5695492047612785</v>
      </c>
    </row>
    <row r="13826" spans="1:2" x14ac:dyDescent="0.25">
      <c r="A13826" s="1">
        <v>42988.6</v>
      </c>
      <c r="B13826" s="2">
        <v>-22.075642874873786</v>
      </c>
    </row>
    <row r="13827" spans="1:2" x14ac:dyDescent="0.25">
      <c r="A13827" s="1">
        <v>42988.600694444445</v>
      </c>
      <c r="B13827" s="2">
        <v>-24.335405924353594</v>
      </c>
    </row>
    <row r="13828" spans="1:2" x14ac:dyDescent="0.25">
      <c r="A13828" s="1">
        <v>42988.601388888892</v>
      </c>
      <c r="B13828" s="2">
        <v>-27.915490755988866</v>
      </c>
    </row>
    <row r="13829" spans="1:2" x14ac:dyDescent="0.25">
      <c r="A13829" s="1">
        <v>42988.602083333331</v>
      </c>
      <c r="B13829" s="2">
        <v>-24.912292811610193</v>
      </c>
    </row>
    <row r="13830" spans="1:2" x14ac:dyDescent="0.25">
      <c r="A13830" s="1">
        <v>42988.602777777778</v>
      </c>
      <c r="B13830" s="2">
        <v>-3.2173587248728532</v>
      </c>
    </row>
    <row r="13831" spans="1:2" x14ac:dyDescent="0.25">
      <c r="A13831" s="1">
        <v>42988.603472222225</v>
      </c>
      <c r="B13831" s="2">
        <v>-15.22596847070187</v>
      </c>
    </row>
    <row r="13832" spans="1:2" x14ac:dyDescent="0.25">
      <c r="A13832" s="1">
        <v>42988.604166666664</v>
      </c>
      <c r="B13832" s="2">
        <v>-10.07276351165104</v>
      </c>
    </row>
    <row r="13833" spans="1:2" x14ac:dyDescent="0.25">
      <c r="A13833" s="1">
        <v>42988.604861111111</v>
      </c>
      <c r="B13833" s="2">
        <v>-19.245076367026194</v>
      </c>
    </row>
    <row r="13834" spans="1:2" x14ac:dyDescent="0.25">
      <c r="A13834" s="1">
        <v>42988.605555555558</v>
      </c>
      <c r="B13834" s="2">
        <v>-3.8854793489648727</v>
      </c>
    </row>
    <row r="13835" spans="1:2" x14ac:dyDescent="0.25">
      <c r="A13835" s="1">
        <v>42988.606249999997</v>
      </c>
      <c r="B13835" s="2">
        <v>-6.6390773493292121</v>
      </c>
    </row>
    <row r="13836" spans="1:2" x14ac:dyDescent="0.25">
      <c r="A13836" s="1">
        <v>42988.606944444444</v>
      </c>
      <c r="B13836" s="2">
        <v>-45.25711541699129</v>
      </c>
    </row>
    <row r="13837" spans="1:2" x14ac:dyDescent="0.25">
      <c r="A13837" s="1">
        <v>42988.607638888891</v>
      </c>
      <c r="B13837" s="2">
        <v>-51.143770926321544</v>
      </c>
    </row>
    <row r="13838" spans="1:2" x14ac:dyDescent="0.25">
      <c r="A13838" s="1">
        <v>42988.60833333333</v>
      </c>
      <c r="B13838" s="2">
        <v>-9.0446938346712464</v>
      </c>
    </row>
    <row r="13839" spans="1:2" x14ac:dyDescent="0.25">
      <c r="A13839" s="1">
        <v>42988.609027777777</v>
      </c>
      <c r="B13839" s="2">
        <v>-49.247847047575242</v>
      </c>
    </row>
    <row r="13840" spans="1:2" x14ac:dyDescent="0.25">
      <c r="A13840" s="1">
        <v>42988.609722222223</v>
      </c>
      <c r="B13840" s="2">
        <v>-59.63314601885407</v>
      </c>
    </row>
    <row r="13841" spans="1:2" x14ac:dyDescent="0.25">
      <c r="A13841" s="1">
        <v>42988.61041666667</v>
      </c>
      <c r="B13841" s="2">
        <v>-36.566884620056953</v>
      </c>
    </row>
    <row r="13842" spans="1:2" x14ac:dyDescent="0.25">
      <c r="A13842" s="1">
        <v>42988.611111111109</v>
      </c>
      <c r="B13842" s="2">
        <v>-68.106071974647548</v>
      </c>
    </row>
    <row r="13843" spans="1:2" x14ac:dyDescent="0.25">
      <c r="A13843" s="1">
        <v>42988.611805555556</v>
      </c>
      <c r="B13843" s="2">
        <v>-38.477015407511502</v>
      </c>
    </row>
    <row r="13844" spans="1:2" x14ac:dyDescent="0.25">
      <c r="A13844" s="1">
        <v>42988.612500000003</v>
      </c>
      <c r="B13844" s="2">
        <v>-37.671918748671303</v>
      </c>
    </row>
    <row r="13845" spans="1:2" x14ac:dyDescent="0.25">
      <c r="A13845" s="1">
        <v>42988.613194444442</v>
      </c>
      <c r="B13845" s="2">
        <v>-69.380305612444261</v>
      </c>
    </row>
    <row r="13846" spans="1:2" x14ac:dyDescent="0.25">
      <c r="A13846" s="1">
        <v>42988.613888888889</v>
      </c>
      <c r="B13846" s="2">
        <v>-35.879435208735714</v>
      </c>
    </row>
    <row r="13847" spans="1:2" x14ac:dyDescent="0.25">
      <c r="A13847" s="1">
        <v>42988.614583333336</v>
      </c>
      <c r="B13847" s="2">
        <v>-76.092408525124</v>
      </c>
    </row>
    <row r="13848" spans="1:2" x14ac:dyDescent="0.25">
      <c r="A13848" s="1">
        <v>42988.615277777775</v>
      </c>
      <c r="B13848" s="2">
        <v>-117.74176148540573</v>
      </c>
    </row>
    <row r="13849" spans="1:2" x14ac:dyDescent="0.25">
      <c r="A13849" s="1">
        <v>42988.615972222222</v>
      </c>
      <c r="B13849" s="2">
        <v>-118.8116419598596</v>
      </c>
    </row>
    <row r="13850" spans="1:2" x14ac:dyDescent="0.25">
      <c r="A13850" s="1">
        <v>42988.616666666669</v>
      </c>
      <c r="B13850" s="2">
        <v>-151.48665013591139</v>
      </c>
    </row>
    <row r="13851" spans="1:2" x14ac:dyDescent="0.25">
      <c r="A13851" s="1">
        <v>42988.617361111108</v>
      </c>
      <c r="B13851" s="2">
        <v>-154.79995794683927</v>
      </c>
    </row>
    <row r="13852" spans="1:2" x14ac:dyDescent="0.25">
      <c r="A13852" s="1">
        <v>42988.618055555555</v>
      </c>
      <c r="B13852" s="2">
        <v>-148.86424031052738</v>
      </c>
    </row>
    <row r="13853" spans="1:2" x14ac:dyDescent="0.25">
      <c r="A13853" s="1">
        <v>42988.618750000001</v>
      </c>
      <c r="B13853" s="2">
        <v>-143.20272754969773</v>
      </c>
    </row>
    <row r="13854" spans="1:2" x14ac:dyDescent="0.25">
      <c r="A13854" s="1">
        <v>42988.619444444441</v>
      </c>
      <c r="B13854" s="2">
        <v>-145.68703355968853</v>
      </c>
    </row>
    <row r="13855" spans="1:2" x14ac:dyDescent="0.25">
      <c r="A13855" s="1">
        <v>42988.620138888888</v>
      </c>
      <c r="B13855" s="2">
        <v>-149.31816007851157</v>
      </c>
    </row>
    <row r="13856" spans="1:2" x14ac:dyDescent="0.25">
      <c r="A13856" s="1">
        <v>42988.620833333334</v>
      </c>
      <c r="B13856" s="2">
        <v>-135.1675491426528</v>
      </c>
    </row>
    <row r="13857" spans="1:2" x14ac:dyDescent="0.25">
      <c r="A13857" s="1">
        <v>42988.621527777781</v>
      </c>
      <c r="B13857" s="2">
        <v>-155.12098978402403</v>
      </c>
    </row>
    <row r="13858" spans="1:2" x14ac:dyDescent="0.25">
      <c r="A13858" s="1">
        <v>42988.62222222222</v>
      </c>
      <c r="B13858" s="2">
        <v>-135.1746129233623</v>
      </c>
    </row>
    <row r="13859" spans="1:2" x14ac:dyDescent="0.25">
      <c r="A13859" s="1">
        <v>42988.622916666667</v>
      </c>
      <c r="B13859" s="2">
        <v>-91.177667204119885</v>
      </c>
    </row>
    <row r="13860" spans="1:2" x14ac:dyDescent="0.25">
      <c r="A13860" s="1">
        <v>42988.623611111114</v>
      </c>
      <c r="B13860" s="2">
        <v>-58.387056164142756</v>
      </c>
    </row>
    <row r="13861" spans="1:2" x14ac:dyDescent="0.25">
      <c r="A13861" s="1">
        <v>42988.624305555553</v>
      </c>
      <c r="B13861" s="2">
        <v>-66.839462970006082</v>
      </c>
    </row>
    <row r="13862" spans="1:2" x14ac:dyDescent="0.25">
      <c r="A13862" s="1">
        <v>42988.625</v>
      </c>
      <c r="B13862" s="2">
        <v>-47.011266956375522</v>
      </c>
    </row>
    <row r="13863" spans="1:2" x14ac:dyDescent="0.25">
      <c r="A13863" s="1">
        <v>42988.625694444447</v>
      </c>
      <c r="B13863" s="2">
        <v>-9.8630713142018074</v>
      </c>
    </row>
    <row r="13864" spans="1:2" x14ac:dyDescent="0.25">
      <c r="A13864" s="1">
        <v>42988.626388888886</v>
      </c>
      <c r="B13864" s="2">
        <v>1.3700076188775712</v>
      </c>
    </row>
    <row r="13865" spans="1:2" x14ac:dyDescent="0.25">
      <c r="A13865" s="1">
        <v>42988.627083333333</v>
      </c>
      <c r="B13865" s="2">
        <v>-0.62822191909266012</v>
      </c>
    </row>
    <row r="13866" spans="1:2" x14ac:dyDescent="0.25">
      <c r="A13866" s="1">
        <v>42988.62777777778</v>
      </c>
      <c r="B13866" s="2">
        <v>-70.15870675516004</v>
      </c>
    </row>
    <row r="13867" spans="1:2" x14ac:dyDescent="0.25">
      <c r="A13867" s="1">
        <v>42988.628472222219</v>
      </c>
      <c r="B13867" s="2">
        <v>-8.9665752845874529</v>
      </c>
    </row>
    <row r="13868" spans="1:2" x14ac:dyDescent="0.25">
      <c r="A13868" s="1">
        <v>42988.629166666666</v>
      </c>
      <c r="B13868" s="2">
        <v>-29.986451996163428</v>
      </c>
    </row>
    <row r="13869" spans="1:2" x14ac:dyDescent="0.25">
      <c r="A13869" s="1">
        <v>42988.629861111112</v>
      </c>
      <c r="B13869" s="2">
        <v>-73.833374129357978</v>
      </c>
    </row>
    <row r="13870" spans="1:2" x14ac:dyDescent="0.25">
      <c r="A13870" s="1">
        <v>42988.630555555559</v>
      </c>
      <c r="B13870" s="2">
        <v>-35.167668667340571</v>
      </c>
    </row>
    <row r="13871" spans="1:2" x14ac:dyDescent="0.25">
      <c r="A13871" s="1">
        <v>42988.631249999999</v>
      </c>
      <c r="B13871" s="2">
        <v>-28.866025655601213</v>
      </c>
    </row>
    <row r="13872" spans="1:2" x14ac:dyDescent="0.25">
      <c r="A13872" s="1">
        <v>42988.631944444445</v>
      </c>
      <c r="B13872" s="2">
        <v>31.845394843098862</v>
      </c>
    </row>
    <row r="13873" spans="1:2" x14ac:dyDescent="0.25">
      <c r="A13873" s="1">
        <v>42988.632638888892</v>
      </c>
      <c r="B13873" s="2">
        <v>-38.751272478955798</v>
      </c>
    </row>
    <row r="13874" spans="1:2" x14ac:dyDescent="0.25">
      <c r="A13874" s="1">
        <v>42988.633333333331</v>
      </c>
      <c r="B13874" s="2">
        <v>-28.727912833054628</v>
      </c>
    </row>
    <row r="13875" spans="1:2" x14ac:dyDescent="0.25">
      <c r="A13875" s="1">
        <v>42988.634027777778</v>
      </c>
      <c r="B13875" s="2">
        <v>-42.337088941617793</v>
      </c>
    </row>
    <row r="13876" spans="1:2" x14ac:dyDescent="0.25">
      <c r="A13876" s="1">
        <v>42988.634722222225</v>
      </c>
      <c r="B13876" s="2">
        <v>-44.662966676771369</v>
      </c>
    </row>
    <row r="13877" spans="1:2" x14ac:dyDescent="0.25">
      <c r="A13877" s="1">
        <v>42988.635416666664</v>
      </c>
      <c r="B13877" s="2">
        <v>-75.24031293194372</v>
      </c>
    </row>
    <row r="13878" spans="1:2" x14ac:dyDescent="0.25">
      <c r="A13878" s="1">
        <v>42988.636111111111</v>
      </c>
      <c r="B13878" s="2">
        <v>-58.857031028261794</v>
      </c>
    </row>
    <row r="13879" spans="1:2" x14ac:dyDescent="0.25">
      <c r="A13879" s="1">
        <v>42988.636805555558</v>
      </c>
      <c r="B13879" s="2">
        <v>-67.693839948263488</v>
      </c>
    </row>
    <row r="13880" spans="1:2" x14ac:dyDescent="0.25">
      <c r="A13880" s="1">
        <v>42988.637499999997</v>
      </c>
      <c r="B13880" s="2">
        <v>-62.768878039550813</v>
      </c>
    </row>
    <row r="13881" spans="1:2" x14ac:dyDescent="0.25">
      <c r="A13881" s="1">
        <v>42988.638194444444</v>
      </c>
      <c r="B13881" s="2">
        <v>-61.411278872476153</v>
      </c>
    </row>
    <row r="13882" spans="1:2" x14ac:dyDescent="0.25">
      <c r="A13882" s="1">
        <v>42988.638888888891</v>
      </c>
      <c r="B13882" s="2">
        <v>-66.287161004230924</v>
      </c>
    </row>
    <row r="13883" spans="1:2" x14ac:dyDescent="0.25">
      <c r="A13883" s="1">
        <v>42988.63958333333</v>
      </c>
      <c r="B13883" s="2">
        <v>-59.798994994126652</v>
      </c>
    </row>
    <row r="13884" spans="1:2" x14ac:dyDescent="0.25">
      <c r="A13884" s="1">
        <v>42988.640277777777</v>
      </c>
      <c r="B13884" s="2">
        <v>-49.286520225319933</v>
      </c>
    </row>
    <row r="13885" spans="1:2" x14ac:dyDescent="0.25">
      <c r="A13885" s="1">
        <v>42988.640972222223</v>
      </c>
      <c r="B13885" s="2">
        <v>-42.605306774520429</v>
      </c>
    </row>
    <row r="13886" spans="1:2" x14ac:dyDescent="0.25">
      <c r="A13886" s="1">
        <v>42988.64166666667</v>
      </c>
      <c r="B13886" s="2">
        <v>-39.165600436189564</v>
      </c>
    </row>
    <row r="13887" spans="1:2" x14ac:dyDescent="0.25">
      <c r="A13887" s="1">
        <v>42988.642361111109</v>
      </c>
      <c r="B13887" s="2">
        <v>-6.6740143309521951</v>
      </c>
    </row>
    <row r="13888" spans="1:2" x14ac:dyDescent="0.25">
      <c r="A13888" s="1">
        <v>42988.643055555556</v>
      </c>
      <c r="B13888" s="2">
        <v>-66.914802016578804</v>
      </c>
    </row>
    <row r="13889" spans="1:2" x14ac:dyDescent="0.25">
      <c r="A13889" s="1">
        <v>42988.643750000003</v>
      </c>
      <c r="B13889" s="2">
        <v>-52.248624102195997</v>
      </c>
    </row>
    <row r="13890" spans="1:2" x14ac:dyDescent="0.25">
      <c r="A13890" s="1">
        <v>42988.644444444442</v>
      </c>
      <c r="B13890" s="2">
        <v>-70.459757557352233</v>
      </c>
    </row>
    <row r="13891" spans="1:2" x14ac:dyDescent="0.25">
      <c r="A13891" s="1">
        <v>42988.645138888889</v>
      </c>
      <c r="B13891" s="2">
        <v>-105.24099984099351</v>
      </c>
    </row>
    <row r="13892" spans="1:2" x14ac:dyDescent="0.25">
      <c r="A13892" s="1">
        <v>42988.645833333336</v>
      </c>
      <c r="B13892" s="2">
        <v>-40.567862881404771</v>
      </c>
    </row>
    <row r="13893" spans="1:2" x14ac:dyDescent="0.25">
      <c r="A13893" s="1">
        <v>42988.646527777775</v>
      </c>
      <c r="B13893" s="2">
        <v>-24.945483147266593</v>
      </c>
    </row>
    <row r="13894" spans="1:2" x14ac:dyDescent="0.25">
      <c r="A13894" s="1">
        <v>42988.647222222222</v>
      </c>
      <c r="B13894" s="2">
        <v>-38.326844162654012</v>
      </c>
    </row>
    <row r="13895" spans="1:2" x14ac:dyDescent="0.25">
      <c r="A13895" s="1">
        <v>42988.647916666669</v>
      </c>
      <c r="B13895" s="2">
        <v>-40.020251505664781</v>
      </c>
    </row>
    <row r="13896" spans="1:2" x14ac:dyDescent="0.25">
      <c r="A13896" s="1">
        <v>42988.648611111108</v>
      </c>
      <c r="B13896" s="2">
        <v>-39.514710310768955</v>
      </c>
    </row>
    <row r="13897" spans="1:2" x14ac:dyDescent="0.25">
      <c r="A13897" s="1">
        <v>42988.649305555555</v>
      </c>
      <c r="B13897" s="2">
        <v>-48.751116904852097</v>
      </c>
    </row>
    <row r="13898" spans="1:2" x14ac:dyDescent="0.25">
      <c r="A13898" s="1">
        <v>42988.65</v>
      </c>
      <c r="B13898" s="2">
        <v>-55.003974246717796</v>
      </c>
    </row>
    <row r="13899" spans="1:2" x14ac:dyDescent="0.25">
      <c r="A13899" s="1">
        <v>42988.650694444441</v>
      </c>
      <c r="B13899" s="2">
        <v>-35.412787323644928</v>
      </c>
    </row>
    <row r="13900" spans="1:2" x14ac:dyDescent="0.25">
      <c r="A13900" s="1">
        <v>42988.651388888888</v>
      </c>
      <c r="B13900" s="2">
        <v>-22.463915869959358</v>
      </c>
    </row>
    <row r="13901" spans="1:2" x14ac:dyDescent="0.25">
      <c r="A13901" s="1">
        <v>42988.652083333334</v>
      </c>
      <c r="B13901" s="2">
        <v>-22.7050125466941</v>
      </c>
    </row>
    <row r="13902" spans="1:2" x14ac:dyDescent="0.25">
      <c r="A13902" s="1">
        <v>42988.652777777781</v>
      </c>
      <c r="B13902" s="2">
        <v>-41.866225299666013</v>
      </c>
    </row>
    <row r="13903" spans="1:2" x14ac:dyDescent="0.25">
      <c r="A13903" s="1">
        <v>42988.65347222222</v>
      </c>
      <c r="B13903" s="2">
        <v>-6.6758142245690886</v>
      </c>
    </row>
    <row r="13904" spans="1:2" x14ac:dyDescent="0.25">
      <c r="A13904" s="1">
        <v>42988.654166666667</v>
      </c>
      <c r="B13904" s="2">
        <v>-39.346437599072424</v>
      </c>
    </row>
    <row r="13905" spans="1:2" x14ac:dyDescent="0.25">
      <c r="A13905" s="1">
        <v>42988.654861111114</v>
      </c>
      <c r="B13905" s="2">
        <v>-43.452134267038979</v>
      </c>
    </row>
    <row r="13906" spans="1:2" x14ac:dyDescent="0.25">
      <c r="A13906" s="1">
        <v>42988.655555555553</v>
      </c>
      <c r="B13906" s="2">
        <v>-25.910814271518028</v>
      </c>
    </row>
    <row r="13907" spans="1:2" x14ac:dyDescent="0.25">
      <c r="A13907" s="1">
        <v>42988.65625</v>
      </c>
      <c r="B13907" s="2">
        <v>-9.7600667201040778</v>
      </c>
    </row>
    <row r="13908" spans="1:2" x14ac:dyDescent="0.25">
      <c r="A13908" s="1">
        <v>42988.656944444447</v>
      </c>
      <c r="B13908" s="2">
        <v>-0.38926313339228119</v>
      </c>
    </row>
    <row r="13909" spans="1:2" x14ac:dyDescent="0.25">
      <c r="A13909" s="1">
        <v>42988.657638888886</v>
      </c>
      <c r="B13909" s="2">
        <v>-52.847276224381254</v>
      </c>
    </row>
    <row r="13910" spans="1:2" x14ac:dyDescent="0.25">
      <c r="A13910" s="1">
        <v>42988.658333333333</v>
      </c>
      <c r="B13910" s="2">
        <v>-50.116638528802042</v>
      </c>
    </row>
    <row r="13911" spans="1:2" x14ac:dyDescent="0.25">
      <c r="A13911" s="1">
        <v>42988.65902777778</v>
      </c>
      <c r="B13911" s="2">
        <v>-44.573174394866022</v>
      </c>
    </row>
    <row r="13912" spans="1:2" x14ac:dyDescent="0.25">
      <c r="A13912" s="1">
        <v>42988.659722222219</v>
      </c>
      <c r="B13912" s="2">
        <v>-46.511804980222948</v>
      </c>
    </row>
    <row r="13913" spans="1:2" x14ac:dyDescent="0.25">
      <c r="A13913" s="1">
        <v>42988.660416666666</v>
      </c>
      <c r="B13913" s="2">
        <v>-49.788549598937969</v>
      </c>
    </row>
    <row r="13914" spans="1:2" x14ac:dyDescent="0.25">
      <c r="A13914" s="1">
        <v>42988.661111111112</v>
      </c>
      <c r="B13914" s="2">
        <v>-1.4473116633123331</v>
      </c>
    </row>
    <row r="13915" spans="1:2" x14ac:dyDescent="0.25">
      <c r="A13915" s="1">
        <v>42988.661805555559</v>
      </c>
      <c r="B13915" s="2">
        <v>-76.254366689376184</v>
      </c>
    </row>
    <row r="13916" spans="1:2" x14ac:dyDescent="0.25">
      <c r="A13916" s="1">
        <v>42988.662499999999</v>
      </c>
      <c r="B13916" s="2">
        <v>-192.91690742390153</v>
      </c>
    </row>
    <row r="13917" spans="1:2" x14ac:dyDescent="0.25">
      <c r="A13917" s="1">
        <v>42988.663194444445</v>
      </c>
      <c r="B13917" s="2">
        <v>-226.81460590525529</v>
      </c>
    </row>
    <row r="13918" spans="1:2" x14ac:dyDescent="0.25">
      <c r="A13918" s="1">
        <v>42988.663888888892</v>
      </c>
      <c r="B13918" s="2">
        <v>-106.77194973566802</v>
      </c>
    </row>
    <row r="13919" spans="1:2" x14ac:dyDescent="0.25">
      <c r="A13919" s="1">
        <v>42988.664583333331</v>
      </c>
      <c r="B13919" s="2">
        <v>-62.627334582663025</v>
      </c>
    </row>
    <row r="13920" spans="1:2" x14ac:dyDescent="0.25">
      <c r="A13920" s="1">
        <v>42988.665277777778</v>
      </c>
      <c r="B13920" s="2">
        <v>-43.983851997997654</v>
      </c>
    </row>
    <row r="13921" spans="1:2" x14ac:dyDescent="0.25">
      <c r="A13921" s="1">
        <v>42988.665972222225</v>
      </c>
      <c r="B13921" s="2">
        <v>7.4616656181421908</v>
      </c>
    </row>
    <row r="13922" spans="1:2" x14ac:dyDescent="0.25">
      <c r="A13922" s="1">
        <v>42988.666666666664</v>
      </c>
      <c r="B13922" s="2">
        <v>36.249178644499622</v>
      </c>
    </row>
    <row r="13923" spans="1:2" x14ac:dyDescent="0.25">
      <c r="A13923" s="1">
        <v>42988.667361111111</v>
      </c>
      <c r="B13923" s="2">
        <v>19.075715327984653</v>
      </c>
    </row>
    <row r="13924" spans="1:2" x14ac:dyDescent="0.25">
      <c r="A13924" s="1">
        <v>42988.668055555558</v>
      </c>
      <c r="B13924" s="2">
        <v>48.824486487851637</v>
      </c>
    </row>
    <row r="13925" spans="1:2" x14ac:dyDescent="0.25">
      <c r="A13925" s="1">
        <v>42988.668749999997</v>
      </c>
      <c r="B13925" s="2">
        <v>63.588758233831804</v>
      </c>
    </row>
    <row r="13926" spans="1:2" x14ac:dyDescent="0.25">
      <c r="A13926" s="1">
        <v>42988.669444444444</v>
      </c>
      <c r="B13926" s="2">
        <v>92.839221905604546</v>
      </c>
    </row>
    <row r="13927" spans="1:2" x14ac:dyDescent="0.25">
      <c r="A13927" s="1">
        <v>42988.670138888891</v>
      </c>
      <c r="B13927" s="2">
        <v>105.69881766894832</v>
      </c>
    </row>
    <row r="13928" spans="1:2" x14ac:dyDescent="0.25">
      <c r="A13928" s="1">
        <v>42988.67083333333</v>
      </c>
      <c r="B13928" s="2">
        <v>101.79588010555405</v>
      </c>
    </row>
    <row r="13929" spans="1:2" x14ac:dyDescent="0.25">
      <c r="A13929" s="1">
        <v>42988.671527777777</v>
      </c>
      <c r="B13929" s="2">
        <v>97.641336219462872</v>
      </c>
    </row>
    <row r="13930" spans="1:2" x14ac:dyDescent="0.25">
      <c r="A13930" s="1">
        <v>42988.672222222223</v>
      </c>
      <c r="B13930" s="2">
        <v>110.11690445746838</v>
      </c>
    </row>
    <row r="13931" spans="1:2" x14ac:dyDescent="0.25">
      <c r="A13931" s="1">
        <v>42988.67291666667</v>
      </c>
      <c r="B13931" s="2">
        <v>121.50156006877855</v>
      </c>
    </row>
    <row r="13932" spans="1:2" x14ac:dyDescent="0.25">
      <c r="A13932" s="1">
        <v>42988.673611111109</v>
      </c>
      <c r="B13932" s="2">
        <v>114.02112501241112</v>
      </c>
    </row>
    <row r="13933" spans="1:2" x14ac:dyDescent="0.25">
      <c r="A13933" s="1">
        <v>42988.674305555556</v>
      </c>
      <c r="B13933" s="2">
        <v>127.60745960111963</v>
      </c>
    </row>
    <row r="13934" spans="1:2" x14ac:dyDescent="0.25">
      <c r="A13934" s="1">
        <v>42988.675000000003</v>
      </c>
      <c r="B13934" s="2">
        <v>58.463356077564335</v>
      </c>
    </row>
    <row r="13935" spans="1:2" x14ac:dyDescent="0.25">
      <c r="A13935" s="1">
        <v>42988.675694444442</v>
      </c>
      <c r="B13935" s="2">
        <v>42.955001858474375</v>
      </c>
    </row>
    <row r="13936" spans="1:2" x14ac:dyDescent="0.25">
      <c r="A13936" s="1">
        <v>42988.676388888889</v>
      </c>
      <c r="B13936" s="2">
        <v>83.313855562894602</v>
      </c>
    </row>
    <row r="13937" spans="1:2" x14ac:dyDescent="0.25">
      <c r="A13937" s="1">
        <v>42988.677083333336</v>
      </c>
      <c r="B13937" s="2">
        <v>86.468125655505958</v>
      </c>
    </row>
    <row r="13938" spans="1:2" x14ac:dyDescent="0.25">
      <c r="A13938" s="1">
        <v>42988.677777777775</v>
      </c>
      <c r="B13938" s="2">
        <v>121.70180772984168</v>
      </c>
    </row>
    <row r="13939" spans="1:2" x14ac:dyDescent="0.25">
      <c r="A13939" s="1">
        <v>42988.678472222222</v>
      </c>
      <c r="B13939" s="2">
        <v>136.1085516144017</v>
      </c>
    </row>
    <row r="13940" spans="1:2" x14ac:dyDescent="0.25">
      <c r="A13940" s="1">
        <v>42988.679166666669</v>
      </c>
      <c r="B13940" s="2">
        <v>130.42193114817687</v>
      </c>
    </row>
    <row r="13941" spans="1:2" x14ac:dyDescent="0.25">
      <c r="A13941" s="1">
        <v>42988.679861111108</v>
      </c>
      <c r="B13941" s="2">
        <v>130.39205205188287</v>
      </c>
    </row>
    <row r="13942" spans="1:2" x14ac:dyDescent="0.25">
      <c r="A13942" s="1">
        <v>42988.680555555555</v>
      </c>
      <c r="B13942" s="2">
        <v>122.28803696599789</v>
      </c>
    </row>
    <row r="13943" spans="1:2" x14ac:dyDescent="0.25">
      <c r="A13943" s="1">
        <v>42988.681250000001</v>
      </c>
      <c r="B13943" s="2">
        <v>143.82304865204884</v>
      </c>
    </row>
    <row r="13944" spans="1:2" x14ac:dyDescent="0.25">
      <c r="A13944" s="1">
        <v>42988.681944444441</v>
      </c>
      <c r="B13944" s="2">
        <v>125.71569127926681</v>
      </c>
    </row>
    <row r="13945" spans="1:2" x14ac:dyDescent="0.25">
      <c r="A13945" s="1">
        <v>42988.682638888888</v>
      </c>
      <c r="B13945" s="2">
        <v>115.20704630367885</v>
      </c>
    </row>
    <row r="13946" spans="1:2" x14ac:dyDescent="0.25">
      <c r="A13946" s="1">
        <v>42988.683333333334</v>
      </c>
      <c r="B13946" s="2">
        <v>101.98365825317644</v>
      </c>
    </row>
    <row r="13947" spans="1:2" x14ac:dyDescent="0.25">
      <c r="A13947" s="1">
        <v>42988.684027777781</v>
      </c>
      <c r="B13947" s="2">
        <v>83.294686682233205</v>
      </c>
    </row>
    <row r="13948" spans="1:2" x14ac:dyDescent="0.25">
      <c r="A13948" s="1">
        <v>42988.68472222222</v>
      </c>
      <c r="B13948" s="2">
        <v>75.857235190914551</v>
      </c>
    </row>
    <row r="13949" spans="1:2" x14ac:dyDescent="0.25">
      <c r="A13949" s="1">
        <v>42988.685416666667</v>
      </c>
      <c r="B13949" s="2">
        <v>80.615232416436385</v>
      </c>
    </row>
    <row r="13950" spans="1:2" x14ac:dyDescent="0.25">
      <c r="A13950" s="1">
        <v>42988.686111111114</v>
      </c>
      <c r="B13950" s="2">
        <v>-0.68279446250138187</v>
      </c>
    </row>
    <row r="13951" spans="1:2" x14ac:dyDescent="0.25">
      <c r="A13951" s="1">
        <v>42988.686805555553</v>
      </c>
      <c r="B13951" s="2">
        <v>-48.573939376290461</v>
      </c>
    </row>
    <row r="13952" spans="1:2" x14ac:dyDescent="0.25">
      <c r="A13952" s="1">
        <v>42988.6875</v>
      </c>
      <c r="B13952" s="2">
        <v>-61.650446170243477</v>
      </c>
    </row>
    <row r="13953" spans="1:2" x14ac:dyDescent="0.25">
      <c r="A13953" s="1">
        <v>42988.688194444447</v>
      </c>
      <c r="B13953" s="2">
        <v>-67.02636463456632</v>
      </c>
    </row>
    <row r="13954" spans="1:2" x14ac:dyDescent="0.25">
      <c r="A13954" s="1">
        <v>42988.688888888886</v>
      </c>
      <c r="B13954" s="2">
        <v>-96.992023242439615</v>
      </c>
    </row>
    <row r="13955" spans="1:2" x14ac:dyDescent="0.25">
      <c r="A13955" s="1">
        <v>42988.689583333333</v>
      </c>
      <c r="B13955" s="2">
        <v>-116.40622203810102</v>
      </c>
    </row>
    <row r="13956" spans="1:2" x14ac:dyDescent="0.25">
      <c r="A13956" s="1">
        <v>42988.69027777778</v>
      </c>
      <c r="B13956" s="2">
        <v>-120.2000573012066</v>
      </c>
    </row>
    <row r="13957" spans="1:2" x14ac:dyDescent="0.25">
      <c r="A13957" s="1">
        <v>42988.690972222219</v>
      </c>
      <c r="B13957" s="2">
        <v>-112.67997862585472</v>
      </c>
    </row>
    <row r="13958" spans="1:2" x14ac:dyDescent="0.25">
      <c r="A13958" s="1">
        <v>42988.691666666666</v>
      </c>
      <c r="B13958" s="2">
        <v>-113.25626678144909</v>
      </c>
    </row>
    <row r="13959" spans="1:2" x14ac:dyDescent="0.25">
      <c r="A13959" s="1">
        <v>42988.692361111112</v>
      </c>
      <c r="B13959" s="2">
        <v>-91.743954092562973</v>
      </c>
    </row>
    <row r="13960" spans="1:2" x14ac:dyDescent="0.25">
      <c r="A13960" s="1">
        <v>42988.693055555559</v>
      </c>
      <c r="B13960" s="2">
        <v>-35.6236539423262</v>
      </c>
    </row>
    <row r="13961" spans="1:2" x14ac:dyDescent="0.25">
      <c r="A13961" s="1">
        <v>42988.693749999999</v>
      </c>
      <c r="B13961" s="2">
        <v>-56.341930116191115</v>
      </c>
    </row>
    <row r="13962" spans="1:2" x14ac:dyDescent="0.25">
      <c r="A13962" s="1">
        <v>42988.694444444445</v>
      </c>
      <c r="B13962" s="2">
        <v>-47.615871954730636</v>
      </c>
    </row>
    <row r="13963" spans="1:2" x14ac:dyDescent="0.25">
      <c r="A13963" s="1">
        <v>42988.695138888892</v>
      </c>
      <c r="B13963" s="2">
        <v>31.374007748206107</v>
      </c>
    </row>
    <row r="13964" spans="1:2" x14ac:dyDescent="0.25">
      <c r="A13964" s="1">
        <v>42988.695833333331</v>
      </c>
      <c r="B13964" s="2">
        <v>-2.0284582819469508</v>
      </c>
    </row>
    <row r="13965" spans="1:2" x14ac:dyDescent="0.25">
      <c r="A13965" s="1">
        <v>42988.696527777778</v>
      </c>
      <c r="B13965" s="2">
        <v>20.345630117489296</v>
      </c>
    </row>
    <row r="13966" spans="1:2" x14ac:dyDescent="0.25">
      <c r="A13966" s="1">
        <v>42988.697222222225</v>
      </c>
      <c r="B13966" s="2">
        <v>68.489624282657559</v>
      </c>
    </row>
    <row r="13967" spans="1:2" x14ac:dyDescent="0.25">
      <c r="A13967" s="1">
        <v>42988.697916666664</v>
      </c>
      <c r="B13967" s="2">
        <v>95.852950785526389</v>
      </c>
    </row>
    <row r="13968" spans="1:2" x14ac:dyDescent="0.25">
      <c r="A13968" s="1">
        <v>42988.698611111111</v>
      </c>
      <c r="B13968" s="2">
        <v>73.943938280191887</v>
      </c>
    </row>
    <row r="13969" spans="1:2" x14ac:dyDescent="0.25">
      <c r="A13969" s="1">
        <v>42988.699305555558</v>
      </c>
      <c r="B13969" s="2">
        <v>98.380805261483573</v>
      </c>
    </row>
    <row r="13970" spans="1:2" x14ac:dyDescent="0.25">
      <c r="A13970" s="1">
        <v>42988.7</v>
      </c>
      <c r="B13970" s="2">
        <v>51.683102190147231</v>
      </c>
    </row>
    <row r="13971" spans="1:2" x14ac:dyDescent="0.25">
      <c r="A13971" s="1">
        <v>42988.700694444444</v>
      </c>
      <c r="B13971" s="2">
        <v>13.14631007022302</v>
      </c>
    </row>
    <row r="13972" spans="1:2" x14ac:dyDescent="0.25">
      <c r="A13972" s="1">
        <v>42988.701388888891</v>
      </c>
      <c r="B13972" s="2">
        <v>19.238000541121195</v>
      </c>
    </row>
    <row r="13973" spans="1:2" x14ac:dyDescent="0.25">
      <c r="A13973" s="1">
        <v>42988.70208333333</v>
      </c>
      <c r="B13973" s="2">
        <v>34.497787321774133</v>
      </c>
    </row>
    <row r="13974" spans="1:2" x14ac:dyDescent="0.25">
      <c r="A13974" s="1">
        <v>42988.702777777777</v>
      </c>
      <c r="B13974" s="2">
        <v>22.244891729823816</v>
      </c>
    </row>
    <row r="13975" spans="1:2" x14ac:dyDescent="0.25">
      <c r="A13975" s="1">
        <v>42988.703472222223</v>
      </c>
      <c r="B13975" s="2">
        <v>20.620937533077086</v>
      </c>
    </row>
    <row r="13976" spans="1:2" x14ac:dyDescent="0.25">
      <c r="A13976" s="1">
        <v>42988.70416666667</v>
      </c>
      <c r="B13976" s="2">
        <v>39.646225169204023</v>
      </c>
    </row>
    <row r="13977" spans="1:2" x14ac:dyDescent="0.25">
      <c r="A13977" s="1">
        <v>42988.704861111109</v>
      </c>
      <c r="B13977" s="2">
        <v>30.950371921758052</v>
      </c>
    </row>
    <row r="13978" spans="1:2" x14ac:dyDescent="0.25">
      <c r="A13978" s="1">
        <v>42988.705555555556</v>
      </c>
      <c r="B13978" s="2">
        <v>34.57006587328506</v>
      </c>
    </row>
    <row r="13979" spans="1:2" x14ac:dyDescent="0.25">
      <c r="A13979" s="1">
        <v>42988.706250000003</v>
      </c>
      <c r="B13979" s="2">
        <v>76.209454447060125</v>
      </c>
    </row>
    <row r="13980" spans="1:2" x14ac:dyDescent="0.25">
      <c r="A13980" s="1">
        <v>42988.706944444442</v>
      </c>
      <c r="B13980" s="2">
        <v>32.918681746136279</v>
      </c>
    </row>
    <row r="13981" spans="1:2" x14ac:dyDescent="0.25">
      <c r="A13981" s="1">
        <v>42988.707638888889</v>
      </c>
      <c r="B13981" s="2">
        <v>-9.6743652783343954</v>
      </c>
    </row>
    <row r="13982" spans="1:2" x14ac:dyDescent="0.25">
      <c r="A13982" s="1">
        <v>42988.708333333336</v>
      </c>
      <c r="B13982" s="2">
        <v>-22.72996918456241</v>
      </c>
    </row>
    <row r="13983" spans="1:2" x14ac:dyDescent="0.25">
      <c r="A13983" s="1">
        <v>42988.709027777775</v>
      </c>
      <c r="B13983" s="2">
        <v>-56.365681452373977</v>
      </c>
    </row>
    <row r="13984" spans="1:2" x14ac:dyDescent="0.25">
      <c r="A13984" s="1">
        <v>42988.709722222222</v>
      </c>
      <c r="B13984" s="2">
        <v>-92.30162984961062</v>
      </c>
    </row>
    <row r="13985" spans="1:2" x14ac:dyDescent="0.25">
      <c r="A13985" s="1">
        <v>42988.710416666669</v>
      </c>
      <c r="B13985" s="2">
        <v>-80.042611450333297</v>
      </c>
    </row>
    <row r="13986" spans="1:2" x14ac:dyDescent="0.25">
      <c r="A13986" s="1">
        <v>42988.711111111108</v>
      </c>
      <c r="B13986" s="2">
        <v>-105.83253858406485</v>
      </c>
    </row>
    <row r="13987" spans="1:2" x14ac:dyDescent="0.25">
      <c r="A13987" s="1">
        <v>42988.711805555555</v>
      </c>
      <c r="B13987" s="2">
        <v>-136.12162072555705</v>
      </c>
    </row>
    <row r="13988" spans="1:2" x14ac:dyDescent="0.25">
      <c r="A13988" s="1">
        <v>42988.712500000001</v>
      </c>
      <c r="B13988" s="2">
        <v>-135.6823051663271</v>
      </c>
    </row>
    <row r="13989" spans="1:2" x14ac:dyDescent="0.25">
      <c r="A13989" s="1">
        <v>42988.713194444441</v>
      </c>
      <c r="B13989" s="2">
        <v>-112.21045326815802</v>
      </c>
    </row>
    <row r="13990" spans="1:2" x14ac:dyDescent="0.25">
      <c r="A13990" s="1">
        <v>42988.713888888888</v>
      </c>
      <c r="B13990" s="2">
        <v>-115.13115342019786</v>
      </c>
    </row>
    <row r="13991" spans="1:2" x14ac:dyDescent="0.25">
      <c r="A13991" s="1">
        <v>42988.714583333334</v>
      </c>
      <c r="B13991" s="2">
        <v>-59.835299879761685</v>
      </c>
    </row>
    <row r="13992" spans="1:2" x14ac:dyDescent="0.25">
      <c r="A13992" s="1">
        <v>42988.715277777781</v>
      </c>
      <c r="B13992" s="2">
        <v>-90.905564297202119</v>
      </c>
    </row>
    <row r="13993" spans="1:2" x14ac:dyDescent="0.25">
      <c r="A13993" s="1">
        <v>42988.71597222222</v>
      </c>
      <c r="B13993" s="2">
        <v>-113.7465342003464</v>
      </c>
    </row>
    <row r="13994" spans="1:2" x14ac:dyDescent="0.25">
      <c r="A13994" s="1">
        <v>42988.716666666667</v>
      </c>
      <c r="B13994" s="2">
        <v>-131.52292430606127</v>
      </c>
    </row>
    <row r="13995" spans="1:2" x14ac:dyDescent="0.25">
      <c r="A13995" s="1">
        <v>42988.717361111114</v>
      </c>
      <c r="B13995" s="2">
        <v>-81.729246914947481</v>
      </c>
    </row>
    <row r="13996" spans="1:2" x14ac:dyDescent="0.25">
      <c r="A13996" s="1">
        <v>42988.718055555553</v>
      </c>
      <c r="B13996" s="2">
        <v>-44.953838673193239</v>
      </c>
    </row>
    <row r="13997" spans="1:2" x14ac:dyDescent="0.25">
      <c r="A13997" s="1">
        <v>42988.71875</v>
      </c>
      <c r="B13997" s="2">
        <v>13.143850212074661</v>
      </c>
    </row>
    <row r="13998" spans="1:2" x14ac:dyDescent="0.25">
      <c r="A13998" s="1">
        <v>42988.719444444447</v>
      </c>
      <c r="B13998" s="2">
        <v>3.0441111880335181</v>
      </c>
    </row>
    <row r="13999" spans="1:2" x14ac:dyDescent="0.25">
      <c r="A13999" s="1">
        <v>42988.720138888886</v>
      </c>
      <c r="B13999" s="2">
        <v>48.467149142177853</v>
      </c>
    </row>
    <row r="14000" spans="1:2" x14ac:dyDescent="0.25">
      <c r="A14000" s="1">
        <v>42988.720833333333</v>
      </c>
      <c r="B14000" s="2">
        <v>18.059057232855896</v>
      </c>
    </row>
    <row r="14001" spans="1:2" x14ac:dyDescent="0.25">
      <c r="A14001" s="1">
        <v>42988.72152777778</v>
      </c>
      <c r="B14001" s="2">
        <v>-2.7750854958042814</v>
      </c>
    </row>
    <row r="14002" spans="1:2" x14ac:dyDescent="0.25">
      <c r="A14002" s="1">
        <v>42988.722222222219</v>
      </c>
      <c r="B14002" s="2">
        <v>-30.787501792009184</v>
      </c>
    </row>
    <row r="14003" spans="1:2" x14ac:dyDescent="0.25">
      <c r="A14003" s="1">
        <v>42988.722916666666</v>
      </c>
      <c r="B14003" s="2">
        <v>-38.727357471039674</v>
      </c>
    </row>
    <row r="14004" spans="1:2" x14ac:dyDescent="0.25">
      <c r="A14004" s="1">
        <v>42988.723611111112</v>
      </c>
      <c r="B14004" s="2">
        <v>-40.221772983703218</v>
      </c>
    </row>
    <row r="14005" spans="1:2" x14ac:dyDescent="0.25">
      <c r="A14005" s="1">
        <v>42988.724305555559</v>
      </c>
      <c r="B14005" s="2">
        <v>-65.912423749565889</v>
      </c>
    </row>
    <row r="14006" spans="1:2" x14ac:dyDescent="0.25">
      <c r="A14006" s="1">
        <v>42988.724999999999</v>
      </c>
      <c r="B14006" s="2">
        <v>-42.656240224866387</v>
      </c>
    </row>
    <row r="14007" spans="1:2" x14ac:dyDescent="0.25">
      <c r="A14007" s="1">
        <v>42988.725694444445</v>
      </c>
      <c r="B14007" s="2">
        <v>-83.179606880697733</v>
      </c>
    </row>
    <row r="14008" spans="1:2" x14ac:dyDescent="0.25">
      <c r="A14008" s="1">
        <v>42988.726388888892</v>
      </c>
      <c r="B14008" s="2">
        <v>-107.63876195309761</v>
      </c>
    </row>
    <row r="14009" spans="1:2" x14ac:dyDescent="0.25">
      <c r="A14009" s="1">
        <v>42988.727083333331</v>
      </c>
      <c r="B14009" s="2">
        <v>-101.5416010573972</v>
      </c>
    </row>
    <row r="14010" spans="1:2" x14ac:dyDescent="0.25">
      <c r="A14010" s="1">
        <v>42988.727777777778</v>
      </c>
      <c r="B14010" s="2">
        <v>-68.779127430644195</v>
      </c>
    </row>
    <row r="14011" spans="1:2" x14ac:dyDescent="0.25">
      <c r="A14011" s="1">
        <v>42988.728472222225</v>
      </c>
      <c r="B14011" s="2">
        <v>-10.328660628203458</v>
      </c>
    </row>
    <row r="14012" spans="1:2" x14ac:dyDescent="0.25">
      <c r="A14012" s="1">
        <v>42988.729166666664</v>
      </c>
      <c r="B14012" s="2">
        <v>17.284656423661122</v>
      </c>
    </row>
    <row r="14013" spans="1:2" x14ac:dyDescent="0.25">
      <c r="A14013" s="1">
        <v>42988.729861111111</v>
      </c>
      <c r="B14013" s="2">
        <v>33.864552988298236</v>
      </c>
    </row>
    <row r="14014" spans="1:2" x14ac:dyDescent="0.25">
      <c r="A14014" s="1">
        <v>42988.730555555558</v>
      </c>
      <c r="B14014" s="2">
        <v>66.426085729955233</v>
      </c>
    </row>
    <row r="14015" spans="1:2" x14ac:dyDescent="0.25">
      <c r="A14015" s="1">
        <v>42988.731249999997</v>
      </c>
      <c r="B14015" s="2">
        <v>41.217509805723481</v>
      </c>
    </row>
    <row r="14016" spans="1:2" x14ac:dyDescent="0.25">
      <c r="A14016" s="1">
        <v>42988.731944444444</v>
      </c>
      <c r="B14016" s="2">
        <v>-3.4620562307468692</v>
      </c>
    </row>
    <row r="14017" spans="1:2" x14ac:dyDescent="0.25">
      <c r="A14017" s="1">
        <v>42988.732638888891</v>
      </c>
      <c r="B14017" s="2">
        <v>-8.7341758058784755</v>
      </c>
    </row>
    <row r="14018" spans="1:2" x14ac:dyDescent="0.25">
      <c r="A14018" s="1">
        <v>42988.73333333333</v>
      </c>
      <c r="B14018" s="2">
        <v>-5.1191238583540928</v>
      </c>
    </row>
    <row r="14019" spans="1:2" x14ac:dyDescent="0.25">
      <c r="A14019" s="1">
        <v>42988.734027777777</v>
      </c>
      <c r="B14019" s="2">
        <v>-13.751820769331728</v>
      </c>
    </row>
    <row r="14020" spans="1:2" x14ac:dyDescent="0.25">
      <c r="A14020" s="1">
        <v>42988.734722222223</v>
      </c>
      <c r="B14020" s="2">
        <v>-16.812652198633682</v>
      </c>
    </row>
    <row r="14021" spans="1:2" x14ac:dyDescent="0.25">
      <c r="A14021" s="1">
        <v>42988.73541666667</v>
      </c>
      <c r="B14021" s="2">
        <v>-4.7934694333632555</v>
      </c>
    </row>
    <row r="14022" spans="1:2" x14ac:dyDescent="0.25">
      <c r="A14022" s="1">
        <v>42988.736111111109</v>
      </c>
      <c r="B14022" s="2">
        <v>9.1970534614927608</v>
      </c>
    </row>
    <row r="14023" spans="1:2" x14ac:dyDescent="0.25">
      <c r="A14023" s="1">
        <v>42988.736805555556</v>
      </c>
      <c r="B14023" s="2">
        <v>14.507088333928065</v>
      </c>
    </row>
    <row r="14024" spans="1:2" x14ac:dyDescent="0.25">
      <c r="A14024" s="1">
        <v>42988.737500000003</v>
      </c>
      <c r="B14024" s="2">
        <v>68.310099943552629</v>
      </c>
    </row>
    <row r="14025" spans="1:2" x14ac:dyDescent="0.25">
      <c r="A14025" s="1">
        <v>42988.738194444442</v>
      </c>
      <c r="B14025" s="2">
        <v>27.932071706325708</v>
      </c>
    </row>
    <row r="14026" spans="1:2" x14ac:dyDescent="0.25">
      <c r="A14026" s="1">
        <v>42988.738888888889</v>
      </c>
      <c r="B14026" s="2">
        <v>35.029504470851194</v>
      </c>
    </row>
    <row r="14027" spans="1:2" x14ac:dyDescent="0.25">
      <c r="A14027" s="1">
        <v>42988.739583333336</v>
      </c>
      <c r="B14027" s="2">
        <v>-39.032179718062011</v>
      </c>
    </row>
    <row r="14028" spans="1:2" x14ac:dyDescent="0.25">
      <c r="A14028" s="1">
        <v>42988.740277777775</v>
      </c>
      <c r="B14028" s="2">
        <v>-55.650443750634437</v>
      </c>
    </row>
    <row r="14029" spans="1:2" x14ac:dyDescent="0.25">
      <c r="A14029" s="1">
        <v>42988.740972222222</v>
      </c>
      <c r="B14029" s="2">
        <v>-0.66549876741385861</v>
      </c>
    </row>
    <row r="14030" spans="1:2" x14ac:dyDescent="0.25">
      <c r="A14030" s="1">
        <v>42988.741666666669</v>
      </c>
      <c r="B14030" s="2">
        <v>-18.902405078129959</v>
      </c>
    </row>
    <row r="14031" spans="1:2" x14ac:dyDescent="0.25">
      <c r="A14031" s="1">
        <v>42988.742361111108</v>
      </c>
      <c r="B14031" s="2">
        <v>-29.28393735861755</v>
      </c>
    </row>
    <row r="14032" spans="1:2" x14ac:dyDescent="0.25">
      <c r="A14032" s="1">
        <v>42988.743055555555</v>
      </c>
      <c r="B14032" s="2">
        <v>-20.714025135913591</v>
      </c>
    </row>
    <row r="14033" spans="1:2" x14ac:dyDescent="0.25">
      <c r="A14033" s="1">
        <v>42988.743750000001</v>
      </c>
      <c r="B14033" s="2">
        <v>-18.705357061401205</v>
      </c>
    </row>
    <row r="14034" spans="1:2" x14ac:dyDescent="0.25">
      <c r="A14034" s="1">
        <v>42988.744444444441</v>
      </c>
      <c r="B14034" s="2">
        <v>-6.8575522670570841</v>
      </c>
    </row>
    <row r="14035" spans="1:2" x14ac:dyDescent="0.25">
      <c r="A14035" s="1">
        <v>42988.745138888888</v>
      </c>
      <c r="B14035" s="2">
        <v>-5.0852760936628325</v>
      </c>
    </row>
    <row r="14036" spans="1:2" x14ac:dyDescent="0.25">
      <c r="A14036" s="1">
        <v>42988.745833333334</v>
      </c>
      <c r="B14036" s="2">
        <v>7.8364226402695447</v>
      </c>
    </row>
    <row r="14037" spans="1:2" x14ac:dyDescent="0.25">
      <c r="A14037" s="1">
        <v>42988.746527777781</v>
      </c>
      <c r="B14037" s="2">
        <v>20.493222440996519</v>
      </c>
    </row>
    <row r="14038" spans="1:2" x14ac:dyDescent="0.25">
      <c r="A14038" s="1">
        <v>42988.74722222222</v>
      </c>
      <c r="B14038" s="2">
        <v>-8.4016818196396343</v>
      </c>
    </row>
    <row r="14039" spans="1:2" x14ac:dyDescent="0.25">
      <c r="A14039" s="1">
        <v>42988.747916666667</v>
      </c>
      <c r="B14039" s="2">
        <v>-11.651937688405935</v>
      </c>
    </row>
    <row r="14040" spans="1:2" x14ac:dyDescent="0.25">
      <c r="A14040" s="1">
        <v>42988.748611111114</v>
      </c>
      <c r="B14040" s="2">
        <v>33.763877608000378</v>
      </c>
    </row>
    <row r="14041" spans="1:2" x14ac:dyDescent="0.25">
      <c r="A14041" s="1">
        <v>42988.749305555553</v>
      </c>
      <c r="B14041" s="2">
        <v>47.006823180080389</v>
      </c>
    </row>
    <row r="14042" spans="1:2" x14ac:dyDescent="0.25">
      <c r="A14042" s="1">
        <v>42988.75</v>
      </c>
      <c r="B14042" s="2">
        <v>25.741409579255073</v>
      </c>
    </row>
    <row r="14043" spans="1:2" x14ac:dyDescent="0.25">
      <c r="A14043" s="1">
        <v>42988.750694444447</v>
      </c>
      <c r="B14043" s="2">
        <v>31.890634019962938</v>
      </c>
    </row>
    <row r="14044" spans="1:2" x14ac:dyDescent="0.25">
      <c r="A14044" s="1">
        <v>42988.751388888886</v>
      </c>
      <c r="B14044" s="2">
        <v>48.423902815593948</v>
      </c>
    </row>
    <row r="14045" spans="1:2" x14ac:dyDescent="0.25">
      <c r="A14045" s="1">
        <v>42988.752083333333</v>
      </c>
      <c r="B14045" s="2">
        <v>50.050630635602282</v>
      </c>
    </row>
    <row r="14046" spans="1:2" x14ac:dyDescent="0.25">
      <c r="A14046" s="1">
        <v>42988.75277777778</v>
      </c>
      <c r="B14046" s="2">
        <v>56.822646240119745</v>
      </c>
    </row>
    <row r="14047" spans="1:2" x14ac:dyDescent="0.25">
      <c r="A14047" s="1">
        <v>42988.753472222219</v>
      </c>
      <c r="B14047" s="2">
        <v>87.507455246115569</v>
      </c>
    </row>
    <row r="14048" spans="1:2" x14ac:dyDescent="0.25">
      <c r="A14048" s="1">
        <v>42988.754166666666</v>
      </c>
      <c r="B14048" s="2">
        <v>47.348905275266347</v>
      </c>
    </row>
    <row r="14049" spans="1:2" x14ac:dyDescent="0.25">
      <c r="A14049" s="1">
        <v>42988.754861111112</v>
      </c>
      <c r="B14049" s="2">
        <v>9.3885819785917803</v>
      </c>
    </row>
    <row r="14050" spans="1:2" x14ac:dyDescent="0.25">
      <c r="A14050" s="1">
        <v>42988.755555555559</v>
      </c>
      <c r="B14050" s="2">
        <v>36.193014710487724</v>
      </c>
    </row>
    <row r="14051" spans="1:2" x14ac:dyDescent="0.25">
      <c r="A14051" s="1">
        <v>42988.756249999999</v>
      </c>
      <c r="B14051" s="2">
        <v>37.881685307859634</v>
      </c>
    </row>
    <row r="14052" spans="1:2" x14ac:dyDescent="0.25">
      <c r="A14052" s="1">
        <v>42988.756944444445</v>
      </c>
      <c r="B14052" s="2">
        <v>31.597711977092938</v>
      </c>
    </row>
    <row r="14053" spans="1:2" x14ac:dyDescent="0.25">
      <c r="A14053" s="1">
        <v>42988.757638888892</v>
      </c>
      <c r="B14053" s="2">
        <v>35.62954914960428</v>
      </c>
    </row>
    <row r="14054" spans="1:2" x14ac:dyDescent="0.25">
      <c r="A14054" s="1">
        <v>42988.758333333331</v>
      </c>
      <c r="B14054" s="2">
        <v>46.283280233904954</v>
      </c>
    </row>
    <row r="14055" spans="1:2" x14ac:dyDescent="0.25">
      <c r="A14055" s="1">
        <v>42988.759027777778</v>
      </c>
      <c r="B14055" s="2">
        <v>47.79451654670023</v>
      </c>
    </row>
    <row r="14056" spans="1:2" x14ac:dyDescent="0.25">
      <c r="A14056" s="1">
        <v>42988.759722222225</v>
      </c>
      <c r="B14056" s="2">
        <v>42.812092250520557</v>
      </c>
    </row>
    <row r="14057" spans="1:2" x14ac:dyDescent="0.25">
      <c r="A14057" s="1">
        <v>42988.760416666664</v>
      </c>
      <c r="B14057" s="2">
        <v>43.080432437274915</v>
      </c>
    </row>
    <row r="14058" spans="1:2" x14ac:dyDescent="0.25">
      <c r="A14058" s="1">
        <v>42988.761111111111</v>
      </c>
      <c r="B14058" s="2">
        <v>53.495551974002346</v>
      </c>
    </row>
    <row r="14059" spans="1:2" x14ac:dyDescent="0.25">
      <c r="A14059" s="1">
        <v>42988.761805555558</v>
      </c>
      <c r="B14059" s="2">
        <v>33.883655305362964</v>
      </c>
    </row>
    <row r="14060" spans="1:2" x14ac:dyDescent="0.25">
      <c r="A14060" s="1">
        <v>42988.762499999997</v>
      </c>
      <c r="B14060" s="2">
        <v>31.04556298732253</v>
      </c>
    </row>
    <row r="14061" spans="1:2" x14ac:dyDescent="0.25">
      <c r="A14061" s="1">
        <v>42988.763194444444</v>
      </c>
      <c r="B14061" s="2">
        <v>27.457076868750544</v>
      </c>
    </row>
    <row r="14062" spans="1:2" x14ac:dyDescent="0.25">
      <c r="A14062" s="1">
        <v>42988.763888888891</v>
      </c>
      <c r="B14062" s="2">
        <v>26.220187019188113</v>
      </c>
    </row>
    <row r="14063" spans="1:2" x14ac:dyDescent="0.25">
      <c r="A14063" s="1">
        <v>42988.76458333333</v>
      </c>
      <c r="B14063" s="2">
        <v>23.105946247848138</v>
      </c>
    </row>
    <row r="14064" spans="1:2" x14ac:dyDescent="0.25">
      <c r="A14064" s="1">
        <v>42988.765277777777</v>
      </c>
      <c r="B14064" s="2">
        <v>26.678800233354558</v>
      </c>
    </row>
    <row r="14065" spans="1:2" x14ac:dyDescent="0.25">
      <c r="A14065" s="1">
        <v>42988.765972222223</v>
      </c>
      <c r="B14065" s="2">
        <v>31.712546701473183</v>
      </c>
    </row>
    <row r="14066" spans="1:2" x14ac:dyDescent="0.25">
      <c r="A14066" s="1">
        <v>42988.76666666667</v>
      </c>
      <c r="B14066" s="2">
        <v>28.089369644450684</v>
      </c>
    </row>
    <row r="14067" spans="1:2" x14ac:dyDescent="0.25">
      <c r="A14067" s="1">
        <v>42988.767361111109</v>
      </c>
      <c r="B14067" s="2">
        <v>27.990190190383387</v>
      </c>
    </row>
    <row r="14068" spans="1:2" x14ac:dyDescent="0.25">
      <c r="A14068" s="1">
        <v>42988.768055555556</v>
      </c>
      <c r="B14068" s="2">
        <v>29.642514971715475</v>
      </c>
    </row>
    <row r="14069" spans="1:2" x14ac:dyDescent="0.25">
      <c r="A14069" s="1">
        <v>42988.768750000003</v>
      </c>
      <c r="B14069" s="2">
        <v>31.254731034778523</v>
      </c>
    </row>
    <row r="14070" spans="1:2" x14ac:dyDescent="0.25">
      <c r="A14070" s="1">
        <v>42988.769444444442</v>
      </c>
      <c r="B14070" s="2">
        <v>27.54327565098647</v>
      </c>
    </row>
    <row r="14071" spans="1:2" x14ac:dyDescent="0.25">
      <c r="A14071" s="1">
        <v>42988.770138888889</v>
      </c>
      <c r="B14071" s="2">
        <v>56.509502247173806</v>
      </c>
    </row>
    <row r="14072" spans="1:2" x14ac:dyDescent="0.25">
      <c r="A14072" s="1">
        <v>42988.770833333336</v>
      </c>
      <c r="B14072" s="2">
        <v>81.595749371493</v>
      </c>
    </row>
    <row r="14073" spans="1:2" x14ac:dyDescent="0.25">
      <c r="A14073" s="1">
        <v>42988.771527777775</v>
      </c>
      <c r="B14073" s="2">
        <v>90.35035968531156</v>
      </c>
    </row>
    <row r="14074" spans="1:2" x14ac:dyDescent="0.25">
      <c r="A14074" s="1">
        <v>42988.772222222222</v>
      </c>
      <c r="B14074" s="2">
        <v>70.967082478620185</v>
      </c>
    </row>
    <row r="14075" spans="1:2" x14ac:dyDescent="0.25">
      <c r="A14075" s="1">
        <v>42988.772916666669</v>
      </c>
      <c r="B14075" s="2">
        <v>76.742743884975795</v>
      </c>
    </row>
    <row r="14076" spans="1:2" x14ac:dyDescent="0.25">
      <c r="A14076" s="1">
        <v>42988.773611111108</v>
      </c>
      <c r="B14076" s="2">
        <v>77.098174467221057</v>
      </c>
    </row>
    <row r="14077" spans="1:2" x14ac:dyDescent="0.25">
      <c r="A14077" s="1">
        <v>42988.774305555555</v>
      </c>
      <c r="B14077" s="2">
        <v>67.947825721217669</v>
      </c>
    </row>
    <row r="14078" spans="1:2" x14ac:dyDescent="0.25">
      <c r="A14078" s="1">
        <v>42988.775000000001</v>
      </c>
      <c r="B14078" s="2">
        <v>50.520739105913286</v>
      </c>
    </row>
    <row r="14079" spans="1:2" x14ac:dyDescent="0.25">
      <c r="A14079" s="1">
        <v>42988.775694444441</v>
      </c>
      <c r="B14079" s="2">
        <v>56.808735913044075</v>
      </c>
    </row>
    <row r="14080" spans="1:2" x14ac:dyDescent="0.25">
      <c r="A14080" s="1">
        <v>42988.776388888888</v>
      </c>
      <c r="B14080" s="2">
        <v>70.438527283526497</v>
      </c>
    </row>
    <row r="14081" spans="1:2" x14ac:dyDescent="0.25">
      <c r="A14081" s="1">
        <v>42988.777083333334</v>
      </c>
      <c r="B14081" s="2">
        <v>80.220105527661502</v>
      </c>
    </row>
    <row r="14082" spans="1:2" x14ac:dyDescent="0.25">
      <c r="A14082" s="1">
        <v>42988.777777777781</v>
      </c>
      <c r="B14082" s="2">
        <v>95.04651856692702</v>
      </c>
    </row>
    <row r="14083" spans="1:2" x14ac:dyDescent="0.25">
      <c r="A14083" s="1">
        <v>42988.77847222222</v>
      </c>
      <c r="B14083" s="2">
        <v>99.394765762148509</v>
      </c>
    </row>
    <row r="14084" spans="1:2" x14ac:dyDescent="0.25">
      <c r="A14084" s="1">
        <v>42988.779166666667</v>
      </c>
      <c r="B14084" s="2">
        <v>88.719304923202927</v>
      </c>
    </row>
    <row r="14085" spans="1:2" x14ac:dyDescent="0.25">
      <c r="A14085" s="1">
        <v>42988.779861111114</v>
      </c>
      <c r="B14085" s="2">
        <v>81.232118770615969</v>
      </c>
    </row>
    <row r="14086" spans="1:2" x14ac:dyDescent="0.25">
      <c r="A14086" s="1">
        <v>42988.780555555553</v>
      </c>
      <c r="B14086" s="2">
        <v>83.082154650386656</v>
      </c>
    </row>
    <row r="14087" spans="1:2" x14ac:dyDescent="0.25">
      <c r="A14087" s="1">
        <v>42988.78125</v>
      </c>
      <c r="B14087" s="2">
        <v>75.853500438357386</v>
      </c>
    </row>
    <row r="14088" spans="1:2" x14ac:dyDescent="0.25">
      <c r="A14088" s="1">
        <v>42988.781944444447</v>
      </c>
      <c r="B14088" s="2">
        <v>53.537919209839309</v>
      </c>
    </row>
    <row r="14089" spans="1:2" x14ac:dyDescent="0.25">
      <c r="A14089" s="1">
        <v>42988.782638888886</v>
      </c>
      <c r="B14089" s="2">
        <v>58.853261955381214</v>
      </c>
    </row>
    <row r="14090" spans="1:2" x14ac:dyDescent="0.25">
      <c r="A14090" s="1">
        <v>42988.783333333333</v>
      </c>
      <c r="B14090" s="2">
        <v>62.929729849909201</v>
      </c>
    </row>
    <row r="14091" spans="1:2" x14ac:dyDescent="0.25">
      <c r="A14091" s="1">
        <v>42988.78402777778</v>
      </c>
      <c r="B14091" s="2">
        <v>58.815493701778664</v>
      </c>
    </row>
    <row r="14092" spans="1:2" x14ac:dyDescent="0.25">
      <c r="A14092" s="1">
        <v>42988.784722222219</v>
      </c>
      <c r="B14092" s="2">
        <v>60.338262657438946</v>
      </c>
    </row>
    <row r="14093" spans="1:2" x14ac:dyDescent="0.25">
      <c r="A14093" s="1">
        <v>42988.785416666666</v>
      </c>
      <c r="B14093" s="2">
        <v>57.907284025199864</v>
      </c>
    </row>
    <row r="14094" spans="1:2" x14ac:dyDescent="0.25">
      <c r="A14094" s="1">
        <v>42988.786111111112</v>
      </c>
      <c r="B14094" s="2">
        <v>55.479213814720666</v>
      </c>
    </row>
    <row r="14095" spans="1:2" x14ac:dyDescent="0.25">
      <c r="A14095" s="1">
        <v>42988.786805555559</v>
      </c>
      <c r="B14095" s="2">
        <v>78.299724321103227</v>
      </c>
    </row>
    <row r="14096" spans="1:2" x14ac:dyDescent="0.25">
      <c r="A14096" s="1">
        <v>42988.787499999999</v>
      </c>
      <c r="B14096" s="2">
        <v>87.121083948010352</v>
      </c>
    </row>
    <row r="14097" spans="1:2" x14ac:dyDescent="0.25">
      <c r="A14097" s="1">
        <v>42988.788194444445</v>
      </c>
      <c r="B14097" s="2">
        <v>90.964765299771287</v>
      </c>
    </row>
    <row r="14098" spans="1:2" x14ac:dyDescent="0.25">
      <c r="A14098" s="1">
        <v>42988.788888888892</v>
      </c>
      <c r="B14098" s="2">
        <v>95.541136009612813</v>
      </c>
    </row>
    <row r="14099" spans="1:2" x14ac:dyDescent="0.25">
      <c r="A14099" s="1">
        <v>42988.789583333331</v>
      </c>
      <c r="B14099" s="2">
        <v>76.036158166656975</v>
      </c>
    </row>
    <row r="14100" spans="1:2" x14ac:dyDescent="0.25">
      <c r="A14100" s="1">
        <v>42988.790277777778</v>
      </c>
      <c r="B14100" s="2">
        <v>63.405758144054559</v>
      </c>
    </row>
    <row r="14101" spans="1:2" x14ac:dyDescent="0.25">
      <c r="A14101" s="1">
        <v>42988.790972222225</v>
      </c>
      <c r="B14101" s="2">
        <v>51.732701249053932</v>
      </c>
    </row>
    <row r="14102" spans="1:2" x14ac:dyDescent="0.25">
      <c r="A14102" s="1">
        <v>42988.791666666664</v>
      </c>
      <c r="B14102" s="2">
        <v>26.979873815574685</v>
      </c>
    </row>
    <row r="14103" spans="1:2" x14ac:dyDescent="0.25">
      <c r="A14103" s="1">
        <v>42988.792361111111</v>
      </c>
      <c r="B14103" s="2">
        <v>11.542696889731451</v>
      </c>
    </row>
    <row r="14104" spans="1:2" x14ac:dyDescent="0.25">
      <c r="A14104" s="1">
        <v>42988.793055555558</v>
      </c>
      <c r="B14104" s="2">
        <v>-1.2410118942440023</v>
      </c>
    </row>
    <row r="14105" spans="1:2" x14ac:dyDescent="0.25">
      <c r="A14105" s="1">
        <v>42988.793749999997</v>
      </c>
      <c r="B14105" s="2">
        <v>2.1801663732607266</v>
      </c>
    </row>
    <row r="14106" spans="1:2" x14ac:dyDescent="0.25">
      <c r="A14106" s="1">
        <v>42988.794444444444</v>
      </c>
      <c r="B14106" s="2">
        <v>27.944917180294095</v>
      </c>
    </row>
    <row r="14107" spans="1:2" x14ac:dyDescent="0.25">
      <c r="A14107" s="1">
        <v>42988.795138888891</v>
      </c>
      <c r="B14107" s="2">
        <v>24.814201590399414</v>
      </c>
    </row>
    <row r="14108" spans="1:2" x14ac:dyDescent="0.25">
      <c r="A14108" s="1">
        <v>42988.79583333333</v>
      </c>
      <c r="B14108" s="2">
        <v>22.461127493303501</v>
      </c>
    </row>
    <row r="14109" spans="1:2" x14ac:dyDescent="0.25">
      <c r="A14109" s="1">
        <v>42988.796527777777</v>
      </c>
      <c r="B14109" s="2">
        <v>20.067152902356852</v>
      </c>
    </row>
    <row r="14110" spans="1:2" x14ac:dyDescent="0.25">
      <c r="A14110" s="1">
        <v>42988.797222222223</v>
      </c>
      <c r="B14110" s="2">
        <v>10.115616578094098</v>
      </c>
    </row>
    <row r="14111" spans="1:2" x14ac:dyDescent="0.25">
      <c r="A14111" s="1">
        <v>42988.79791666667</v>
      </c>
      <c r="B14111" s="2">
        <v>7.6703510806396178</v>
      </c>
    </row>
    <row r="14112" spans="1:2" x14ac:dyDescent="0.25">
      <c r="A14112" s="1">
        <v>42988.798611111109</v>
      </c>
      <c r="B14112" s="2">
        <v>13.571655690045251</v>
      </c>
    </row>
    <row r="14113" spans="1:2" x14ac:dyDescent="0.25">
      <c r="A14113" s="1">
        <v>42988.799305555556</v>
      </c>
      <c r="B14113" s="2">
        <v>-3.378671293320076</v>
      </c>
    </row>
    <row r="14114" spans="1:2" x14ac:dyDescent="0.25">
      <c r="A14114" s="1">
        <v>42988.800000000003</v>
      </c>
      <c r="B14114" s="2">
        <v>1.1143384513998171</v>
      </c>
    </row>
    <row r="14115" spans="1:2" x14ac:dyDescent="0.25">
      <c r="A14115" s="1">
        <v>42988.800694444442</v>
      </c>
      <c r="B14115" s="2">
        <v>24.660600492884988</v>
      </c>
    </row>
    <row r="14116" spans="1:2" x14ac:dyDescent="0.25">
      <c r="A14116" s="1">
        <v>42988.801388888889</v>
      </c>
      <c r="B14116" s="2">
        <v>1.7076494741263255</v>
      </c>
    </row>
    <row r="14117" spans="1:2" x14ac:dyDescent="0.25">
      <c r="A14117" s="1">
        <v>42988.802083333336</v>
      </c>
      <c r="B14117" s="2">
        <v>-5.4872762534641275</v>
      </c>
    </row>
    <row r="14118" spans="1:2" x14ac:dyDescent="0.25">
      <c r="A14118" s="1">
        <v>42988.802777777775</v>
      </c>
      <c r="B14118" s="2">
        <v>-3.1834046949962311</v>
      </c>
    </row>
    <row r="14119" spans="1:2" x14ac:dyDescent="0.25">
      <c r="A14119" s="1">
        <v>42988.803472222222</v>
      </c>
      <c r="B14119" s="2">
        <v>-7.8419795523591649</v>
      </c>
    </row>
    <row r="14120" spans="1:2" x14ac:dyDescent="0.25">
      <c r="A14120" s="1">
        <v>42988.804166666669</v>
      </c>
      <c r="B14120" s="2">
        <v>1.1241771120359771</v>
      </c>
    </row>
    <row r="14121" spans="1:2" x14ac:dyDescent="0.25">
      <c r="A14121" s="1">
        <v>42988.804861111108</v>
      </c>
      <c r="B14121" s="2">
        <v>2.9146400655561591</v>
      </c>
    </row>
    <row r="14122" spans="1:2" x14ac:dyDescent="0.25">
      <c r="A14122" s="1">
        <v>42988.805555555555</v>
      </c>
      <c r="B14122" s="2">
        <v>55.804776993355091</v>
      </c>
    </row>
    <row r="14123" spans="1:2" x14ac:dyDescent="0.25">
      <c r="A14123" s="1">
        <v>42988.806250000001</v>
      </c>
      <c r="B14123" s="2">
        <v>52.936047363023199</v>
      </c>
    </row>
    <row r="14124" spans="1:2" x14ac:dyDescent="0.25">
      <c r="A14124" s="1">
        <v>42988.806944444441</v>
      </c>
      <c r="B14124" s="2">
        <v>59.192817324155477</v>
      </c>
    </row>
    <row r="14125" spans="1:2" x14ac:dyDescent="0.25">
      <c r="A14125" s="1">
        <v>42988.807638888888</v>
      </c>
      <c r="B14125" s="2">
        <v>64.090839924884492</v>
      </c>
    </row>
    <row r="14126" spans="1:2" x14ac:dyDescent="0.25">
      <c r="A14126" s="1">
        <v>42988.808333333334</v>
      </c>
      <c r="B14126" s="2">
        <v>72.257194254865553</v>
      </c>
    </row>
    <row r="14127" spans="1:2" x14ac:dyDescent="0.25">
      <c r="A14127" s="1">
        <v>42988.809027777781</v>
      </c>
      <c r="B14127" s="2">
        <v>39.19440449483227</v>
      </c>
    </row>
    <row r="14128" spans="1:2" x14ac:dyDescent="0.25">
      <c r="A14128" s="1">
        <v>42988.80972222222</v>
      </c>
      <c r="B14128" s="2">
        <v>24.044226704288544</v>
      </c>
    </row>
    <row r="14129" spans="1:2" x14ac:dyDescent="0.25">
      <c r="A14129" s="1">
        <v>42988.810416666667</v>
      </c>
      <c r="B14129" s="2">
        <v>22.517132868547925</v>
      </c>
    </row>
    <row r="14130" spans="1:2" x14ac:dyDescent="0.25">
      <c r="A14130" s="1">
        <v>42988.811111111114</v>
      </c>
      <c r="B14130" s="2">
        <v>35.666581992582842</v>
      </c>
    </row>
    <row r="14131" spans="1:2" x14ac:dyDescent="0.25">
      <c r="A14131" s="1">
        <v>42988.811805555553</v>
      </c>
      <c r="B14131" s="2">
        <v>36.89693820787555</v>
      </c>
    </row>
    <row r="14132" spans="1:2" x14ac:dyDescent="0.25">
      <c r="A14132" s="1">
        <v>42988.8125</v>
      </c>
      <c r="B14132" s="2">
        <v>90.875699240227306</v>
      </c>
    </row>
    <row r="14133" spans="1:2" x14ac:dyDescent="0.25">
      <c r="A14133" s="1">
        <v>42988.813194444447</v>
      </c>
      <c r="B14133" s="2">
        <v>91.617548826160302</v>
      </c>
    </row>
    <row r="14134" spans="1:2" x14ac:dyDescent="0.25">
      <c r="A14134" s="1">
        <v>42988.813888888886</v>
      </c>
      <c r="B14134" s="2">
        <v>103.60174665959785</v>
      </c>
    </row>
    <row r="14135" spans="1:2" x14ac:dyDescent="0.25">
      <c r="A14135" s="1">
        <v>42988.814583333333</v>
      </c>
      <c r="B14135" s="2">
        <v>97.94250103087785</v>
      </c>
    </row>
    <row r="14136" spans="1:2" x14ac:dyDescent="0.25">
      <c r="A14136" s="1">
        <v>42988.81527777778</v>
      </c>
      <c r="B14136" s="2">
        <v>53.903727343109011</v>
      </c>
    </row>
    <row r="14137" spans="1:2" x14ac:dyDescent="0.25">
      <c r="A14137" s="1">
        <v>42988.815972222219</v>
      </c>
      <c r="B14137" s="2">
        <v>53.822811291607408</v>
      </c>
    </row>
    <row r="14138" spans="1:2" x14ac:dyDescent="0.25">
      <c r="A14138" s="1">
        <v>42988.816666666666</v>
      </c>
      <c r="B14138" s="2">
        <v>68.90229642372384</v>
      </c>
    </row>
    <row r="14139" spans="1:2" x14ac:dyDescent="0.25">
      <c r="A14139" s="1">
        <v>42988.817361111112</v>
      </c>
      <c r="B14139" s="2">
        <v>81.626082336541728</v>
      </c>
    </row>
    <row r="14140" spans="1:2" x14ac:dyDescent="0.25">
      <c r="A14140" s="1">
        <v>42988.818055555559</v>
      </c>
      <c r="B14140" s="2">
        <v>70.214416458674052</v>
      </c>
    </row>
    <row r="14141" spans="1:2" x14ac:dyDescent="0.25">
      <c r="A14141" s="1">
        <v>42988.818749999999</v>
      </c>
      <c r="B14141" s="2">
        <v>33.456875088329738</v>
      </c>
    </row>
    <row r="14142" spans="1:2" x14ac:dyDescent="0.25">
      <c r="A14142" s="1">
        <v>42988.819444444445</v>
      </c>
      <c r="B14142" s="2">
        <v>36.153529602803367</v>
      </c>
    </row>
    <row r="14143" spans="1:2" x14ac:dyDescent="0.25">
      <c r="A14143" s="1">
        <v>42988.820138888892</v>
      </c>
      <c r="B14143" s="2">
        <v>38.367499738327268</v>
      </c>
    </row>
    <row r="14144" spans="1:2" x14ac:dyDescent="0.25">
      <c r="A14144" s="1">
        <v>42988.820833333331</v>
      </c>
      <c r="B14144" s="2">
        <v>40.172234358093313</v>
      </c>
    </row>
    <row r="14145" spans="1:2" x14ac:dyDescent="0.25">
      <c r="A14145" s="1">
        <v>42988.821527777778</v>
      </c>
      <c r="B14145" s="2">
        <v>18.338274347259237</v>
      </c>
    </row>
    <row r="14146" spans="1:2" x14ac:dyDescent="0.25">
      <c r="A14146" s="1">
        <v>42988.822222222225</v>
      </c>
      <c r="B14146" s="2">
        <v>36.878684439211305</v>
      </c>
    </row>
    <row r="14147" spans="1:2" x14ac:dyDescent="0.25">
      <c r="A14147" s="1">
        <v>42988.822916666664</v>
      </c>
      <c r="B14147" s="2">
        <v>36.545257278497836</v>
      </c>
    </row>
    <row r="14148" spans="1:2" x14ac:dyDescent="0.25">
      <c r="A14148" s="1">
        <v>42988.823611111111</v>
      </c>
      <c r="B14148" s="2">
        <v>42.254486611689209</v>
      </c>
    </row>
    <row r="14149" spans="1:2" x14ac:dyDescent="0.25">
      <c r="A14149" s="1">
        <v>42988.824305555558</v>
      </c>
      <c r="B14149" s="2">
        <v>41.769497983122712</v>
      </c>
    </row>
    <row r="14150" spans="1:2" x14ac:dyDescent="0.25">
      <c r="A14150" s="1">
        <v>42988.824999999997</v>
      </c>
      <c r="B14150" s="2">
        <v>86.042551211174583</v>
      </c>
    </row>
    <row r="14151" spans="1:2" x14ac:dyDescent="0.25">
      <c r="A14151" s="1">
        <v>42988.825694444444</v>
      </c>
      <c r="B14151" s="2">
        <v>63.959061241603919</v>
      </c>
    </row>
    <row r="14152" spans="1:2" x14ac:dyDescent="0.25">
      <c r="A14152" s="1">
        <v>42988.826388888891</v>
      </c>
      <c r="B14152" s="2">
        <v>10.801355196995427</v>
      </c>
    </row>
    <row r="14153" spans="1:2" x14ac:dyDescent="0.25">
      <c r="A14153" s="1">
        <v>42988.82708333333</v>
      </c>
      <c r="B14153" s="2">
        <v>25.747691990991978</v>
      </c>
    </row>
    <row r="14154" spans="1:2" x14ac:dyDescent="0.25">
      <c r="A14154" s="1">
        <v>42988.827777777777</v>
      </c>
      <c r="B14154" s="2">
        <v>34.413098019508958</v>
      </c>
    </row>
    <row r="14155" spans="1:2" x14ac:dyDescent="0.25">
      <c r="A14155" s="1">
        <v>42988.828472222223</v>
      </c>
      <c r="B14155" s="2">
        <v>23.263980482765085</v>
      </c>
    </row>
    <row r="14156" spans="1:2" x14ac:dyDescent="0.25">
      <c r="A14156" s="1">
        <v>42988.82916666667</v>
      </c>
      <c r="B14156" s="2">
        <v>6.3400758472698122</v>
      </c>
    </row>
    <row r="14157" spans="1:2" x14ac:dyDescent="0.25">
      <c r="A14157" s="1">
        <v>42988.829861111109</v>
      </c>
      <c r="B14157" s="2">
        <v>-27.597519105297398</v>
      </c>
    </row>
    <row r="14158" spans="1:2" x14ac:dyDescent="0.25">
      <c r="A14158" s="1">
        <v>42988.830555555556</v>
      </c>
      <c r="B14158" s="2">
        <v>-35.431154062003287</v>
      </c>
    </row>
    <row r="14159" spans="1:2" x14ac:dyDescent="0.25">
      <c r="A14159" s="1">
        <v>42988.831250000003</v>
      </c>
      <c r="B14159" s="2">
        <v>-35.338136756279468</v>
      </c>
    </row>
    <row r="14160" spans="1:2" x14ac:dyDescent="0.25">
      <c r="A14160" s="1">
        <v>42988.831944444442</v>
      </c>
      <c r="B14160" s="2">
        <v>-52.433285583948603</v>
      </c>
    </row>
    <row r="14161" spans="1:2" x14ac:dyDescent="0.25">
      <c r="A14161" s="1">
        <v>42988.832638888889</v>
      </c>
      <c r="B14161" s="2">
        <v>-11.757182195466401</v>
      </c>
    </row>
    <row r="14162" spans="1:2" x14ac:dyDescent="0.25">
      <c r="A14162" s="1">
        <v>42988.833333333336</v>
      </c>
      <c r="B14162" s="2">
        <v>18.475965884933249</v>
      </c>
    </row>
    <row r="14163" spans="1:2" x14ac:dyDescent="0.25">
      <c r="A14163" s="1">
        <v>42988.834027777775</v>
      </c>
      <c r="B14163" s="2">
        <v>10.543151290460568</v>
      </c>
    </row>
    <row r="14164" spans="1:2" x14ac:dyDescent="0.25">
      <c r="A14164" s="1">
        <v>42988.834722222222</v>
      </c>
      <c r="B14164" s="2">
        <v>48.36795839396752</v>
      </c>
    </row>
    <row r="14165" spans="1:2" x14ac:dyDescent="0.25">
      <c r="A14165" s="1">
        <v>42988.835416666669</v>
      </c>
      <c r="B14165" s="2">
        <v>53.524921223258325</v>
      </c>
    </row>
    <row r="14166" spans="1:2" x14ac:dyDescent="0.25">
      <c r="A14166" s="1">
        <v>42988.836111111108</v>
      </c>
      <c r="B14166" s="2">
        <v>56.118252378468362</v>
      </c>
    </row>
    <row r="14167" spans="1:2" x14ac:dyDescent="0.25">
      <c r="A14167" s="1">
        <v>42988.836805555555</v>
      </c>
      <c r="B14167" s="2">
        <v>53.710704710097829</v>
      </c>
    </row>
    <row r="14168" spans="1:2" x14ac:dyDescent="0.25">
      <c r="A14168" s="1">
        <v>42988.837500000001</v>
      </c>
      <c r="B14168" s="2">
        <v>69.359447060502134</v>
      </c>
    </row>
    <row r="14169" spans="1:2" x14ac:dyDescent="0.25">
      <c r="A14169" s="1">
        <v>42988.838194444441</v>
      </c>
      <c r="B14169" s="2">
        <v>42.541724017764984</v>
      </c>
    </row>
    <row r="14170" spans="1:2" x14ac:dyDescent="0.25">
      <c r="A14170" s="1">
        <v>42988.838888888888</v>
      </c>
      <c r="B14170" s="2">
        <v>51.452968808638012</v>
      </c>
    </row>
    <row r="14171" spans="1:2" x14ac:dyDescent="0.25">
      <c r="A14171" s="1">
        <v>42988.839583333334</v>
      </c>
      <c r="B14171" s="2">
        <v>9.1200511066369163</v>
      </c>
    </row>
    <row r="14172" spans="1:2" x14ac:dyDescent="0.25">
      <c r="A14172" s="1">
        <v>42988.840277777781</v>
      </c>
      <c r="B14172" s="2">
        <v>22.742246932842924</v>
      </c>
    </row>
    <row r="14173" spans="1:2" x14ac:dyDescent="0.25">
      <c r="A14173" s="1">
        <v>42988.84097222222</v>
      </c>
      <c r="B14173" s="2">
        <v>47.235171711017998</v>
      </c>
    </row>
    <row r="14174" spans="1:2" x14ac:dyDescent="0.25">
      <c r="A14174" s="1">
        <v>42988.841666666667</v>
      </c>
      <c r="B14174" s="2">
        <v>37.096970023554363</v>
      </c>
    </row>
    <row r="14175" spans="1:2" x14ac:dyDescent="0.25">
      <c r="A14175" s="1">
        <v>42988.842361111114</v>
      </c>
      <c r="B14175" s="2">
        <v>19.234535555525994</v>
      </c>
    </row>
    <row r="14176" spans="1:2" x14ac:dyDescent="0.25">
      <c r="A14176" s="1">
        <v>42988.843055555553</v>
      </c>
      <c r="B14176" s="2">
        <v>32.943774220535609</v>
      </c>
    </row>
    <row r="14177" spans="1:2" x14ac:dyDescent="0.25">
      <c r="A14177" s="1">
        <v>42988.84375</v>
      </c>
      <c r="B14177" s="2">
        <v>70.792962924577296</v>
      </c>
    </row>
    <row r="14178" spans="1:2" x14ac:dyDescent="0.25">
      <c r="A14178" s="1">
        <v>42988.844444444447</v>
      </c>
      <c r="B14178" s="2">
        <v>51.811908612652523</v>
      </c>
    </row>
    <row r="14179" spans="1:2" x14ac:dyDescent="0.25">
      <c r="A14179" s="1">
        <v>42988.845138888886</v>
      </c>
      <c r="B14179" s="2">
        <v>56.612762957204055</v>
      </c>
    </row>
    <row r="14180" spans="1:2" x14ac:dyDescent="0.25">
      <c r="A14180" s="1">
        <v>42988.845833333333</v>
      </c>
      <c r="B14180" s="2">
        <v>61.745314170932396</v>
      </c>
    </row>
    <row r="14181" spans="1:2" x14ac:dyDescent="0.25">
      <c r="A14181" s="1">
        <v>42988.84652777778</v>
      </c>
      <c r="B14181" s="2">
        <v>76.593460850631047</v>
      </c>
    </row>
    <row r="14182" spans="1:2" x14ac:dyDescent="0.25">
      <c r="A14182" s="1">
        <v>42988.847222222219</v>
      </c>
      <c r="B14182" s="2">
        <v>103.82500669622871</v>
      </c>
    </row>
    <row r="14183" spans="1:2" x14ac:dyDescent="0.25">
      <c r="A14183" s="1">
        <v>42988.847916666666</v>
      </c>
      <c r="B14183" s="2">
        <v>100.90428453402322</v>
      </c>
    </row>
    <row r="14184" spans="1:2" x14ac:dyDescent="0.25">
      <c r="A14184" s="1">
        <v>42988.848611111112</v>
      </c>
      <c r="B14184" s="2">
        <v>105.70786947737604</v>
      </c>
    </row>
    <row r="14185" spans="1:2" x14ac:dyDescent="0.25">
      <c r="A14185" s="1">
        <v>42988.849305555559</v>
      </c>
      <c r="B14185" s="2">
        <v>169.6048209363129</v>
      </c>
    </row>
    <row r="14186" spans="1:2" x14ac:dyDescent="0.25">
      <c r="A14186" s="1">
        <v>42988.85</v>
      </c>
      <c r="B14186" s="2">
        <v>82.650815831681641</v>
      </c>
    </row>
    <row r="14187" spans="1:2" x14ac:dyDescent="0.25">
      <c r="A14187" s="1">
        <v>42988.850694444445</v>
      </c>
      <c r="B14187" s="2">
        <v>102.77461519379285</v>
      </c>
    </row>
    <row r="14188" spans="1:2" x14ac:dyDescent="0.25">
      <c r="A14188" s="1">
        <v>42988.851388888892</v>
      </c>
      <c r="B14188" s="2">
        <v>133.36729414636503</v>
      </c>
    </row>
    <row r="14189" spans="1:2" x14ac:dyDescent="0.25">
      <c r="A14189" s="1">
        <v>42988.852083333331</v>
      </c>
      <c r="B14189" s="2">
        <v>150.47275557653822</v>
      </c>
    </row>
    <row r="14190" spans="1:2" x14ac:dyDescent="0.25">
      <c r="A14190" s="1">
        <v>42988.852777777778</v>
      </c>
      <c r="B14190" s="2">
        <v>142.72694061086514</v>
      </c>
    </row>
    <row r="14191" spans="1:2" x14ac:dyDescent="0.25">
      <c r="A14191" s="1">
        <v>42988.853472222225</v>
      </c>
      <c r="B14191" s="2">
        <v>121.98258828984108</v>
      </c>
    </row>
    <row r="14192" spans="1:2" x14ac:dyDescent="0.25">
      <c r="A14192" s="1">
        <v>42988.854166666664</v>
      </c>
      <c r="B14192" s="2">
        <v>94.968394586715533</v>
      </c>
    </row>
    <row r="14193" spans="1:2" x14ac:dyDescent="0.25">
      <c r="A14193" s="1">
        <v>42988.854861111111</v>
      </c>
      <c r="B14193" s="2">
        <v>53.604291182757393</v>
      </c>
    </row>
    <row r="14194" spans="1:2" x14ac:dyDescent="0.25">
      <c r="A14194" s="1">
        <v>42988.855555555558</v>
      </c>
      <c r="B14194" s="2">
        <v>80.255843467114033</v>
      </c>
    </row>
    <row r="14195" spans="1:2" x14ac:dyDescent="0.25">
      <c r="A14195" s="1">
        <v>42988.856249999997</v>
      </c>
      <c r="B14195" s="2">
        <v>58.757182975225923</v>
      </c>
    </row>
    <row r="14196" spans="1:2" x14ac:dyDescent="0.25">
      <c r="A14196" s="1">
        <v>42988.856944444444</v>
      </c>
      <c r="B14196" s="2">
        <v>45.822903859136083</v>
      </c>
    </row>
    <row r="14197" spans="1:2" x14ac:dyDescent="0.25">
      <c r="A14197" s="1">
        <v>42988.857638888891</v>
      </c>
      <c r="B14197" s="2">
        <v>36.198208140395579</v>
      </c>
    </row>
    <row r="14198" spans="1:2" x14ac:dyDescent="0.25">
      <c r="A14198" s="1">
        <v>42988.85833333333</v>
      </c>
      <c r="B14198" s="2">
        <v>27.340836794380447</v>
      </c>
    </row>
    <row r="14199" spans="1:2" x14ac:dyDescent="0.25">
      <c r="A14199" s="1">
        <v>42988.859027777777</v>
      </c>
      <c r="B14199" s="2">
        <v>98.243722564199317</v>
      </c>
    </row>
    <row r="14200" spans="1:2" x14ac:dyDescent="0.25">
      <c r="A14200" s="1">
        <v>42988.859722222223</v>
      </c>
      <c r="B14200" s="2">
        <v>22.767909994996931</v>
      </c>
    </row>
    <row r="14201" spans="1:2" x14ac:dyDescent="0.25">
      <c r="A14201" s="1">
        <v>42988.86041666667</v>
      </c>
      <c r="B14201" s="2">
        <v>0</v>
      </c>
    </row>
    <row r="14202" spans="1:2" x14ac:dyDescent="0.25">
      <c r="A14202" s="1">
        <v>42988.861111111109</v>
      </c>
      <c r="B14202" s="2">
        <v>0</v>
      </c>
    </row>
    <row r="14203" spans="1:2" x14ac:dyDescent="0.25">
      <c r="A14203" s="1">
        <v>42988.861805555556</v>
      </c>
      <c r="B14203" s="2">
        <v>0</v>
      </c>
    </row>
    <row r="14204" spans="1:2" x14ac:dyDescent="0.25">
      <c r="A14204" s="1">
        <v>42988.862500000003</v>
      </c>
      <c r="B14204" s="2">
        <v>0</v>
      </c>
    </row>
    <row r="14205" spans="1:2" x14ac:dyDescent="0.25">
      <c r="A14205" s="1">
        <v>42988.863194444442</v>
      </c>
      <c r="B14205" s="2">
        <v>3.9920754109819728E-7</v>
      </c>
    </row>
    <row r="14206" spans="1:2" x14ac:dyDescent="0.25">
      <c r="A14206" s="1">
        <v>42988.863888888889</v>
      </c>
      <c r="B14206" s="2">
        <v>2.9067993940164646E-6</v>
      </c>
    </row>
    <row r="14207" spans="1:2" x14ac:dyDescent="0.25">
      <c r="A14207" s="1">
        <v>42988.864583333336</v>
      </c>
      <c r="B14207" s="2">
        <v>25.210313547794552</v>
      </c>
    </row>
    <row r="14208" spans="1:2" x14ac:dyDescent="0.25">
      <c r="A14208" s="1">
        <v>42988.865277777775</v>
      </c>
      <c r="B14208" s="2">
        <v>43.22032759776436</v>
      </c>
    </row>
    <row r="14209" spans="1:2" x14ac:dyDescent="0.25">
      <c r="A14209" s="1">
        <v>42988.865972222222</v>
      </c>
      <c r="B14209" s="2">
        <v>71.4833102440966</v>
      </c>
    </row>
    <row r="14210" spans="1:2" x14ac:dyDescent="0.25">
      <c r="A14210" s="1">
        <v>42988.866666666669</v>
      </c>
      <c r="B14210" s="2">
        <v>81.595188106670193</v>
      </c>
    </row>
    <row r="14211" spans="1:2" x14ac:dyDescent="0.25">
      <c r="A14211" s="1">
        <v>42988.867361111108</v>
      </c>
      <c r="B14211" s="2">
        <v>77.437198675055214</v>
      </c>
    </row>
    <row r="14212" spans="1:2" x14ac:dyDescent="0.25">
      <c r="A14212" s="1">
        <v>42988.868055555555</v>
      </c>
      <c r="B14212" s="2">
        <v>59.491920226979225</v>
      </c>
    </row>
    <row r="14213" spans="1:2" x14ac:dyDescent="0.25">
      <c r="A14213" s="1">
        <v>42988.868750000001</v>
      </c>
      <c r="B14213" s="2">
        <v>10.993561671266798</v>
      </c>
    </row>
    <row r="14214" spans="1:2" x14ac:dyDescent="0.25">
      <c r="A14214" s="1">
        <v>42988.869444444441</v>
      </c>
      <c r="B14214" s="2">
        <v>5.0800761798726546</v>
      </c>
    </row>
    <row r="14215" spans="1:2" x14ac:dyDescent="0.25">
      <c r="A14215" s="1">
        <v>42988.870138888888</v>
      </c>
      <c r="B14215" s="2">
        <v>5.2989656048671652</v>
      </c>
    </row>
    <row r="14216" spans="1:2" x14ac:dyDescent="0.25">
      <c r="A14216" s="1">
        <v>42988.870833333334</v>
      </c>
      <c r="B14216" s="2">
        <v>18.513248173672277</v>
      </c>
    </row>
    <row r="14217" spans="1:2" x14ac:dyDescent="0.25">
      <c r="A14217" s="1">
        <v>42988.871527777781</v>
      </c>
      <c r="B14217" s="2">
        <v>20.823545154437305</v>
      </c>
    </row>
    <row r="14218" spans="1:2" x14ac:dyDescent="0.25">
      <c r="A14218" s="1">
        <v>42988.87222222222</v>
      </c>
      <c r="B14218" s="2">
        <v>29.359323004189839</v>
      </c>
    </row>
    <row r="14219" spans="1:2" x14ac:dyDescent="0.25">
      <c r="A14219" s="1">
        <v>42988.872916666667</v>
      </c>
      <c r="B14219" s="2">
        <v>46.043704629264539</v>
      </c>
    </row>
    <row r="14220" spans="1:2" x14ac:dyDescent="0.25">
      <c r="A14220" s="1">
        <v>42988.873611111114</v>
      </c>
      <c r="B14220" s="2">
        <v>17.873012363563369</v>
      </c>
    </row>
    <row r="14221" spans="1:2" x14ac:dyDescent="0.25">
      <c r="A14221" s="1">
        <v>42988.874305555553</v>
      </c>
      <c r="B14221" s="2">
        <v>7.8362151165958496</v>
      </c>
    </row>
    <row r="14222" spans="1:2" x14ac:dyDescent="0.25">
      <c r="A14222" s="1">
        <v>42988.875</v>
      </c>
      <c r="B14222" s="2">
        <v>1.1404927821655293</v>
      </c>
    </row>
    <row r="14223" spans="1:2" x14ac:dyDescent="0.25">
      <c r="A14223" s="1">
        <v>42988.875694444447</v>
      </c>
      <c r="B14223" s="2">
        <v>0.27274103391391691</v>
      </c>
    </row>
    <row r="14224" spans="1:2" x14ac:dyDescent="0.25">
      <c r="A14224" s="1">
        <v>42988.876388888886</v>
      </c>
      <c r="B14224" s="2">
        <v>9.0783384318153066E-7</v>
      </c>
    </row>
    <row r="14225" spans="1:2" x14ac:dyDescent="0.25">
      <c r="A14225" s="1">
        <v>42988.877083333333</v>
      </c>
      <c r="B14225" s="2">
        <v>3.814697265625E-6</v>
      </c>
    </row>
    <row r="14226" spans="1:2" x14ac:dyDescent="0.25">
      <c r="A14226" s="1">
        <v>42988.87777777778</v>
      </c>
      <c r="B14226" s="2">
        <v>3.4154897245268026E-6</v>
      </c>
    </row>
    <row r="14227" spans="1:2" x14ac:dyDescent="0.25">
      <c r="A14227" s="1">
        <v>42988.878472222219</v>
      </c>
      <c r="B14227" s="2">
        <v>0</v>
      </c>
    </row>
    <row r="14228" spans="1:2" x14ac:dyDescent="0.25">
      <c r="A14228" s="1">
        <v>42988.879166666666</v>
      </c>
      <c r="B14228" s="2">
        <v>-0.66888631403562615</v>
      </c>
    </row>
    <row r="14229" spans="1:2" x14ac:dyDescent="0.25">
      <c r="A14229" s="1">
        <v>42988.879861111112</v>
      </c>
      <c r="B14229" s="2">
        <v>-9.3446081109005412</v>
      </c>
    </row>
    <row r="14230" spans="1:2" x14ac:dyDescent="0.25">
      <c r="A14230" s="1">
        <v>42988.880555555559</v>
      </c>
      <c r="B14230" s="2">
        <v>-11.558479269272842</v>
      </c>
    </row>
    <row r="14231" spans="1:2" x14ac:dyDescent="0.25">
      <c r="A14231" s="1">
        <v>42988.881249999999</v>
      </c>
      <c r="B14231" s="2">
        <v>23.165547532370933</v>
      </c>
    </row>
    <row r="14232" spans="1:2" x14ac:dyDescent="0.25">
      <c r="A14232" s="1">
        <v>42988.881944444445</v>
      </c>
      <c r="B14232" s="2">
        <v>37.89788442712743</v>
      </c>
    </row>
    <row r="14233" spans="1:2" x14ac:dyDescent="0.25">
      <c r="A14233" s="1">
        <v>42988.882638888892</v>
      </c>
      <c r="B14233" s="2">
        <v>16.920893479851657</v>
      </c>
    </row>
    <row r="14234" spans="1:2" x14ac:dyDescent="0.25">
      <c r="A14234" s="1">
        <v>42988.883333333331</v>
      </c>
      <c r="B14234" s="2">
        <v>-4.1181696083125038E-2</v>
      </c>
    </row>
    <row r="14235" spans="1:2" x14ac:dyDescent="0.25">
      <c r="A14235" s="1">
        <v>42988.884027777778</v>
      </c>
      <c r="B14235" s="2">
        <v>19.942647050766389</v>
      </c>
    </row>
    <row r="14236" spans="1:2" x14ac:dyDescent="0.25">
      <c r="A14236" s="1">
        <v>42988.884722222225</v>
      </c>
      <c r="B14236" s="2">
        <v>7.9907199706435978</v>
      </c>
    </row>
    <row r="14237" spans="1:2" x14ac:dyDescent="0.25">
      <c r="A14237" s="1">
        <v>42988.885416666664</v>
      </c>
      <c r="B14237" s="2">
        <v>28.057450189554949</v>
      </c>
    </row>
    <row r="14238" spans="1:2" x14ac:dyDescent="0.25">
      <c r="A14238" s="1">
        <v>42988.886111111111</v>
      </c>
      <c r="B14238" s="2">
        <v>20.010832773237293</v>
      </c>
    </row>
    <row r="14239" spans="1:2" x14ac:dyDescent="0.25">
      <c r="A14239" s="1">
        <v>42988.886805555558</v>
      </c>
      <c r="B14239" s="2">
        <v>31.082978223076012</v>
      </c>
    </row>
    <row r="14240" spans="1:2" x14ac:dyDescent="0.25">
      <c r="A14240" s="1">
        <v>42988.887499999997</v>
      </c>
      <c r="B14240" s="2">
        <v>6.0155398742790567</v>
      </c>
    </row>
    <row r="14241" spans="1:2" x14ac:dyDescent="0.25">
      <c r="A14241" s="1">
        <v>42988.888194444444</v>
      </c>
      <c r="B14241" s="2">
        <v>15.270609709246006</v>
      </c>
    </row>
    <row r="14242" spans="1:2" x14ac:dyDescent="0.25">
      <c r="A14242" s="1">
        <v>42988.888888888891</v>
      </c>
      <c r="B14242" s="2">
        <v>77.374532561919963</v>
      </c>
    </row>
    <row r="14243" spans="1:2" x14ac:dyDescent="0.25">
      <c r="A14243" s="1">
        <v>42988.88958333333</v>
      </c>
      <c r="B14243" s="2">
        <v>110.10701954584026</v>
      </c>
    </row>
    <row r="14244" spans="1:2" x14ac:dyDescent="0.25">
      <c r="A14244" s="1">
        <v>42988.890277777777</v>
      </c>
      <c r="B14244" s="2">
        <v>117.87483951260802</v>
      </c>
    </row>
    <row r="14245" spans="1:2" x14ac:dyDescent="0.25">
      <c r="A14245" s="1">
        <v>42988.890972222223</v>
      </c>
      <c r="B14245" s="2">
        <v>108.08020817486104</v>
      </c>
    </row>
    <row r="14246" spans="1:2" x14ac:dyDescent="0.25">
      <c r="A14246" s="1">
        <v>42988.89166666667</v>
      </c>
      <c r="B14246" s="2">
        <v>102.38970996026183</v>
      </c>
    </row>
    <row r="14247" spans="1:2" x14ac:dyDescent="0.25">
      <c r="A14247" s="1">
        <v>42988.892361111109</v>
      </c>
      <c r="B14247" s="2">
        <v>111.85012076509496</v>
      </c>
    </row>
    <row r="14248" spans="1:2" x14ac:dyDescent="0.25">
      <c r="A14248" s="1">
        <v>42988.893055555556</v>
      </c>
      <c r="B14248" s="2">
        <v>108.14864426012888</v>
      </c>
    </row>
    <row r="14249" spans="1:2" x14ac:dyDescent="0.25">
      <c r="A14249" s="1">
        <v>42988.893750000003</v>
      </c>
      <c r="B14249" s="2">
        <v>80.912520249607041</v>
      </c>
    </row>
    <row r="14250" spans="1:2" x14ac:dyDescent="0.25">
      <c r="A14250" s="1">
        <v>42988.894444444442</v>
      </c>
      <c r="B14250" s="2">
        <v>131.80604917003268</v>
      </c>
    </row>
    <row r="14251" spans="1:2" x14ac:dyDescent="0.25">
      <c r="A14251" s="1">
        <v>42988.895138888889</v>
      </c>
      <c r="B14251" s="2">
        <v>190.52328560131912</v>
      </c>
    </row>
    <row r="14252" spans="1:2" x14ac:dyDescent="0.25">
      <c r="A14252" s="1">
        <v>42988.895833333336</v>
      </c>
      <c r="B14252" s="2">
        <v>215.7095827207435</v>
      </c>
    </row>
    <row r="14253" spans="1:2" x14ac:dyDescent="0.25">
      <c r="A14253" s="1">
        <v>42988.896527777775</v>
      </c>
      <c r="B14253" s="2">
        <v>233.50101718253379</v>
      </c>
    </row>
    <row r="14254" spans="1:2" x14ac:dyDescent="0.25">
      <c r="A14254" s="1">
        <v>42988.897222222222</v>
      </c>
      <c r="B14254" s="2">
        <v>229.07067069507127</v>
      </c>
    </row>
    <row r="14255" spans="1:2" x14ac:dyDescent="0.25">
      <c r="A14255" s="1">
        <v>42988.897916666669</v>
      </c>
      <c r="B14255" s="2">
        <v>201.07630510601837</v>
      </c>
    </row>
    <row r="14256" spans="1:2" x14ac:dyDescent="0.25">
      <c r="A14256" s="1">
        <v>42988.898611111108</v>
      </c>
      <c r="B14256" s="2">
        <v>197.30679687616259</v>
      </c>
    </row>
    <row r="14257" spans="1:2" x14ac:dyDescent="0.25">
      <c r="A14257" s="1">
        <v>42988.899305555555</v>
      </c>
      <c r="B14257" s="2">
        <v>187.60297424301194</v>
      </c>
    </row>
    <row r="14258" spans="1:2" x14ac:dyDescent="0.25">
      <c r="A14258" s="1">
        <v>42988.9</v>
      </c>
      <c r="B14258" s="2">
        <v>238.29817582903584</v>
      </c>
    </row>
    <row r="14259" spans="1:2" x14ac:dyDescent="0.25">
      <c r="A14259" s="1">
        <v>42988.900694444441</v>
      </c>
      <c r="B14259" s="2">
        <v>237.54108629165759</v>
      </c>
    </row>
    <row r="14260" spans="1:2" x14ac:dyDescent="0.25">
      <c r="A14260" s="1">
        <v>42988.901388888888</v>
      </c>
      <c r="B14260" s="2">
        <v>237.62483833557539</v>
      </c>
    </row>
    <row r="14261" spans="1:2" x14ac:dyDescent="0.25">
      <c r="A14261" s="1">
        <v>42988.902083333334</v>
      </c>
      <c r="B14261" s="2">
        <v>241.76521796512341</v>
      </c>
    </row>
    <row r="14262" spans="1:2" x14ac:dyDescent="0.25">
      <c r="A14262" s="1">
        <v>42988.902777777781</v>
      </c>
      <c r="B14262" s="2">
        <v>230.49469832285152</v>
      </c>
    </row>
    <row r="14263" spans="1:2" x14ac:dyDescent="0.25">
      <c r="A14263" s="1">
        <v>42988.90347222222</v>
      </c>
      <c r="B14263" s="2">
        <v>211.83133220813858</v>
      </c>
    </row>
    <row r="14264" spans="1:2" x14ac:dyDescent="0.25">
      <c r="A14264" s="1">
        <v>42988.904166666667</v>
      </c>
      <c r="B14264" s="2">
        <v>174.10452434512553</v>
      </c>
    </row>
    <row r="14265" spans="1:2" x14ac:dyDescent="0.25">
      <c r="A14265" s="1">
        <v>42988.904861111114</v>
      </c>
      <c r="B14265" s="2">
        <v>126.25931495171389</v>
      </c>
    </row>
    <row r="14266" spans="1:2" x14ac:dyDescent="0.25">
      <c r="A14266" s="1">
        <v>42988.905555555553</v>
      </c>
      <c r="B14266" s="2">
        <v>93.531617481917294</v>
      </c>
    </row>
    <row r="14267" spans="1:2" x14ac:dyDescent="0.25">
      <c r="A14267" s="1">
        <v>42988.90625</v>
      </c>
      <c r="B14267" s="2">
        <v>8.7690315302830033</v>
      </c>
    </row>
    <row r="14268" spans="1:2" x14ac:dyDescent="0.25">
      <c r="A14268" s="1">
        <v>42988.906944444447</v>
      </c>
      <c r="B14268" s="2">
        <v>0</v>
      </c>
    </row>
    <row r="14269" spans="1:2" x14ac:dyDescent="0.25">
      <c r="A14269" s="1">
        <v>42988.907638888886</v>
      </c>
      <c r="B14269" s="2">
        <v>-1.4165241736918688E-6</v>
      </c>
    </row>
    <row r="14270" spans="1:2" x14ac:dyDescent="0.25">
      <c r="A14270" s="1">
        <v>42988.908333333333</v>
      </c>
      <c r="B14270" s="2">
        <v>-2.6575700570848615</v>
      </c>
    </row>
    <row r="14271" spans="1:2" x14ac:dyDescent="0.25">
      <c r="A14271" s="1">
        <v>42988.90902777778</v>
      </c>
      <c r="B14271" s="2">
        <v>-20.043757318453086</v>
      </c>
    </row>
    <row r="14272" spans="1:2" x14ac:dyDescent="0.25">
      <c r="A14272" s="1">
        <v>42988.909722222219</v>
      </c>
      <c r="B14272" s="2">
        <v>-68.012681952762065</v>
      </c>
    </row>
    <row r="14273" spans="1:2" x14ac:dyDescent="0.25">
      <c r="A14273" s="1">
        <v>42988.910416666666</v>
      </c>
      <c r="B14273" s="2">
        <v>-88.139508710518328</v>
      </c>
    </row>
    <row r="14274" spans="1:2" x14ac:dyDescent="0.25">
      <c r="A14274" s="1">
        <v>42988.911111111112</v>
      </c>
      <c r="B14274" s="2">
        <v>-133.82828986691894</v>
      </c>
    </row>
    <row r="14275" spans="1:2" x14ac:dyDescent="0.25">
      <c r="A14275" s="1">
        <v>42988.911805555559</v>
      </c>
      <c r="B14275" s="2">
        <v>-137.44514387457167</v>
      </c>
    </row>
    <row r="14276" spans="1:2" x14ac:dyDescent="0.25">
      <c r="A14276" s="1">
        <v>42988.912499999999</v>
      </c>
      <c r="B14276" s="2">
        <v>-86.578952045474821</v>
      </c>
    </row>
    <row r="14277" spans="1:2" x14ac:dyDescent="0.25">
      <c r="A14277" s="1">
        <v>42988.913194444445</v>
      </c>
      <c r="B14277" s="2">
        <v>-84.365022490532525</v>
      </c>
    </row>
    <row r="14278" spans="1:2" x14ac:dyDescent="0.25">
      <c r="A14278" s="1">
        <v>42988.913888888892</v>
      </c>
      <c r="B14278" s="2">
        <v>-74.300926161307146</v>
      </c>
    </row>
    <row r="14279" spans="1:2" x14ac:dyDescent="0.25">
      <c r="A14279" s="1">
        <v>42988.914583333331</v>
      </c>
      <c r="B14279" s="2">
        <v>-103.45689331599084</v>
      </c>
    </row>
    <row r="14280" spans="1:2" x14ac:dyDescent="0.25">
      <c r="A14280" s="1">
        <v>42988.915277777778</v>
      </c>
      <c r="B14280" s="2">
        <v>-91.18339369488919</v>
      </c>
    </row>
    <row r="14281" spans="1:2" x14ac:dyDescent="0.25">
      <c r="A14281" s="1">
        <v>42988.915972222225</v>
      </c>
      <c r="B14281" s="2">
        <v>-55.955179944430711</v>
      </c>
    </row>
    <row r="14282" spans="1:2" x14ac:dyDescent="0.25">
      <c r="A14282" s="1">
        <v>42988.916666666664</v>
      </c>
      <c r="B14282" s="2">
        <v>-24.932567927615796</v>
      </c>
    </row>
    <row r="14283" spans="1:2" x14ac:dyDescent="0.25">
      <c r="A14283" s="1">
        <v>42988.917361111111</v>
      </c>
      <c r="B14283" s="2">
        <v>-49.805097815807677</v>
      </c>
    </row>
    <row r="14284" spans="1:2" x14ac:dyDescent="0.25">
      <c r="A14284" s="1">
        <v>42988.918055555558</v>
      </c>
      <c r="B14284" s="2">
        <v>-38.779287544180015</v>
      </c>
    </row>
    <row r="14285" spans="1:2" x14ac:dyDescent="0.25">
      <c r="A14285" s="1">
        <v>42988.918749999997</v>
      </c>
      <c r="B14285" s="2">
        <v>-1.1622110226502022E-6</v>
      </c>
    </row>
    <row r="14286" spans="1:2" x14ac:dyDescent="0.25">
      <c r="A14286" s="1">
        <v>42988.919444444444</v>
      </c>
      <c r="B14286" s="2">
        <v>-1.3809204877664645E-6</v>
      </c>
    </row>
    <row r="14287" spans="1:2" x14ac:dyDescent="0.25">
      <c r="A14287" s="1">
        <v>42988.920138888891</v>
      </c>
      <c r="B14287" s="2">
        <v>0</v>
      </c>
    </row>
    <row r="14288" spans="1:2" x14ac:dyDescent="0.25">
      <c r="A14288" s="1">
        <v>42988.92083333333</v>
      </c>
      <c r="B14288" s="2">
        <v>3.1966522025565306E-6</v>
      </c>
    </row>
    <row r="14289" spans="1:2" x14ac:dyDescent="0.25">
      <c r="A14289" s="1">
        <v>42988.921527777777</v>
      </c>
      <c r="B14289" s="2">
        <v>-2.5786071394880612E-6</v>
      </c>
    </row>
    <row r="14290" spans="1:2" x14ac:dyDescent="0.25">
      <c r="A14290" s="1">
        <v>42988.922222222223</v>
      </c>
      <c r="B14290" s="2">
        <v>2.578735196342071E-6</v>
      </c>
    </row>
    <row r="14291" spans="1:2" x14ac:dyDescent="0.25">
      <c r="A14291" s="1">
        <v>42988.92291666667</v>
      </c>
      <c r="B14291" s="2">
        <v>-2.578735196342071E-6</v>
      </c>
    </row>
    <row r="14292" spans="1:2" x14ac:dyDescent="0.25">
      <c r="A14292" s="1">
        <v>42988.923611111109</v>
      </c>
      <c r="B14292" s="2">
        <v>36.098904994615197</v>
      </c>
    </row>
    <row r="14293" spans="1:2" x14ac:dyDescent="0.25">
      <c r="A14293" s="1">
        <v>42988.924305555556</v>
      </c>
      <c r="B14293" s="2">
        <v>41.79003905186643</v>
      </c>
    </row>
    <row r="14294" spans="1:2" x14ac:dyDescent="0.25">
      <c r="A14294" s="1">
        <v>42988.925000000003</v>
      </c>
      <c r="B14294" s="2">
        <v>45.62859822701818</v>
      </c>
    </row>
    <row r="14295" spans="1:2" x14ac:dyDescent="0.25">
      <c r="A14295" s="1">
        <v>42988.925694444442</v>
      </c>
      <c r="B14295" s="2">
        <v>43.41384051950881</v>
      </c>
    </row>
    <row r="14296" spans="1:2" x14ac:dyDescent="0.25">
      <c r="A14296" s="1">
        <v>42988.926388888889</v>
      </c>
      <c r="B14296" s="2">
        <v>76.185453617171149</v>
      </c>
    </row>
    <row r="14297" spans="1:2" x14ac:dyDescent="0.25">
      <c r="A14297" s="1">
        <v>42988.927083333336</v>
      </c>
      <c r="B14297" s="2">
        <v>93.258949812742259</v>
      </c>
    </row>
    <row r="14298" spans="1:2" x14ac:dyDescent="0.25">
      <c r="A14298" s="1">
        <v>42988.927777777775</v>
      </c>
      <c r="B14298" s="2">
        <v>78.212261851605334</v>
      </c>
    </row>
    <row r="14299" spans="1:2" x14ac:dyDescent="0.25">
      <c r="A14299" s="1">
        <v>42988.928472222222</v>
      </c>
      <c r="B14299" s="2">
        <v>71.124014725477906</v>
      </c>
    </row>
    <row r="14300" spans="1:2" x14ac:dyDescent="0.25">
      <c r="A14300" s="1">
        <v>42988.929166666669</v>
      </c>
      <c r="B14300" s="2">
        <v>49.393616359228808</v>
      </c>
    </row>
    <row r="14301" spans="1:2" x14ac:dyDescent="0.25">
      <c r="A14301" s="1">
        <v>42988.929861111108</v>
      </c>
      <c r="B14301" s="2">
        <v>28.75115193342014</v>
      </c>
    </row>
    <row r="14302" spans="1:2" x14ac:dyDescent="0.25">
      <c r="A14302" s="1">
        <v>42988.930555555555</v>
      </c>
      <c r="B14302" s="2">
        <v>22.323154052848501</v>
      </c>
    </row>
    <row r="14303" spans="1:2" x14ac:dyDescent="0.25">
      <c r="A14303" s="1">
        <v>42988.931250000001</v>
      </c>
      <c r="B14303" s="2">
        <v>16.047549081019437</v>
      </c>
    </row>
    <row r="14304" spans="1:2" x14ac:dyDescent="0.25">
      <c r="A14304" s="1">
        <v>42988.931944444441</v>
      </c>
      <c r="B14304" s="2">
        <v>23.530221334726473</v>
      </c>
    </row>
    <row r="14305" spans="1:2" x14ac:dyDescent="0.25">
      <c r="A14305" s="1">
        <v>42988.932638888888</v>
      </c>
      <c r="B14305" s="2">
        <v>5.4905769064440388</v>
      </c>
    </row>
    <row r="14306" spans="1:2" x14ac:dyDescent="0.25">
      <c r="A14306" s="1">
        <v>42988.933333333334</v>
      </c>
      <c r="B14306" s="2">
        <v>9.3194918779510765</v>
      </c>
    </row>
    <row r="14307" spans="1:2" x14ac:dyDescent="0.25">
      <c r="A14307" s="1">
        <v>42988.934027777781</v>
      </c>
      <c r="B14307" s="2">
        <v>5.6846895389996162</v>
      </c>
    </row>
    <row r="14308" spans="1:2" x14ac:dyDescent="0.25">
      <c r="A14308" s="1">
        <v>42988.93472222222</v>
      </c>
      <c r="B14308" s="2">
        <v>9.8472792509729814</v>
      </c>
    </row>
    <row r="14309" spans="1:2" x14ac:dyDescent="0.25">
      <c r="A14309" s="1">
        <v>42988.935416666667</v>
      </c>
      <c r="B14309" s="2">
        <v>6.2004253470853046</v>
      </c>
    </row>
    <row r="14310" spans="1:2" x14ac:dyDescent="0.25">
      <c r="A14310" s="1">
        <v>42988.936111111114</v>
      </c>
      <c r="B14310" s="2">
        <v>0.33427446395313987</v>
      </c>
    </row>
    <row r="14311" spans="1:2" x14ac:dyDescent="0.25">
      <c r="A14311" s="1">
        <v>42988.936805555553</v>
      </c>
      <c r="B14311" s="2">
        <v>0</v>
      </c>
    </row>
    <row r="14312" spans="1:2" x14ac:dyDescent="0.25">
      <c r="A14312" s="1">
        <v>42988.9375</v>
      </c>
      <c r="B14312" s="2">
        <v>-3.1965891442572075E-6</v>
      </c>
    </row>
    <row r="14313" spans="1:2" x14ac:dyDescent="0.25">
      <c r="A14313" s="1">
        <v>42988.938194444447</v>
      </c>
      <c r="B14313" s="2">
        <v>2.5786071394880612E-6</v>
      </c>
    </row>
    <row r="14314" spans="1:2" x14ac:dyDescent="0.25">
      <c r="A14314" s="1">
        <v>42988.938888888886</v>
      </c>
      <c r="B14314" s="2">
        <v>3.814697265625E-6</v>
      </c>
    </row>
    <row r="14315" spans="1:2" x14ac:dyDescent="0.25">
      <c r="A14315" s="1">
        <v>42988.939583333333</v>
      </c>
      <c r="B14315" s="2">
        <v>4.0708456497833447</v>
      </c>
    </row>
    <row r="14316" spans="1:2" x14ac:dyDescent="0.25">
      <c r="A14316" s="1">
        <v>42988.94027777778</v>
      </c>
      <c r="B14316" s="2">
        <v>0</v>
      </c>
    </row>
    <row r="14317" spans="1:2" x14ac:dyDescent="0.25">
      <c r="A14317" s="1">
        <v>42988.940972222219</v>
      </c>
      <c r="B14317" s="2">
        <v>11.189860280418847</v>
      </c>
    </row>
    <row r="14318" spans="1:2" x14ac:dyDescent="0.25">
      <c r="A14318" s="1">
        <v>42988.941666666666</v>
      </c>
      <c r="B14318" s="2">
        <v>0</v>
      </c>
    </row>
    <row r="14319" spans="1:2" x14ac:dyDescent="0.25">
      <c r="A14319" s="1">
        <v>42988.942361111112</v>
      </c>
      <c r="B14319" s="2">
        <v>-3.9927156952520212E-7</v>
      </c>
    </row>
    <row r="14320" spans="1:2" x14ac:dyDescent="0.25">
      <c r="A14320" s="1">
        <v>42988.943055555559</v>
      </c>
      <c r="B14320" s="2">
        <v>-3.4154256960997978E-6</v>
      </c>
    </row>
    <row r="14321" spans="1:2" x14ac:dyDescent="0.25">
      <c r="A14321" s="1">
        <v>42988.943749999999</v>
      </c>
      <c r="B14321" s="2">
        <v>0</v>
      </c>
    </row>
    <row r="14322" spans="1:2" x14ac:dyDescent="0.25">
      <c r="A14322" s="1">
        <v>42988.944444444445</v>
      </c>
      <c r="B14322" s="2">
        <v>0</v>
      </c>
    </row>
    <row r="14323" spans="1:2" x14ac:dyDescent="0.25">
      <c r="A14323" s="1">
        <v>42988.945138888892</v>
      </c>
      <c r="B14323" s="2">
        <v>2.4336496911322077E-6</v>
      </c>
    </row>
    <row r="14324" spans="1:2" x14ac:dyDescent="0.25">
      <c r="A14324" s="1">
        <v>42988.945833333331</v>
      </c>
      <c r="B14324" s="2">
        <v>-2.5786071394880612E-6</v>
      </c>
    </row>
    <row r="14325" spans="1:2" x14ac:dyDescent="0.25">
      <c r="A14325" s="1">
        <v>42988.946527777778</v>
      </c>
      <c r="B14325" s="2">
        <v>-3.814697265625E-6</v>
      </c>
    </row>
    <row r="14326" spans="1:2" x14ac:dyDescent="0.25">
      <c r="A14326" s="1">
        <v>42988.947222222225</v>
      </c>
      <c r="B14326" s="2">
        <v>10.290371197507678</v>
      </c>
    </row>
    <row r="14327" spans="1:2" x14ac:dyDescent="0.25">
      <c r="A14327" s="1">
        <v>42988.947916666664</v>
      </c>
      <c r="B14327" s="2">
        <v>10.773081986002701</v>
      </c>
    </row>
    <row r="14328" spans="1:2" x14ac:dyDescent="0.25">
      <c r="A14328" s="1">
        <v>42988.948611111111</v>
      </c>
      <c r="B14328" s="2">
        <v>0.29680015128396919</v>
      </c>
    </row>
    <row r="14329" spans="1:2" x14ac:dyDescent="0.25">
      <c r="A14329" s="1">
        <v>42988.949305555558</v>
      </c>
      <c r="B14329" s="2">
        <v>-3.814697265625E-6</v>
      </c>
    </row>
    <row r="14330" spans="1:2" x14ac:dyDescent="0.25">
      <c r="A14330" s="1">
        <v>42988.95</v>
      </c>
      <c r="B14330" s="2">
        <v>0.18549926731696662</v>
      </c>
    </row>
    <row r="14331" spans="1:2" x14ac:dyDescent="0.25">
      <c r="A14331" s="1">
        <v>42988.950694444444</v>
      </c>
      <c r="B14331" s="2">
        <v>11.653316350351087</v>
      </c>
    </row>
    <row r="14332" spans="1:2" x14ac:dyDescent="0.25">
      <c r="A14332" s="1">
        <v>42988.951388888891</v>
      </c>
      <c r="B14332" s="2">
        <v>46.132638902711918</v>
      </c>
    </row>
    <row r="14333" spans="1:2" x14ac:dyDescent="0.25">
      <c r="A14333" s="1">
        <v>42988.95208333333</v>
      </c>
      <c r="B14333" s="2">
        <v>41.364126657226009</v>
      </c>
    </row>
    <row r="14334" spans="1:2" x14ac:dyDescent="0.25">
      <c r="A14334" s="1">
        <v>42988.952777777777</v>
      </c>
      <c r="B14334" s="2">
        <v>14.358510927251579</v>
      </c>
    </row>
    <row r="14335" spans="1:2" x14ac:dyDescent="0.25">
      <c r="A14335" s="1">
        <v>42988.953472222223</v>
      </c>
      <c r="B14335" s="2">
        <v>40.132881767701477</v>
      </c>
    </row>
    <row r="14336" spans="1:2" x14ac:dyDescent="0.25">
      <c r="A14336" s="1">
        <v>42988.95416666667</v>
      </c>
      <c r="B14336" s="2">
        <v>118.28297865750889</v>
      </c>
    </row>
    <row r="14337" spans="1:2" x14ac:dyDescent="0.25">
      <c r="A14337" s="1">
        <v>42988.954861111109</v>
      </c>
      <c r="B14337" s="2">
        <v>63.070992565465467</v>
      </c>
    </row>
    <row r="14338" spans="1:2" x14ac:dyDescent="0.25">
      <c r="A14338" s="1">
        <v>42988.955555555556</v>
      </c>
      <c r="B14338" s="2">
        <v>121.45911894956758</v>
      </c>
    </row>
    <row r="14339" spans="1:2" x14ac:dyDescent="0.25">
      <c r="A14339" s="1">
        <v>42988.956250000003</v>
      </c>
      <c r="B14339" s="2">
        <v>127.64778305568809</v>
      </c>
    </row>
    <row r="14340" spans="1:2" x14ac:dyDescent="0.25">
      <c r="A14340" s="1">
        <v>42988.956944444442</v>
      </c>
      <c r="B14340" s="2">
        <v>88.650187211685505</v>
      </c>
    </row>
    <row r="14341" spans="1:2" x14ac:dyDescent="0.25">
      <c r="A14341" s="1">
        <v>42988.957638888889</v>
      </c>
      <c r="B14341" s="2">
        <v>58.746926359873029</v>
      </c>
    </row>
    <row r="14342" spans="1:2" x14ac:dyDescent="0.25">
      <c r="A14342" s="1">
        <v>42988.958333333336</v>
      </c>
      <c r="B14342" s="2">
        <v>69.138747177911384</v>
      </c>
    </row>
    <row r="14343" spans="1:2" x14ac:dyDescent="0.25">
      <c r="A14343" s="1">
        <v>42988.959027777775</v>
      </c>
      <c r="B14343" s="2">
        <v>35.461693825755113</v>
      </c>
    </row>
    <row r="14344" spans="1:2" x14ac:dyDescent="0.25">
      <c r="A14344" s="1">
        <v>42988.959722222222</v>
      </c>
      <c r="B14344" s="2">
        <v>13.730283704027533</v>
      </c>
    </row>
    <row r="14345" spans="1:2" x14ac:dyDescent="0.25">
      <c r="A14345" s="1">
        <v>42988.960416666669</v>
      </c>
      <c r="B14345" s="2">
        <v>0.10354969601612538</v>
      </c>
    </row>
    <row r="14346" spans="1:2" x14ac:dyDescent="0.25">
      <c r="A14346" s="1">
        <v>42988.961111111108</v>
      </c>
      <c r="B14346" s="2">
        <v>-3.6366788359979787E-7</v>
      </c>
    </row>
    <row r="14347" spans="1:2" x14ac:dyDescent="0.25">
      <c r="A14347" s="1">
        <v>42988.961805555555</v>
      </c>
      <c r="B14347" s="2">
        <v>6.5352069213986395E-7</v>
      </c>
    </row>
    <row r="14348" spans="1:2" x14ac:dyDescent="0.25">
      <c r="A14348" s="1">
        <v>42988.962500000001</v>
      </c>
      <c r="B14348" s="2">
        <v>2.0608238346903818</v>
      </c>
    </row>
    <row r="14349" spans="1:2" x14ac:dyDescent="0.25">
      <c r="A14349" s="1">
        <v>42988.963194444441</v>
      </c>
      <c r="B14349" s="2">
        <v>0.48080938142278079</v>
      </c>
    </row>
    <row r="14350" spans="1:2" x14ac:dyDescent="0.25">
      <c r="A14350" s="1">
        <v>42988.963888888888</v>
      </c>
      <c r="B14350" s="2">
        <v>8.722941856831312E-7</v>
      </c>
    </row>
    <row r="14351" spans="1:2" x14ac:dyDescent="0.25">
      <c r="A14351" s="1">
        <v>42988.964583333334</v>
      </c>
      <c r="B14351" s="2">
        <v>-1.5258789062500001E-6</v>
      </c>
    </row>
    <row r="14352" spans="1:2" x14ac:dyDescent="0.25">
      <c r="A14352" s="1">
        <v>42988.965277777781</v>
      </c>
      <c r="B14352" s="2">
        <v>0</v>
      </c>
    </row>
    <row r="14353" spans="1:2" x14ac:dyDescent="0.25">
      <c r="A14353" s="1">
        <v>42988.96597222222</v>
      </c>
      <c r="B14353" s="2">
        <v>4.9735518111604806</v>
      </c>
    </row>
    <row r="14354" spans="1:2" x14ac:dyDescent="0.25">
      <c r="A14354" s="1">
        <v>42988.966666666667</v>
      </c>
      <c r="B14354" s="2">
        <v>24.632195428023504</v>
      </c>
    </row>
    <row r="14355" spans="1:2" x14ac:dyDescent="0.25">
      <c r="A14355" s="1">
        <v>42988.967361111114</v>
      </c>
      <c r="B14355" s="2">
        <v>26.278744619679248</v>
      </c>
    </row>
    <row r="14356" spans="1:2" x14ac:dyDescent="0.25">
      <c r="A14356" s="1">
        <v>42988.968055555553</v>
      </c>
      <c r="B14356" s="2">
        <v>93.772422722835714</v>
      </c>
    </row>
    <row r="14357" spans="1:2" x14ac:dyDescent="0.25">
      <c r="A14357" s="1">
        <v>42988.96875</v>
      </c>
      <c r="B14357" s="2">
        <v>88.772286577128881</v>
      </c>
    </row>
    <row r="14358" spans="1:2" x14ac:dyDescent="0.25">
      <c r="A14358" s="1">
        <v>42988.969444444447</v>
      </c>
      <c r="B14358" s="2">
        <v>60.927596017495183</v>
      </c>
    </row>
    <row r="14359" spans="1:2" x14ac:dyDescent="0.25">
      <c r="A14359" s="1">
        <v>42988.970138888886</v>
      </c>
      <c r="B14359" s="2">
        <v>59.320080472117603</v>
      </c>
    </row>
    <row r="14360" spans="1:2" x14ac:dyDescent="0.25">
      <c r="A14360" s="1">
        <v>42988.970833333333</v>
      </c>
      <c r="B14360" s="2">
        <v>115.80624260649395</v>
      </c>
    </row>
    <row r="14361" spans="1:2" x14ac:dyDescent="0.25">
      <c r="A14361" s="1">
        <v>42988.97152777778</v>
      </c>
      <c r="B14361" s="2">
        <v>99.471292739831071</v>
      </c>
    </row>
    <row r="14362" spans="1:2" x14ac:dyDescent="0.25">
      <c r="A14362" s="1">
        <v>42988.972222222219</v>
      </c>
      <c r="B14362" s="2">
        <v>72.444140631622091</v>
      </c>
    </row>
    <row r="14363" spans="1:2" x14ac:dyDescent="0.25">
      <c r="A14363" s="1">
        <v>42988.972916666666</v>
      </c>
      <c r="B14363" s="2">
        <v>65.30345687183241</v>
      </c>
    </row>
    <row r="14364" spans="1:2" x14ac:dyDescent="0.25">
      <c r="A14364" s="1">
        <v>42988.973611111112</v>
      </c>
      <c r="B14364" s="2">
        <v>65.496385185335143</v>
      </c>
    </row>
    <row r="14365" spans="1:2" x14ac:dyDescent="0.25">
      <c r="A14365" s="1">
        <v>42988.974305555559</v>
      </c>
      <c r="B14365" s="2">
        <v>53.529493519334935</v>
      </c>
    </row>
    <row r="14366" spans="1:2" x14ac:dyDescent="0.25">
      <c r="A14366" s="1">
        <v>42988.974999999999</v>
      </c>
      <c r="B14366" s="2">
        <v>75.611705326019248</v>
      </c>
    </row>
    <row r="14367" spans="1:2" x14ac:dyDescent="0.25">
      <c r="A14367" s="1">
        <v>42988.975694444445</v>
      </c>
      <c r="B14367" s="2">
        <v>47.140957458237729</v>
      </c>
    </row>
    <row r="14368" spans="1:2" x14ac:dyDescent="0.25">
      <c r="A14368" s="1">
        <v>42988.976388888892</v>
      </c>
      <c r="B14368" s="2">
        <v>26.902274974492805</v>
      </c>
    </row>
    <row r="14369" spans="1:2" x14ac:dyDescent="0.25">
      <c r="A14369" s="1">
        <v>42988.977083333331</v>
      </c>
      <c r="B14369" s="2">
        <v>7.9010003027836015</v>
      </c>
    </row>
    <row r="14370" spans="1:2" x14ac:dyDescent="0.25">
      <c r="A14370" s="1">
        <v>42988.977777777778</v>
      </c>
      <c r="B14370" s="2">
        <v>2.8997975953689701</v>
      </c>
    </row>
    <row r="14371" spans="1:2" x14ac:dyDescent="0.25">
      <c r="A14371" s="1">
        <v>42988.978472222225</v>
      </c>
      <c r="B14371" s="2">
        <v>0</v>
      </c>
    </row>
    <row r="14372" spans="1:2" x14ac:dyDescent="0.25">
      <c r="A14372" s="1">
        <v>42988.979166666664</v>
      </c>
      <c r="B14372" s="2">
        <v>7.1884880779359568</v>
      </c>
    </row>
    <row r="14373" spans="1:2" x14ac:dyDescent="0.25">
      <c r="A14373" s="1">
        <v>42988.979861111111</v>
      </c>
      <c r="B14373" s="2">
        <v>0.3642309179859391</v>
      </c>
    </row>
    <row r="14374" spans="1:2" x14ac:dyDescent="0.25">
      <c r="A14374" s="1">
        <v>42988.980555555558</v>
      </c>
      <c r="B14374" s="2">
        <v>0</v>
      </c>
    </row>
    <row r="14375" spans="1:2" x14ac:dyDescent="0.25">
      <c r="A14375" s="1">
        <v>42988.981249999997</v>
      </c>
      <c r="B14375" s="2">
        <v>0</v>
      </c>
    </row>
    <row r="14376" spans="1:2" x14ac:dyDescent="0.25">
      <c r="A14376" s="1">
        <v>42988.981944444444</v>
      </c>
      <c r="B14376" s="2">
        <v>0</v>
      </c>
    </row>
    <row r="14377" spans="1:2" x14ac:dyDescent="0.25">
      <c r="A14377" s="1">
        <v>42988.982638888891</v>
      </c>
      <c r="B14377" s="2">
        <v>-1.6707732963065307E-6</v>
      </c>
    </row>
    <row r="14378" spans="1:2" x14ac:dyDescent="0.25">
      <c r="A14378" s="1">
        <v>42988.98333333333</v>
      </c>
      <c r="B14378" s="2">
        <v>8.9852666589227734</v>
      </c>
    </row>
    <row r="14379" spans="1:2" x14ac:dyDescent="0.25">
      <c r="A14379" s="1">
        <v>42988.984027777777</v>
      </c>
      <c r="B14379" s="2">
        <v>3.1611125450581312E-6</v>
      </c>
    </row>
    <row r="14380" spans="1:2" x14ac:dyDescent="0.25">
      <c r="A14380" s="1">
        <v>42988.984722222223</v>
      </c>
      <c r="B14380" s="2">
        <v>0</v>
      </c>
    </row>
    <row r="14381" spans="1:2" x14ac:dyDescent="0.25">
      <c r="A14381" s="1">
        <v>42988.98541666667</v>
      </c>
      <c r="B14381" s="2">
        <v>0</v>
      </c>
    </row>
    <row r="14382" spans="1:2" x14ac:dyDescent="0.25">
      <c r="A14382" s="1">
        <v>42988.986111111109</v>
      </c>
      <c r="B14382" s="2">
        <v>25.563721401612082</v>
      </c>
    </row>
    <row r="14383" spans="1:2" x14ac:dyDescent="0.25">
      <c r="A14383" s="1">
        <v>42988.986805555556</v>
      </c>
      <c r="B14383" s="2">
        <v>35.272795268159825</v>
      </c>
    </row>
    <row r="14384" spans="1:2" x14ac:dyDescent="0.25">
      <c r="A14384" s="1">
        <v>42988.987500000003</v>
      </c>
      <c r="B14384" s="2">
        <v>38.230414980697482</v>
      </c>
    </row>
    <row r="14385" spans="1:2" x14ac:dyDescent="0.25">
      <c r="A14385" s="1">
        <v>42988.988194444442</v>
      </c>
      <c r="B14385" s="2">
        <v>26.950240693077408</v>
      </c>
    </row>
    <row r="14386" spans="1:2" x14ac:dyDescent="0.25">
      <c r="A14386" s="1">
        <v>42988.988888888889</v>
      </c>
      <c r="B14386" s="2">
        <v>19.867506073060213</v>
      </c>
    </row>
    <row r="14387" spans="1:2" x14ac:dyDescent="0.25">
      <c r="A14387" s="1">
        <v>42988.989583333336</v>
      </c>
      <c r="B14387" s="2">
        <v>5.1225042931376565</v>
      </c>
    </row>
    <row r="14388" spans="1:2" x14ac:dyDescent="0.25">
      <c r="A14388" s="1">
        <v>42988.990277777775</v>
      </c>
      <c r="B14388" s="2">
        <v>0.65027682635894357</v>
      </c>
    </row>
    <row r="14389" spans="1:2" x14ac:dyDescent="0.25">
      <c r="A14389" s="1">
        <v>42988.990972222222</v>
      </c>
      <c r="B14389" s="2">
        <v>16.48391797945175</v>
      </c>
    </row>
    <row r="14390" spans="1:2" x14ac:dyDescent="0.25">
      <c r="A14390" s="1">
        <v>42988.991666666669</v>
      </c>
      <c r="B14390" s="2">
        <v>23.907687803421869</v>
      </c>
    </row>
    <row r="14391" spans="1:2" x14ac:dyDescent="0.25">
      <c r="A14391" s="1">
        <v>42988.992361111108</v>
      </c>
      <c r="B14391" s="2">
        <v>1.435385499196127</v>
      </c>
    </row>
    <row r="14392" spans="1:2" x14ac:dyDescent="0.25">
      <c r="A14392" s="1">
        <v>42988.993055555555</v>
      </c>
      <c r="B14392" s="2">
        <v>3.4510293820252019E-6</v>
      </c>
    </row>
    <row r="14393" spans="1:2" x14ac:dyDescent="0.25">
      <c r="A14393" s="1">
        <v>42988.993750000001</v>
      </c>
      <c r="B14393" s="2">
        <v>3.6366788359979787E-7</v>
      </c>
    </row>
    <row r="14394" spans="1:2" x14ac:dyDescent="0.25">
      <c r="A14394" s="1">
        <v>42988.994444444441</v>
      </c>
      <c r="B14394" s="2">
        <v>5.3896064104657855</v>
      </c>
    </row>
    <row r="14395" spans="1:2" x14ac:dyDescent="0.25">
      <c r="A14395" s="1">
        <v>42988.995138888888</v>
      </c>
      <c r="B14395" s="2">
        <v>20.283566101688969</v>
      </c>
    </row>
    <row r="14396" spans="1:2" x14ac:dyDescent="0.25">
      <c r="A14396" s="1">
        <v>42988.995833333334</v>
      </c>
      <c r="B14396" s="2">
        <v>3.745619513420388</v>
      </c>
    </row>
    <row r="14397" spans="1:2" x14ac:dyDescent="0.25">
      <c r="A14397" s="1">
        <v>42988.996527777781</v>
      </c>
      <c r="B14397" s="2">
        <v>35.240879836241945</v>
      </c>
    </row>
    <row r="14398" spans="1:2" x14ac:dyDescent="0.25">
      <c r="A14398" s="1">
        <v>42988.99722222222</v>
      </c>
      <c r="B14398" s="2">
        <v>16.818431362253612</v>
      </c>
    </row>
    <row r="14399" spans="1:2" x14ac:dyDescent="0.25">
      <c r="A14399" s="1">
        <v>42988.997916666667</v>
      </c>
      <c r="B14399" s="2">
        <v>0</v>
      </c>
    </row>
    <row r="14400" spans="1:2" x14ac:dyDescent="0.25">
      <c r="A14400" s="1">
        <v>42988.998611111114</v>
      </c>
      <c r="B14400" s="2">
        <v>1.7622667572121524</v>
      </c>
    </row>
    <row r="14401" spans="1:2" x14ac:dyDescent="0.25">
      <c r="A14401" s="1">
        <v>42988.999305555553</v>
      </c>
      <c r="B14401" s="2">
        <v>11.783817224858407</v>
      </c>
    </row>
    <row r="14402" spans="1:2" x14ac:dyDescent="0.25">
      <c r="A14402" s="1">
        <v>42989</v>
      </c>
      <c r="B14402" s="2">
        <v>2.6001497006160208</v>
      </c>
    </row>
    <row r="14403" spans="1:2" x14ac:dyDescent="0.25">
      <c r="A14403" s="1">
        <v>42989.000694444447</v>
      </c>
      <c r="B14403" s="2">
        <v>-2.1793995983898641E-6</v>
      </c>
    </row>
    <row r="14404" spans="1:2" x14ac:dyDescent="0.25">
      <c r="A14404" s="1">
        <v>42989.001388888886</v>
      </c>
      <c r="B14404" s="2">
        <v>-1.1266713651518026E-6</v>
      </c>
    </row>
    <row r="14405" spans="1:2" x14ac:dyDescent="0.25">
      <c r="A14405" s="1">
        <v>42989.002083333333</v>
      </c>
      <c r="B14405" s="2">
        <v>0</v>
      </c>
    </row>
    <row r="14406" spans="1:2" x14ac:dyDescent="0.25">
      <c r="A14406" s="1">
        <v>42989.00277777778</v>
      </c>
      <c r="B14406" s="2">
        <v>0</v>
      </c>
    </row>
    <row r="14407" spans="1:2" x14ac:dyDescent="0.25">
      <c r="A14407" s="1">
        <v>42989.003472222219</v>
      </c>
      <c r="B14407" s="2">
        <v>0</v>
      </c>
    </row>
    <row r="14408" spans="1:2" x14ac:dyDescent="0.25">
      <c r="A14408" s="1">
        <v>42989.004166666666</v>
      </c>
      <c r="B14408" s="2">
        <v>4.9677966339484554</v>
      </c>
    </row>
    <row r="14409" spans="1:2" x14ac:dyDescent="0.25">
      <c r="A14409" s="1">
        <v>42989.004861111112</v>
      </c>
      <c r="B14409" s="2">
        <v>13.525049231594313</v>
      </c>
    </row>
    <row r="14410" spans="1:2" x14ac:dyDescent="0.25">
      <c r="A14410" s="1">
        <v>42989.005555555559</v>
      </c>
      <c r="B14410" s="2">
        <v>0.14991555817929716</v>
      </c>
    </row>
    <row r="14411" spans="1:2" x14ac:dyDescent="0.25">
      <c r="A14411" s="1">
        <v>42989.006249999999</v>
      </c>
      <c r="B14411" s="2">
        <v>-2.9069264807427924E-6</v>
      </c>
    </row>
    <row r="14412" spans="1:2" x14ac:dyDescent="0.25">
      <c r="A14412" s="1">
        <v>42989.006944444445</v>
      </c>
      <c r="B14412" s="2">
        <v>4.5111246492442056</v>
      </c>
    </row>
    <row r="14413" spans="1:2" x14ac:dyDescent="0.25">
      <c r="A14413" s="1">
        <v>42989.007638888892</v>
      </c>
      <c r="B14413" s="2">
        <v>16.799181193282131</v>
      </c>
    </row>
    <row r="14414" spans="1:2" x14ac:dyDescent="0.25">
      <c r="A14414" s="1">
        <v>42989.008333333331</v>
      </c>
      <c r="B14414" s="2">
        <v>24.784843773686831</v>
      </c>
    </row>
    <row r="14415" spans="1:2" x14ac:dyDescent="0.25">
      <c r="A14415" s="1">
        <v>42989.009027777778</v>
      </c>
      <c r="B14415" s="2">
        <v>30.244612713199846</v>
      </c>
    </row>
    <row r="14416" spans="1:2" x14ac:dyDescent="0.25">
      <c r="A14416" s="1">
        <v>42989.009722222225</v>
      </c>
      <c r="B14416" s="2">
        <v>18.286119137033044</v>
      </c>
    </row>
    <row r="14417" spans="1:2" x14ac:dyDescent="0.25">
      <c r="A14417" s="1">
        <v>42989.010416666664</v>
      </c>
      <c r="B14417" s="2">
        <v>13.741494085043087</v>
      </c>
    </row>
    <row r="14418" spans="1:2" x14ac:dyDescent="0.25">
      <c r="A14418" s="1">
        <v>42989.011111111111</v>
      </c>
      <c r="B14418" s="2">
        <v>19.094874362503955</v>
      </c>
    </row>
    <row r="14419" spans="1:2" x14ac:dyDescent="0.25">
      <c r="A14419" s="1">
        <v>42989.011805555558</v>
      </c>
      <c r="B14419" s="2">
        <v>42.330661550467873</v>
      </c>
    </row>
    <row r="14420" spans="1:2" x14ac:dyDescent="0.25">
      <c r="A14420" s="1">
        <v>42989.012499999997</v>
      </c>
      <c r="B14420" s="2">
        <v>88.178784681751864</v>
      </c>
    </row>
    <row r="14421" spans="1:2" x14ac:dyDescent="0.25">
      <c r="A14421" s="1">
        <v>42989.013194444444</v>
      </c>
      <c r="B14421" s="2">
        <v>93.38427291326613</v>
      </c>
    </row>
    <row r="14422" spans="1:2" x14ac:dyDescent="0.25">
      <c r="A14422" s="1">
        <v>42989.013888888891</v>
      </c>
      <c r="B14422" s="2">
        <v>53.47227927852073</v>
      </c>
    </row>
    <row r="14423" spans="1:2" x14ac:dyDescent="0.25">
      <c r="A14423" s="1">
        <v>42989.01458333333</v>
      </c>
      <c r="B14423" s="2">
        <v>36.200484252446522</v>
      </c>
    </row>
    <row r="14424" spans="1:2" x14ac:dyDescent="0.25">
      <c r="A14424" s="1">
        <v>42989.015277777777</v>
      </c>
      <c r="B14424" s="2">
        <v>53.96824974211146</v>
      </c>
    </row>
    <row r="14425" spans="1:2" x14ac:dyDescent="0.25">
      <c r="A14425" s="1">
        <v>42989.015972222223</v>
      </c>
      <c r="B14425" s="2">
        <v>100.88543366643329</v>
      </c>
    </row>
    <row r="14426" spans="1:2" x14ac:dyDescent="0.25">
      <c r="A14426" s="1">
        <v>42989.01666666667</v>
      </c>
      <c r="B14426" s="2">
        <v>69.058979065881189</v>
      </c>
    </row>
    <row r="14427" spans="1:2" x14ac:dyDescent="0.25">
      <c r="A14427" s="1">
        <v>42989.017361111109</v>
      </c>
      <c r="B14427" s="2">
        <v>65.62424495611728</v>
      </c>
    </row>
    <row r="14428" spans="1:2" x14ac:dyDescent="0.25">
      <c r="A14428" s="1">
        <v>42989.018055555556</v>
      </c>
      <c r="B14428" s="2">
        <v>58.964503054728269</v>
      </c>
    </row>
    <row r="14429" spans="1:2" x14ac:dyDescent="0.25">
      <c r="A14429" s="1">
        <v>42989.018750000003</v>
      </c>
      <c r="B14429" s="2">
        <v>78.336046483763496</v>
      </c>
    </row>
    <row r="14430" spans="1:2" x14ac:dyDescent="0.25">
      <c r="A14430" s="1">
        <v>42989.019444444442</v>
      </c>
      <c r="B14430" s="2">
        <v>4.5081846918648809</v>
      </c>
    </row>
    <row r="14431" spans="1:2" x14ac:dyDescent="0.25">
      <c r="A14431" s="1">
        <v>42989.020138888889</v>
      </c>
      <c r="B14431" s="2">
        <v>1.3089419657015242</v>
      </c>
    </row>
    <row r="14432" spans="1:2" x14ac:dyDescent="0.25">
      <c r="A14432" s="1">
        <v>42989.020833333336</v>
      </c>
      <c r="B14432" s="2">
        <v>6.5352069213986395E-7</v>
      </c>
    </row>
    <row r="14433" spans="1:2" x14ac:dyDescent="0.25">
      <c r="A14433" s="1">
        <v>42989.021527777775</v>
      </c>
      <c r="B14433" s="2">
        <v>2.5076558813452719E-6</v>
      </c>
    </row>
    <row r="14434" spans="1:2" x14ac:dyDescent="0.25">
      <c r="A14434" s="1">
        <v>42989.022222222222</v>
      </c>
      <c r="B14434" s="2">
        <v>2.2142309718386968</v>
      </c>
    </row>
    <row r="14435" spans="1:2" x14ac:dyDescent="0.25">
      <c r="A14435" s="1">
        <v>42989.022916666669</v>
      </c>
      <c r="B14435" s="2">
        <v>11.170682378284983</v>
      </c>
    </row>
    <row r="14436" spans="1:2" x14ac:dyDescent="0.25">
      <c r="A14436" s="1">
        <v>42989.023611111108</v>
      </c>
      <c r="B14436" s="2">
        <v>26.575392308870018</v>
      </c>
    </row>
    <row r="14437" spans="1:2" x14ac:dyDescent="0.25">
      <c r="A14437" s="1">
        <v>42989.024305555555</v>
      </c>
      <c r="B14437" s="2">
        <v>55.99329526225435</v>
      </c>
    </row>
    <row r="14438" spans="1:2" x14ac:dyDescent="0.25">
      <c r="A14438" s="1">
        <v>42989.025000000001</v>
      </c>
      <c r="B14438" s="2">
        <v>69.037603062922912</v>
      </c>
    </row>
    <row r="14439" spans="1:2" x14ac:dyDescent="0.25">
      <c r="A14439" s="1">
        <v>42989.025694444441</v>
      </c>
      <c r="B14439" s="2">
        <v>120.62206897031282</v>
      </c>
    </row>
    <row r="14440" spans="1:2" x14ac:dyDescent="0.25">
      <c r="A14440" s="1">
        <v>42989.026388888888</v>
      </c>
      <c r="B14440" s="2">
        <v>108.44446431815935</v>
      </c>
    </row>
    <row r="14441" spans="1:2" x14ac:dyDescent="0.25">
      <c r="A14441" s="1">
        <v>42989.027083333334</v>
      </c>
      <c r="B14441" s="2">
        <v>118.67177164725726</v>
      </c>
    </row>
    <row r="14442" spans="1:2" x14ac:dyDescent="0.25">
      <c r="A14442" s="1">
        <v>42989.027777777781</v>
      </c>
      <c r="B14442" s="2">
        <v>99.349015012123473</v>
      </c>
    </row>
    <row r="14443" spans="1:2" x14ac:dyDescent="0.25">
      <c r="A14443" s="1">
        <v>42989.02847222222</v>
      </c>
      <c r="B14443" s="2">
        <v>95.860346959106394</v>
      </c>
    </row>
    <row r="14444" spans="1:2" x14ac:dyDescent="0.25">
      <c r="A14444" s="1">
        <v>42989.029166666667</v>
      </c>
      <c r="B14444" s="2">
        <v>112.48281873157248</v>
      </c>
    </row>
    <row r="14445" spans="1:2" x14ac:dyDescent="0.25">
      <c r="A14445" s="1">
        <v>42989.029861111114</v>
      </c>
      <c r="B14445" s="2">
        <v>96.0016228969791</v>
      </c>
    </row>
    <row r="14446" spans="1:2" x14ac:dyDescent="0.25">
      <c r="A14446" s="1">
        <v>42989.030555555553</v>
      </c>
      <c r="B14446" s="2">
        <v>74.232312832466178</v>
      </c>
    </row>
    <row r="14447" spans="1:2" x14ac:dyDescent="0.25">
      <c r="A14447" s="1">
        <v>42989.03125</v>
      </c>
      <c r="B14447" s="2">
        <v>68.993217679997912</v>
      </c>
    </row>
    <row r="14448" spans="1:2" x14ac:dyDescent="0.25">
      <c r="A14448" s="1">
        <v>42989.031944444447</v>
      </c>
      <c r="B14448" s="2">
        <v>56.362485405302138</v>
      </c>
    </row>
    <row r="14449" spans="1:2" x14ac:dyDescent="0.25">
      <c r="A14449" s="1">
        <v>42989.032638888886</v>
      </c>
      <c r="B14449" s="2">
        <v>36.099203180868059</v>
      </c>
    </row>
    <row r="14450" spans="1:2" x14ac:dyDescent="0.25">
      <c r="A14450" s="1">
        <v>42989.033333333333</v>
      </c>
      <c r="B14450" s="2">
        <v>27.633668041250591</v>
      </c>
    </row>
    <row r="14451" spans="1:2" x14ac:dyDescent="0.25">
      <c r="A14451" s="1">
        <v>42989.03402777778</v>
      </c>
      <c r="B14451" s="2">
        <v>29.993885648697809</v>
      </c>
    </row>
    <row r="14452" spans="1:2" x14ac:dyDescent="0.25">
      <c r="A14452" s="1">
        <v>42989.034722222219</v>
      </c>
      <c r="B14452" s="2">
        <v>43.295058333916437</v>
      </c>
    </row>
    <row r="14453" spans="1:2" x14ac:dyDescent="0.25">
      <c r="A14453" s="1">
        <v>42989.035416666666</v>
      </c>
      <c r="B14453" s="2">
        <v>22.381447308669642</v>
      </c>
    </row>
    <row r="14454" spans="1:2" x14ac:dyDescent="0.25">
      <c r="A14454" s="1">
        <v>42989.036111111112</v>
      </c>
      <c r="B14454" s="2">
        <v>19.585373086150504</v>
      </c>
    </row>
    <row r="14455" spans="1:2" x14ac:dyDescent="0.25">
      <c r="A14455" s="1">
        <v>42989.036805555559</v>
      </c>
      <c r="B14455" s="2">
        <v>31.526653386488519</v>
      </c>
    </row>
    <row r="14456" spans="1:2" x14ac:dyDescent="0.25">
      <c r="A14456" s="1">
        <v>42989.037499999999</v>
      </c>
      <c r="B14456" s="2">
        <v>58.262531764251371</v>
      </c>
    </row>
    <row r="14457" spans="1:2" x14ac:dyDescent="0.25">
      <c r="A14457" s="1">
        <v>42989.038194444445</v>
      </c>
      <c r="B14457" s="2">
        <v>65.219025717933746</v>
      </c>
    </row>
    <row r="14458" spans="1:2" x14ac:dyDescent="0.25">
      <c r="A14458" s="1">
        <v>42989.038888888892</v>
      </c>
      <c r="B14458" s="2">
        <v>59.624343897477956</v>
      </c>
    </row>
    <row r="14459" spans="1:2" x14ac:dyDescent="0.25">
      <c r="A14459" s="1">
        <v>42989.039583333331</v>
      </c>
      <c r="B14459" s="2">
        <v>54.793503582955843</v>
      </c>
    </row>
    <row r="14460" spans="1:2" x14ac:dyDescent="0.25">
      <c r="A14460" s="1">
        <v>42989.040277777778</v>
      </c>
      <c r="B14460" s="2">
        <v>66.41958960041714</v>
      </c>
    </row>
    <row r="14461" spans="1:2" x14ac:dyDescent="0.25">
      <c r="A14461" s="1">
        <v>42989.040972222225</v>
      </c>
      <c r="B14461" s="2">
        <v>74.643843268843682</v>
      </c>
    </row>
    <row r="14462" spans="1:2" x14ac:dyDescent="0.25">
      <c r="A14462" s="1">
        <v>42989.041666666664</v>
      </c>
      <c r="B14462" s="2">
        <v>75.963976194045003</v>
      </c>
    </row>
    <row r="14463" spans="1:2" x14ac:dyDescent="0.25">
      <c r="A14463" s="1">
        <v>42989.042361111111</v>
      </c>
      <c r="B14463" s="2">
        <v>64.733459911990209</v>
      </c>
    </row>
    <row r="14464" spans="1:2" x14ac:dyDescent="0.25">
      <c r="A14464" s="1">
        <v>42989.043055555558</v>
      </c>
      <c r="B14464" s="2">
        <v>33.291465669862617</v>
      </c>
    </row>
    <row r="14465" spans="1:2" x14ac:dyDescent="0.25">
      <c r="A14465" s="1">
        <v>42989.043749999997</v>
      </c>
      <c r="B14465" s="2">
        <v>101.94833562645363</v>
      </c>
    </row>
    <row r="14466" spans="1:2" x14ac:dyDescent="0.25">
      <c r="A14466" s="1">
        <v>42989.044444444444</v>
      </c>
      <c r="B14466" s="2">
        <v>79.884032753829771</v>
      </c>
    </row>
    <row r="14467" spans="1:2" x14ac:dyDescent="0.25">
      <c r="A14467" s="1">
        <v>42989.045138888891</v>
      </c>
      <c r="B14467" s="2">
        <v>73.419542991798764</v>
      </c>
    </row>
    <row r="14468" spans="1:2" x14ac:dyDescent="0.25">
      <c r="A14468" s="1">
        <v>42989.04583333333</v>
      </c>
      <c r="B14468" s="2">
        <v>80.278549125402549</v>
      </c>
    </row>
    <row r="14469" spans="1:2" x14ac:dyDescent="0.25">
      <c r="A14469" s="1">
        <v>42989.046527777777</v>
      </c>
      <c r="B14469" s="2">
        <v>65.109728438234498</v>
      </c>
    </row>
    <row r="14470" spans="1:2" x14ac:dyDescent="0.25">
      <c r="A14470" s="1">
        <v>42989.047222222223</v>
      </c>
      <c r="B14470" s="2">
        <v>88.548496416370227</v>
      </c>
    </row>
    <row r="14471" spans="1:2" x14ac:dyDescent="0.25">
      <c r="A14471" s="1">
        <v>42989.04791666667</v>
      </c>
      <c r="B14471" s="2">
        <v>38.236592474082137</v>
      </c>
    </row>
    <row r="14472" spans="1:2" x14ac:dyDescent="0.25">
      <c r="A14472" s="1">
        <v>42989.048611111109</v>
      </c>
      <c r="B14472" s="2">
        <v>34.34228147356577</v>
      </c>
    </row>
    <row r="14473" spans="1:2" x14ac:dyDescent="0.25">
      <c r="A14473" s="1">
        <v>42989.049305555556</v>
      </c>
      <c r="B14473" s="2">
        <v>69.937911600066585</v>
      </c>
    </row>
    <row r="14474" spans="1:2" x14ac:dyDescent="0.25">
      <c r="A14474" s="1">
        <v>42989.05</v>
      </c>
      <c r="B14474" s="2">
        <v>42.407279155370389</v>
      </c>
    </row>
    <row r="14475" spans="1:2" x14ac:dyDescent="0.25">
      <c r="A14475" s="1">
        <v>42989.050694444442</v>
      </c>
      <c r="B14475" s="2">
        <v>36.066623839923217</v>
      </c>
    </row>
    <row r="14476" spans="1:2" x14ac:dyDescent="0.25">
      <c r="A14476" s="1">
        <v>42989.051388888889</v>
      </c>
      <c r="B14476" s="2">
        <v>76.981525966734623</v>
      </c>
    </row>
    <row r="14477" spans="1:2" x14ac:dyDescent="0.25">
      <c r="A14477" s="1">
        <v>42989.052083333336</v>
      </c>
      <c r="B14477" s="2">
        <v>79.366410160600211</v>
      </c>
    </row>
    <row r="14478" spans="1:2" x14ac:dyDescent="0.25">
      <c r="A14478" s="1">
        <v>42989.052777777775</v>
      </c>
      <c r="B14478" s="2">
        <v>95.336380488196539</v>
      </c>
    </row>
    <row r="14479" spans="1:2" x14ac:dyDescent="0.25">
      <c r="A14479" s="1">
        <v>42989.053472222222</v>
      </c>
      <c r="B14479" s="2">
        <v>69.395873033449362</v>
      </c>
    </row>
    <row r="14480" spans="1:2" x14ac:dyDescent="0.25">
      <c r="A14480" s="1">
        <v>42989.054166666669</v>
      </c>
      <c r="B14480" s="2">
        <v>68.939229640964186</v>
      </c>
    </row>
    <row r="14481" spans="1:2" x14ac:dyDescent="0.25">
      <c r="A14481" s="1">
        <v>42989.054861111108</v>
      </c>
      <c r="B14481" s="2">
        <v>90.12580719269269</v>
      </c>
    </row>
    <row r="14482" spans="1:2" x14ac:dyDescent="0.25">
      <c r="A14482" s="1">
        <v>42989.055555555555</v>
      </c>
      <c r="B14482" s="2">
        <v>29.535179584190093</v>
      </c>
    </row>
    <row r="14483" spans="1:2" x14ac:dyDescent="0.25">
      <c r="A14483" s="1">
        <v>42989.056250000001</v>
      </c>
      <c r="B14483" s="2">
        <v>6.7360917832372555</v>
      </c>
    </row>
    <row r="14484" spans="1:2" x14ac:dyDescent="0.25">
      <c r="A14484" s="1">
        <v>42989.056944444441</v>
      </c>
      <c r="B14484" s="2">
        <v>11.261993218475254</v>
      </c>
    </row>
    <row r="14485" spans="1:2" x14ac:dyDescent="0.25">
      <c r="A14485" s="1">
        <v>42989.057638888888</v>
      </c>
      <c r="B14485" s="2">
        <v>14.939529690531588</v>
      </c>
    </row>
    <row r="14486" spans="1:2" x14ac:dyDescent="0.25">
      <c r="A14486" s="1">
        <v>42989.058333333334</v>
      </c>
      <c r="B14486" s="2">
        <v>9.2940592626187328</v>
      </c>
    </row>
    <row r="14487" spans="1:2" x14ac:dyDescent="0.25">
      <c r="A14487" s="1">
        <v>42989.059027777781</v>
      </c>
      <c r="B14487" s="2">
        <v>2.5678912764463653</v>
      </c>
    </row>
    <row r="14488" spans="1:2" x14ac:dyDescent="0.25">
      <c r="A14488" s="1">
        <v>42989.05972222222</v>
      </c>
      <c r="B14488" s="2">
        <v>6.1804506306846932E-7</v>
      </c>
    </row>
    <row r="14489" spans="1:2" x14ac:dyDescent="0.25">
      <c r="A14489" s="1">
        <v>42989.060416666667</v>
      </c>
      <c r="B14489" s="2">
        <v>6.5967569035468232</v>
      </c>
    </row>
    <row r="14490" spans="1:2" x14ac:dyDescent="0.25">
      <c r="A14490" s="1">
        <v>42989.061111111114</v>
      </c>
      <c r="B14490" s="2">
        <v>2.2969556395255495</v>
      </c>
    </row>
    <row r="14491" spans="1:2" x14ac:dyDescent="0.25">
      <c r="A14491" s="1">
        <v>42989.061805555553</v>
      </c>
      <c r="B14491" s="2">
        <v>19.890352623832101</v>
      </c>
    </row>
    <row r="14492" spans="1:2" x14ac:dyDescent="0.25">
      <c r="A14492" s="1">
        <v>42989.0625</v>
      </c>
      <c r="B14492" s="2">
        <v>1.6383844136532086</v>
      </c>
    </row>
    <row r="14493" spans="1:2" x14ac:dyDescent="0.25">
      <c r="A14493" s="1">
        <v>42989.063194444447</v>
      </c>
      <c r="B14493" s="2">
        <v>-1.0935473255813122E-7</v>
      </c>
    </row>
    <row r="14494" spans="1:2" x14ac:dyDescent="0.25">
      <c r="A14494" s="1">
        <v>42989.063888888886</v>
      </c>
      <c r="B14494" s="2">
        <v>3.0879804906153976</v>
      </c>
    </row>
    <row r="14495" spans="1:2" x14ac:dyDescent="0.25">
      <c r="A14495" s="1">
        <v>42989.064583333333</v>
      </c>
      <c r="B14495" s="2">
        <v>4.7072408647693615</v>
      </c>
    </row>
    <row r="14496" spans="1:2" x14ac:dyDescent="0.25">
      <c r="A14496" s="1">
        <v>42989.06527777778</v>
      </c>
      <c r="B14496" s="2">
        <v>3.814697265625E-6</v>
      </c>
    </row>
    <row r="14497" spans="1:2" x14ac:dyDescent="0.25">
      <c r="A14497" s="1">
        <v>42989.065972222219</v>
      </c>
      <c r="B14497" s="2">
        <v>1.3809204877664645E-6</v>
      </c>
    </row>
    <row r="14498" spans="1:2" x14ac:dyDescent="0.25">
      <c r="A14498" s="1">
        <v>42989.066666666666</v>
      </c>
      <c r="B14498" s="2">
        <v>26.730781377989722</v>
      </c>
    </row>
    <row r="14499" spans="1:2" x14ac:dyDescent="0.25">
      <c r="A14499" s="1">
        <v>42989.067361111112</v>
      </c>
      <c r="B14499" s="2">
        <v>37.640196528634988</v>
      </c>
    </row>
    <row r="14500" spans="1:2" x14ac:dyDescent="0.25">
      <c r="A14500" s="1">
        <v>42989.068055555559</v>
      </c>
      <c r="B14500" s="2">
        <v>25.028170005467835</v>
      </c>
    </row>
    <row r="14501" spans="1:2" x14ac:dyDescent="0.25">
      <c r="A14501" s="1">
        <v>42989.068749999999</v>
      </c>
      <c r="B14501" s="2">
        <v>13.951100842295757</v>
      </c>
    </row>
    <row r="14502" spans="1:2" x14ac:dyDescent="0.25">
      <c r="A14502" s="1">
        <v>42989.069444444445</v>
      </c>
      <c r="B14502" s="2">
        <v>-6.5358472056686878E-7</v>
      </c>
    </row>
    <row r="14503" spans="1:2" x14ac:dyDescent="0.25">
      <c r="A14503" s="1">
        <v>42989.070138888892</v>
      </c>
      <c r="B14503" s="2">
        <v>-3.814697265625E-6</v>
      </c>
    </row>
    <row r="14504" spans="1:2" x14ac:dyDescent="0.25">
      <c r="A14504" s="1">
        <v>42989.070833333331</v>
      </c>
      <c r="B14504" s="2">
        <v>2.5058867094553232</v>
      </c>
    </row>
    <row r="14505" spans="1:2" x14ac:dyDescent="0.25">
      <c r="A14505" s="1">
        <v>42989.071527777778</v>
      </c>
      <c r="B14505" s="2">
        <v>0.51484058629527374</v>
      </c>
    </row>
    <row r="14506" spans="1:2" x14ac:dyDescent="0.25">
      <c r="A14506" s="1">
        <v>42989.072222222225</v>
      </c>
      <c r="B14506" s="2">
        <v>2.5842144823041355</v>
      </c>
    </row>
    <row r="14507" spans="1:2" x14ac:dyDescent="0.25">
      <c r="A14507" s="1">
        <v>42989.072916666664</v>
      </c>
      <c r="B14507" s="2">
        <v>23.773681027247221</v>
      </c>
    </row>
    <row r="14508" spans="1:2" x14ac:dyDescent="0.25">
      <c r="A14508" s="1">
        <v>42989.073611111111</v>
      </c>
      <c r="B14508" s="2">
        <v>32.015905927044031</v>
      </c>
    </row>
    <row r="14509" spans="1:2" x14ac:dyDescent="0.25">
      <c r="A14509" s="1">
        <v>42989.074305555558</v>
      </c>
      <c r="B14509" s="2">
        <v>36.114874838614682</v>
      </c>
    </row>
    <row r="14510" spans="1:2" x14ac:dyDescent="0.25">
      <c r="A14510" s="1">
        <v>42989.074999999997</v>
      </c>
      <c r="B14510" s="2">
        <v>33.588033045470368</v>
      </c>
    </row>
    <row r="14511" spans="1:2" x14ac:dyDescent="0.25">
      <c r="A14511" s="1">
        <v>42989.075694444444</v>
      </c>
      <c r="B14511" s="2">
        <v>78.404838787457749</v>
      </c>
    </row>
    <row r="14512" spans="1:2" x14ac:dyDescent="0.25">
      <c r="A14512" s="1">
        <v>42989.076388888891</v>
      </c>
      <c r="B14512" s="2">
        <v>0.89297671486468366</v>
      </c>
    </row>
    <row r="14513" spans="1:2" x14ac:dyDescent="0.25">
      <c r="A14513" s="1">
        <v>42989.07708333333</v>
      </c>
      <c r="B14513" s="2">
        <v>5.1363784601892499</v>
      </c>
    </row>
    <row r="14514" spans="1:2" x14ac:dyDescent="0.25">
      <c r="A14514" s="1">
        <v>42989.077777777777</v>
      </c>
      <c r="B14514" s="2">
        <v>4.9768735668165993</v>
      </c>
    </row>
    <row r="14515" spans="1:2" x14ac:dyDescent="0.25">
      <c r="A14515" s="1">
        <v>42989.078472222223</v>
      </c>
      <c r="B14515" s="2">
        <v>0.8407921212240278</v>
      </c>
    </row>
    <row r="14516" spans="1:2" x14ac:dyDescent="0.25">
      <c r="A14516" s="1">
        <v>42989.07916666667</v>
      </c>
      <c r="B14516" s="2">
        <v>0</v>
      </c>
    </row>
    <row r="14517" spans="1:2" x14ac:dyDescent="0.25">
      <c r="A14517" s="1">
        <v>42989.079861111109</v>
      </c>
      <c r="B14517" s="2">
        <v>0</v>
      </c>
    </row>
    <row r="14518" spans="1:2" x14ac:dyDescent="0.25">
      <c r="A14518" s="1">
        <v>42989.080555555556</v>
      </c>
      <c r="B14518" s="2">
        <v>0.50303972401598007</v>
      </c>
    </row>
    <row r="14519" spans="1:2" x14ac:dyDescent="0.25">
      <c r="A14519" s="1">
        <v>42989.081250000003</v>
      </c>
      <c r="B14519" s="2">
        <v>-7.6300348155200477E-7</v>
      </c>
    </row>
    <row r="14520" spans="1:2" x14ac:dyDescent="0.25">
      <c r="A14520" s="1">
        <v>42989.081944444442</v>
      </c>
      <c r="B14520" s="2">
        <v>0</v>
      </c>
    </row>
    <row r="14521" spans="1:2" x14ac:dyDescent="0.25">
      <c r="A14521" s="1">
        <v>42989.082638888889</v>
      </c>
      <c r="B14521" s="2">
        <v>3.1967162309835353E-6</v>
      </c>
    </row>
    <row r="14522" spans="1:2" x14ac:dyDescent="0.25">
      <c r="A14522" s="1">
        <v>42989.083333333336</v>
      </c>
      <c r="B14522" s="2">
        <v>1.0941876098513603E-7</v>
      </c>
    </row>
    <row r="14523" spans="1:2" x14ac:dyDescent="0.25">
      <c r="A14523" s="1">
        <v>42989.084027777775</v>
      </c>
      <c r="B14523" s="2">
        <v>-6.5358472056686878E-7</v>
      </c>
    </row>
    <row r="14524" spans="1:2" x14ac:dyDescent="0.25">
      <c r="A14524" s="1">
        <v>42989.084722222222</v>
      </c>
      <c r="B14524" s="2">
        <v>3.5475629071394604E-8</v>
      </c>
    </row>
    <row r="14525" spans="1:2" x14ac:dyDescent="0.25">
      <c r="A14525" s="1">
        <v>42989.085416666669</v>
      </c>
      <c r="B14525" s="2">
        <v>3.814697265625E-6</v>
      </c>
    </row>
    <row r="14526" spans="1:2" x14ac:dyDescent="0.25">
      <c r="A14526" s="1">
        <v>42989.086111111108</v>
      </c>
      <c r="B14526" s="2">
        <v>1.6352336388081311E-6</v>
      </c>
    </row>
    <row r="14527" spans="1:2" x14ac:dyDescent="0.25">
      <c r="A14527" s="1">
        <v>42989.086805555555</v>
      </c>
      <c r="B14527" s="2">
        <v>2.942339051514864E-6</v>
      </c>
    </row>
    <row r="14528" spans="1:2" x14ac:dyDescent="0.25">
      <c r="A14528" s="1">
        <v>42989.087500000001</v>
      </c>
      <c r="B14528" s="2">
        <v>8.722941856831312E-7</v>
      </c>
    </row>
    <row r="14529" spans="1:2" x14ac:dyDescent="0.25">
      <c r="A14529" s="1">
        <v>42989.088194444441</v>
      </c>
      <c r="B14529" s="2">
        <v>0</v>
      </c>
    </row>
    <row r="14530" spans="1:2" x14ac:dyDescent="0.25">
      <c r="A14530" s="1">
        <v>42989.088888888888</v>
      </c>
      <c r="B14530" s="2">
        <v>-0.36965468066046014</v>
      </c>
    </row>
    <row r="14531" spans="1:2" x14ac:dyDescent="0.25">
      <c r="A14531" s="1">
        <v>42989.089583333334</v>
      </c>
      <c r="B14531" s="2">
        <v>-1.593950796276719</v>
      </c>
    </row>
    <row r="14532" spans="1:2" x14ac:dyDescent="0.25">
      <c r="A14532" s="1">
        <v>42989.090277777781</v>
      </c>
      <c r="B14532" s="2">
        <v>0</v>
      </c>
    </row>
    <row r="14533" spans="1:2" x14ac:dyDescent="0.25">
      <c r="A14533" s="1">
        <v>42989.09097222222</v>
      </c>
      <c r="B14533" s="2">
        <v>-1.416397086965541E-6</v>
      </c>
    </row>
    <row r="14534" spans="1:2" x14ac:dyDescent="0.25">
      <c r="A14534" s="1">
        <v>42989.091666666667</v>
      </c>
      <c r="B14534" s="2">
        <v>-4.7315067301193875E-7</v>
      </c>
    </row>
    <row r="14535" spans="1:2" x14ac:dyDescent="0.25">
      <c r="A14535" s="1">
        <v>42989.092361111114</v>
      </c>
      <c r="B14535" s="2">
        <v>3.1244561572675593</v>
      </c>
    </row>
    <row r="14536" spans="1:2" x14ac:dyDescent="0.25">
      <c r="A14536" s="1">
        <v>42989.093055555553</v>
      </c>
      <c r="B14536" s="2">
        <v>23.407387626123576</v>
      </c>
    </row>
    <row r="14537" spans="1:2" x14ac:dyDescent="0.25">
      <c r="A14537" s="1">
        <v>42989.09375</v>
      </c>
      <c r="B14537" s="2">
        <v>7.998268021910917</v>
      </c>
    </row>
    <row r="14538" spans="1:2" x14ac:dyDescent="0.25">
      <c r="A14538" s="1">
        <v>42989.094444444447</v>
      </c>
      <c r="B14538" s="2">
        <v>10.905029756257621</v>
      </c>
    </row>
    <row r="14539" spans="1:2" x14ac:dyDescent="0.25">
      <c r="A14539" s="1">
        <v>42989.095138888886</v>
      </c>
      <c r="B14539" s="2">
        <v>3.4468708322926735</v>
      </c>
    </row>
    <row r="14540" spans="1:2" x14ac:dyDescent="0.25">
      <c r="A14540" s="1">
        <v>42989.095833333333</v>
      </c>
      <c r="B14540" s="2">
        <v>0</v>
      </c>
    </row>
    <row r="14541" spans="1:2" x14ac:dyDescent="0.25">
      <c r="A14541" s="1">
        <v>42989.09652777778</v>
      </c>
      <c r="B14541" s="2">
        <v>0</v>
      </c>
    </row>
    <row r="14542" spans="1:2" x14ac:dyDescent="0.25">
      <c r="A14542" s="1">
        <v>42989.097222222219</v>
      </c>
      <c r="B14542" s="2">
        <v>0</v>
      </c>
    </row>
    <row r="14543" spans="1:2" x14ac:dyDescent="0.25">
      <c r="A14543" s="1">
        <v>42989.097916666666</v>
      </c>
      <c r="B14543" s="2">
        <v>0</v>
      </c>
    </row>
    <row r="14544" spans="1:2" x14ac:dyDescent="0.25">
      <c r="A14544" s="1">
        <v>42989.098611111112</v>
      </c>
      <c r="B14544" s="2">
        <v>3.5525777103670406</v>
      </c>
    </row>
    <row r="14545" spans="1:2" x14ac:dyDescent="0.25">
      <c r="A14545" s="1">
        <v>42989.099305555559</v>
      </c>
      <c r="B14545" s="2">
        <v>5.1533792952541262</v>
      </c>
    </row>
    <row r="14546" spans="1:2" x14ac:dyDescent="0.25">
      <c r="A14546" s="1">
        <v>42989.1</v>
      </c>
      <c r="B14546" s="2">
        <v>-1.1621469942231973E-6</v>
      </c>
    </row>
    <row r="14547" spans="1:2" x14ac:dyDescent="0.25">
      <c r="A14547" s="1">
        <v>42989.100694444445</v>
      </c>
      <c r="B14547" s="2">
        <v>0.40734710494289172</v>
      </c>
    </row>
    <row r="14548" spans="1:2" x14ac:dyDescent="0.25">
      <c r="A14548" s="1">
        <v>42989.101388888892</v>
      </c>
      <c r="B14548" s="2">
        <v>4.1007956671965076</v>
      </c>
    </row>
    <row r="14549" spans="1:2" x14ac:dyDescent="0.25">
      <c r="A14549" s="1">
        <v>42989.102083333331</v>
      </c>
      <c r="B14549" s="2">
        <v>-1.9251504757752023E-6</v>
      </c>
    </row>
    <row r="14550" spans="1:2" x14ac:dyDescent="0.25">
      <c r="A14550" s="1">
        <v>42989.102777777778</v>
      </c>
      <c r="B14550" s="2">
        <v>0.35501776697540965</v>
      </c>
    </row>
    <row r="14551" spans="1:2" x14ac:dyDescent="0.25">
      <c r="A14551" s="1">
        <v>42989.103472222225</v>
      </c>
      <c r="B14551" s="2">
        <v>43.059301328556224</v>
      </c>
    </row>
    <row r="14552" spans="1:2" x14ac:dyDescent="0.25">
      <c r="A14552" s="1">
        <v>42989.104166666664</v>
      </c>
      <c r="B14552" s="2">
        <v>13.784548854408786</v>
      </c>
    </row>
    <row r="14553" spans="1:2" x14ac:dyDescent="0.25">
      <c r="A14553" s="1">
        <v>42989.104861111111</v>
      </c>
      <c r="B14553" s="2">
        <v>52.932111753115898</v>
      </c>
    </row>
    <row r="14554" spans="1:2" x14ac:dyDescent="0.25">
      <c r="A14554" s="1">
        <v>42989.105555555558</v>
      </c>
      <c r="B14554" s="2">
        <v>57.987900843513977</v>
      </c>
    </row>
    <row r="14555" spans="1:2" x14ac:dyDescent="0.25">
      <c r="A14555" s="1">
        <v>42989.106249999997</v>
      </c>
      <c r="B14555" s="2">
        <v>82.260718162508184</v>
      </c>
    </row>
    <row r="14556" spans="1:2" x14ac:dyDescent="0.25">
      <c r="A14556" s="1">
        <v>42989.106944444444</v>
      </c>
      <c r="B14556" s="2">
        <v>69.081009916006593</v>
      </c>
    </row>
    <row r="14557" spans="1:2" x14ac:dyDescent="0.25">
      <c r="A14557" s="1">
        <v>42989.107638888891</v>
      </c>
      <c r="B14557" s="2">
        <v>107.86859807047489</v>
      </c>
    </row>
    <row r="14558" spans="1:2" x14ac:dyDescent="0.25">
      <c r="A14558" s="1">
        <v>42989.10833333333</v>
      </c>
      <c r="B14558" s="2">
        <v>96.890591153613059</v>
      </c>
    </row>
    <row r="14559" spans="1:2" x14ac:dyDescent="0.25">
      <c r="A14559" s="1">
        <v>42989.109027777777</v>
      </c>
      <c r="B14559" s="2">
        <v>85.08008903272372</v>
      </c>
    </row>
    <row r="14560" spans="1:2" x14ac:dyDescent="0.25">
      <c r="A14560" s="1">
        <v>42989.109722222223</v>
      </c>
      <c r="B14560" s="2">
        <v>71.288572988746452</v>
      </c>
    </row>
    <row r="14561" spans="1:2" x14ac:dyDescent="0.25">
      <c r="A14561" s="1">
        <v>42989.11041666667</v>
      </c>
      <c r="B14561" s="2">
        <v>74.716489515333279</v>
      </c>
    </row>
    <row r="14562" spans="1:2" x14ac:dyDescent="0.25">
      <c r="A14562" s="1">
        <v>42989.111111111109</v>
      </c>
      <c r="B14562" s="2">
        <v>63.933538420442105</v>
      </c>
    </row>
    <row r="14563" spans="1:2" x14ac:dyDescent="0.25">
      <c r="A14563" s="1">
        <v>42989.111805555556</v>
      </c>
      <c r="B14563" s="2">
        <v>29.172504822100745</v>
      </c>
    </row>
    <row r="14564" spans="1:2" x14ac:dyDescent="0.25">
      <c r="A14564" s="1">
        <v>42989.112500000003</v>
      </c>
      <c r="B14564" s="2">
        <v>54.69835322852596</v>
      </c>
    </row>
    <row r="14565" spans="1:2" x14ac:dyDescent="0.25">
      <c r="A14565" s="1">
        <v>42989.113194444442</v>
      </c>
      <c r="B14565" s="2">
        <v>40.749500960962422</v>
      </c>
    </row>
    <row r="14566" spans="1:2" x14ac:dyDescent="0.25">
      <c r="A14566" s="1">
        <v>42989.113888888889</v>
      </c>
      <c r="B14566" s="2">
        <v>25.794196071913273</v>
      </c>
    </row>
    <row r="14567" spans="1:2" x14ac:dyDescent="0.25">
      <c r="A14567" s="1">
        <v>42989.114583333336</v>
      </c>
      <c r="B14567" s="2">
        <v>56.52413347304779</v>
      </c>
    </row>
    <row r="14568" spans="1:2" x14ac:dyDescent="0.25">
      <c r="A14568" s="1">
        <v>42989.115277777775</v>
      </c>
      <c r="B14568" s="2">
        <v>60.636910355007664</v>
      </c>
    </row>
    <row r="14569" spans="1:2" x14ac:dyDescent="0.25">
      <c r="A14569" s="1">
        <v>42989.115972222222</v>
      </c>
      <c r="B14569" s="2">
        <v>29.754888340330218</v>
      </c>
    </row>
    <row r="14570" spans="1:2" x14ac:dyDescent="0.25">
      <c r="A14570" s="1">
        <v>42989.116666666669</v>
      </c>
      <c r="B14570" s="2">
        <v>31.926032365027154</v>
      </c>
    </row>
    <row r="14571" spans="1:2" x14ac:dyDescent="0.25">
      <c r="A14571" s="1">
        <v>42989.117361111108</v>
      </c>
      <c r="B14571" s="2">
        <v>52.100697650942799</v>
      </c>
    </row>
    <row r="14572" spans="1:2" x14ac:dyDescent="0.25">
      <c r="A14572" s="1">
        <v>42989.118055555555</v>
      </c>
      <c r="B14572" s="2">
        <v>72.560056570591399</v>
      </c>
    </row>
    <row r="14573" spans="1:2" x14ac:dyDescent="0.25">
      <c r="A14573" s="1">
        <v>42989.118750000001</v>
      </c>
      <c r="B14573" s="2">
        <v>36.132426305922372</v>
      </c>
    </row>
    <row r="14574" spans="1:2" x14ac:dyDescent="0.25">
      <c r="A14574" s="1">
        <v>42989.119444444441</v>
      </c>
      <c r="B14574" s="2">
        <v>17.762533206457739</v>
      </c>
    </row>
    <row r="14575" spans="1:2" x14ac:dyDescent="0.25">
      <c r="A14575" s="1">
        <v>42989.120138888888</v>
      </c>
      <c r="B14575" s="2">
        <v>15.332077362069201</v>
      </c>
    </row>
    <row r="14576" spans="1:2" x14ac:dyDescent="0.25">
      <c r="A14576" s="1">
        <v>42989.120833333334</v>
      </c>
      <c r="B14576" s="2">
        <v>42.743792729810231</v>
      </c>
    </row>
    <row r="14577" spans="1:2" x14ac:dyDescent="0.25">
      <c r="A14577" s="1">
        <v>42989.121527777781</v>
      </c>
      <c r="B14577" s="2">
        <v>104.11346465732592</v>
      </c>
    </row>
    <row r="14578" spans="1:2" x14ac:dyDescent="0.25">
      <c r="A14578" s="1">
        <v>42989.12222222222</v>
      </c>
      <c r="B14578" s="2">
        <v>90.310454184979122</v>
      </c>
    </row>
    <row r="14579" spans="1:2" x14ac:dyDescent="0.25">
      <c r="A14579" s="1">
        <v>42989.122916666667</v>
      </c>
      <c r="B14579" s="2">
        <v>93.689755565184171</v>
      </c>
    </row>
    <row r="14580" spans="1:2" x14ac:dyDescent="0.25">
      <c r="A14580" s="1">
        <v>42989.123611111114</v>
      </c>
      <c r="B14580" s="2">
        <v>93.820330348548794</v>
      </c>
    </row>
    <row r="14581" spans="1:2" x14ac:dyDescent="0.25">
      <c r="A14581" s="1">
        <v>42989.124305555553</v>
      </c>
      <c r="B14581" s="2">
        <v>87.407536311478665</v>
      </c>
    </row>
    <row r="14582" spans="1:2" x14ac:dyDescent="0.25">
      <c r="A14582" s="1">
        <v>42989.125</v>
      </c>
      <c r="B14582" s="2">
        <v>84.886288930487353</v>
      </c>
    </row>
    <row r="14583" spans="1:2" x14ac:dyDescent="0.25">
      <c r="A14583" s="1">
        <v>42989.125694444447</v>
      </c>
      <c r="B14583" s="2">
        <v>83.033762618619946</v>
      </c>
    </row>
    <row r="14584" spans="1:2" x14ac:dyDescent="0.25">
      <c r="A14584" s="1">
        <v>42989.126388888886</v>
      </c>
      <c r="B14584" s="2">
        <v>67.881889748705234</v>
      </c>
    </row>
    <row r="14585" spans="1:2" x14ac:dyDescent="0.25">
      <c r="A14585" s="1">
        <v>42989.127083333333</v>
      </c>
      <c r="B14585" s="2">
        <v>73.773644359475782</v>
      </c>
    </row>
    <row r="14586" spans="1:2" x14ac:dyDescent="0.25">
      <c r="A14586" s="1">
        <v>42989.12777777778</v>
      </c>
      <c r="B14586" s="2">
        <v>79.425289805066612</v>
      </c>
    </row>
    <row r="14587" spans="1:2" x14ac:dyDescent="0.25">
      <c r="A14587" s="1">
        <v>42989.128472222219</v>
      </c>
      <c r="B14587" s="2">
        <v>78.891970895492705</v>
      </c>
    </row>
    <row r="14588" spans="1:2" x14ac:dyDescent="0.25">
      <c r="A14588" s="1">
        <v>42989.129166666666</v>
      </c>
      <c r="B14588" s="2">
        <v>64.04770717593783</v>
      </c>
    </row>
    <row r="14589" spans="1:2" x14ac:dyDescent="0.25">
      <c r="A14589" s="1">
        <v>42989.129861111112</v>
      </c>
      <c r="B14589" s="2">
        <v>64.375623138392498</v>
      </c>
    </row>
    <row r="14590" spans="1:2" x14ac:dyDescent="0.25">
      <c r="A14590" s="1">
        <v>42989.130555555559</v>
      </c>
      <c r="B14590" s="2">
        <v>57.647958217991984</v>
      </c>
    </row>
    <row r="14591" spans="1:2" x14ac:dyDescent="0.25">
      <c r="A14591" s="1">
        <v>42989.131249999999</v>
      </c>
      <c r="B14591" s="2">
        <v>51.926535886025519</v>
      </c>
    </row>
    <row r="14592" spans="1:2" x14ac:dyDescent="0.25">
      <c r="A14592" s="1">
        <v>42989.131944444445</v>
      </c>
      <c r="B14592" s="2">
        <v>35.812578434768753</v>
      </c>
    </row>
    <row r="14593" spans="1:2" x14ac:dyDescent="0.25">
      <c r="A14593" s="1">
        <v>42989.132638888892</v>
      </c>
      <c r="B14593" s="2">
        <v>40.485120106269214</v>
      </c>
    </row>
    <row r="14594" spans="1:2" x14ac:dyDescent="0.25">
      <c r="A14594" s="1">
        <v>42989.133333333331</v>
      </c>
      <c r="B14594" s="2">
        <v>87.384878542664225</v>
      </c>
    </row>
    <row r="14595" spans="1:2" x14ac:dyDescent="0.25">
      <c r="A14595" s="1">
        <v>42989.134027777778</v>
      </c>
      <c r="B14595" s="2">
        <v>103.34013874203083</v>
      </c>
    </row>
    <row r="14596" spans="1:2" x14ac:dyDescent="0.25">
      <c r="A14596" s="1">
        <v>42989.134722222225</v>
      </c>
      <c r="B14596" s="2">
        <v>108.27963501313351</v>
      </c>
    </row>
    <row r="14597" spans="1:2" x14ac:dyDescent="0.25">
      <c r="A14597" s="1">
        <v>42989.135416666664</v>
      </c>
      <c r="B14597" s="2">
        <v>196.63912482318312</v>
      </c>
    </row>
    <row r="14598" spans="1:2" x14ac:dyDescent="0.25">
      <c r="A14598" s="1">
        <v>42989.136111111111</v>
      </c>
      <c r="B14598" s="2">
        <v>121.7993257871441</v>
      </c>
    </row>
    <row r="14599" spans="1:2" x14ac:dyDescent="0.25">
      <c r="A14599" s="1">
        <v>42989.136805555558</v>
      </c>
      <c r="B14599" s="2">
        <v>105.54721640222512</v>
      </c>
    </row>
    <row r="14600" spans="1:2" x14ac:dyDescent="0.25">
      <c r="A14600" s="1">
        <v>42989.137499999997</v>
      </c>
      <c r="B14600" s="2">
        <v>92.547037699775927</v>
      </c>
    </row>
    <row r="14601" spans="1:2" x14ac:dyDescent="0.25">
      <c r="A14601" s="1">
        <v>42989.138194444444</v>
      </c>
      <c r="B14601" s="2">
        <v>74.569292730519862</v>
      </c>
    </row>
    <row r="14602" spans="1:2" x14ac:dyDescent="0.25">
      <c r="A14602" s="1">
        <v>42989.138888888891</v>
      </c>
      <c r="B14602" s="2">
        <v>66.709004151672701</v>
      </c>
    </row>
    <row r="14603" spans="1:2" x14ac:dyDescent="0.25">
      <c r="A14603" s="1">
        <v>42989.13958333333</v>
      </c>
      <c r="B14603" s="2">
        <v>48.298601394684134</v>
      </c>
    </row>
    <row r="14604" spans="1:2" x14ac:dyDescent="0.25">
      <c r="A14604" s="1">
        <v>42989.140277777777</v>
      </c>
      <c r="B14604" s="2">
        <v>61.511798499295644</v>
      </c>
    </row>
    <row r="14605" spans="1:2" x14ac:dyDescent="0.25">
      <c r="A14605" s="1">
        <v>42989.140972222223</v>
      </c>
      <c r="B14605" s="2">
        <v>80.970899684440027</v>
      </c>
    </row>
    <row r="14606" spans="1:2" x14ac:dyDescent="0.25">
      <c r="A14606" s="1">
        <v>42989.14166666667</v>
      </c>
      <c r="B14606" s="2">
        <v>45.867969448264923</v>
      </c>
    </row>
    <row r="14607" spans="1:2" x14ac:dyDescent="0.25">
      <c r="A14607" s="1">
        <v>42989.142361111109</v>
      </c>
      <c r="B14607" s="2">
        <v>65.855604359810243</v>
      </c>
    </row>
    <row r="14608" spans="1:2" x14ac:dyDescent="0.25">
      <c r="A14608" s="1">
        <v>42989.143055555556</v>
      </c>
      <c r="B14608" s="2">
        <v>51.000437808731412</v>
      </c>
    </row>
    <row r="14609" spans="1:2" x14ac:dyDescent="0.25">
      <c r="A14609" s="1">
        <v>42989.143750000003</v>
      </c>
      <c r="B14609" s="2">
        <v>58.109823199652602</v>
      </c>
    </row>
    <row r="14610" spans="1:2" x14ac:dyDescent="0.25">
      <c r="A14610" s="1">
        <v>42989.144444444442</v>
      </c>
      <c r="B14610" s="2">
        <v>80.679794739530195</v>
      </c>
    </row>
    <row r="14611" spans="1:2" x14ac:dyDescent="0.25">
      <c r="A14611" s="1">
        <v>42989.145138888889</v>
      </c>
      <c r="B14611" s="2">
        <v>124.39695157447132</v>
      </c>
    </row>
    <row r="14612" spans="1:2" x14ac:dyDescent="0.25">
      <c r="A14612" s="1">
        <v>42989.145833333336</v>
      </c>
      <c r="B14612" s="2">
        <v>46.707689096237303</v>
      </c>
    </row>
    <row r="14613" spans="1:2" x14ac:dyDescent="0.25">
      <c r="A14613" s="1">
        <v>42989.146527777775</v>
      </c>
      <c r="B14613" s="2">
        <v>46.885594757325208</v>
      </c>
    </row>
    <row r="14614" spans="1:2" x14ac:dyDescent="0.25">
      <c r="A14614" s="1">
        <v>42989.147222222222</v>
      </c>
      <c r="B14614" s="2">
        <v>79.261145594463841</v>
      </c>
    </row>
    <row r="14615" spans="1:2" x14ac:dyDescent="0.25">
      <c r="A14615" s="1">
        <v>42989.147916666669</v>
      </c>
      <c r="B14615" s="2">
        <v>42.249578303599264</v>
      </c>
    </row>
    <row r="14616" spans="1:2" x14ac:dyDescent="0.25">
      <c r="A14616" s="1">
        <v>42989.148611111108</v>
      </c>
      <c r="B14616" s="2">
        <v>37.714243742226969</v>
      </c>
    </row>
    <row r="14617" spans="1:2" x14ac:dyDescent="0.25">
      <c r="A14617" s="1">
        <v>42989.149305555555</v>
      </c>
      <c r="B14617" s="2">
        <v>37.660899933852491</v>
      </c>
    </row>
    <row r="14618" spans="1:2" x14ac:dyDescent="0.25">
      <c r="A14618" s="1">
        <v>42989.15</v>
      </c>
      <c r="B14618" s="2">
        <v>57.231298016184397</v>
      </c>
    </row>
    <row r="14619" spans="1:2" x14ac:dyDescent="0.25">
      <c r="A14619" s="1">
        <v>42989.150694444441</v>
      </c>
      <c r="B14619" s="2">
        <v>51.434723879181547</v>
      </c>
    </row>
    <row r="14620" spans="1:2" x14ac:dyDescent="0.25">
      <c r="A14620" s="1">
        <v>42989.151388888888</v>
      </c>
      <c r="B14620" s="2">
        <v>46.629450633732873</v>
      </c>
    </row>
    <row r="14621" spans="1:2" x14ac:dyDescent="0.25">
      <c r="A14621" s="1">
        <v>42989.152083333334</v>
      </c>
      <c r="B14621" s="2">
        <v>39.30877024780299</v>
      </c>
    </row>
    <row r="14622" spans="1:2" x14ac:dyDescent="0.25">
      <c r="A14622" s="1">
        <v>42989.152777777781</v>
      </c>
      <c r="B14622" s="2">
        <v>64.051618676535625</v>
      </c>
    </row>
    <row r="14623" spans="1:2" x14ac:dyDescent="0.25">
      <c r="A14623" s="1">
        <v>42989.15347222222</v>
      </c>
      <c r="B14623" s="2">
        <v>80.808044066941747</v>
      </c>
    </row>
    <row r="14624" spans="1:2" x14ac:dyDescent="0.25">
      <c r="A14624" s="1">
        <v>42989.154166666667</v>
      </c>
      <c r="B14624" s="2">
        <v>77.872235391646001</v>
      </c>
    </row>
    <row r="14625" spans="1:2" x14ac:dyDescent="0.25">
      <c r="A14625" s="1">
        <v>42989.154861111114</v>
      </c>
      <c r="B14625" s="2">
        <v>67.065278996119744</v>
      </c>
    </row>
    <row r="14626" spans="1:2" x14ac:dyDescent="0.25">
      <c r="A14626" s="1">
        <v>42989.155555555553</v>
      </c>
      <c r="B14626" s="2">
        <v>77.187970676864879</v>
      </c>
    </row>
    <row r="14627" spans="1:2" x14ac:dyDescent="0.25">
      <c r="A14627" s="1">
        <v>42989.15625</v>
      </c>
      <c r="B14627" s="2">
        <v>89.808770836150501</v>
      </c>
    </row>
    <row r="14628" spans="1:2" x14ac:dyDescent="0.25">
      <c r="A14628" s="1">
        <v>42989.156944444447</v>
      </c>
      <c r="B14628" s="2">
        <v>65.435387440342069</v>
      </c>
    </row>
    <row r="14629" spans="1:2" x14ac:dyDescent="0.25">
      <c r="A14629" s="1">
        <v>42989.157638888886</v>
      </c>
      <c r="B14629" s="2">
        <v>38.058203930292315</v>
      </c>
    </row>
    <row r="14630" spans="1:2" x14ac:dyDescent="0.25">
      <c r="A14630" s="1">
        <v>42989.158333333333</v>
      </c>
      <c r="B14630" s="2">
        <v>45.503643611968918</v>
      </c>
    </row>
    <row r="14631" spans="1:2" x14ac:dyDescent="0.25">
      <c r="A14631" s="1">
        <v>42989.15902777778</v>
      </c>
      <c r="B14631" s="2">
        <v>103.55904757310054</v>
      </c>
    </row>
    <row r="14632" spans="1:2" x14ac:dyDescent="0.25">
      <c r="A14632" s="1">
        <v>42989.159722222219</v>
      </c>
      <c r="B14632" s="2">
        <v>118.05661947565774</v>
      </c>
    </row>
    <row r="14633" spans="1:2" x14ac:dyDescent="0.25">
      <c r="A14633" s="1">
        <v>42989.160416666666</v>
      </c>
      <c r="B14633" s="2">
        <v>95.548431763988148</v>
      </c>
    </row>
    <row r="14634" spans="1:2" x14ac:dyDescent="0.25">
      <c r="A14634" s="1">
        <v>42989.161111111112</v>
      </c>
      <c r="B14634" s="2">
        <v>112.75127134295569</v>
      </c>
    </row>
    <row r="14635" spans="1:2" x14ac:dyDescent="0.25">
      <c r="A14635" s="1">
        <v>42989.161805555559</v>
      </c>
      <c r="B14635" s="2">
        <v>102.61083212818485</v>
      </c>
    </row>
    <row r="14636" spans="1:2" x14ac:dyDescent="0.25">
      <c r="A14636" s="1">
        <v>42989.162499999999</v>
      </c>
      <c r="B14636" s="2">
        <v>121.72128760106473</v>
      </c>
    </row>
    <row r="14637" spans="1:2" x14ac:dyDescent="0.25">
      <c r="A14637" s="1">
        <v>42989.163194444445</v>
      </c>
      <c r="B14637" s="2">
        <v>131.40769912547356</v>
      </c>
    </row>
    <row r="14638" spans="1:2" x14ac:dyDescent="0.25">
      <c r="A14638" s="1">
        <v>42989.163888888892</v>
      </c>
      <c r="B14638" s="2">
        <v>135.77896974488394</v>
      </c>
    </row>
    <row r="14639" spans="1:2" x14ac:dyDescent="0.25">
      <c r="A14639" s="1">
        <v>42989.164583333331</v>
      </c>
      <c r="B14639" s="2">
        <v>124.50878834718606</v>
      </c>
    </row>
    <row r="14640" spans="1:2" x14ac:dyDescent="0.25">
      <c r="A14640" s="1">
        <v>42989.165277777778</v>
      </c>
      <c r="B14640" s="2">
        <v>67.68867157341252</v>
      </c>
    </row>
    <row r="14641" spans="1:2" x14ac:dyDescent="0.25">
      <c r="A14641" s="1">
        <v>42989.165972222225</v>
      </c>
      <c r="B14641" s="2">
        <v>22.418767071962552</v>
      </c>
    </row>
    <row r="14642" spans="1:2" x14ac:dyDescent="0.25">
      <c r="A14642" s="1">
        <v>42989.166666666664</v>
      </c>
      <c r="B14642" s="2">
        <v>19.855277338732655</v>
      </c>
    </row>
    <row r="14643" spans="1:2" x14ac:dyDescent="0.25">
      <c r="A14643" s="1">
        <v>42989.167361111111</v>
      </c>
      <c r="B14643" s="2">
        <v>0.67967114226873193</v>
      </c>
    </row>
    <row r="14644" spans="1:2" x14ac:dyDescent="0.25">
      <c r="A14644" s="1">
        <v>42989.168055555558</v>
      </c>
      <c r="B14644" s="2">
        <v>-19.101645436429923</v>
      </c>
    </row>
    <row r="14645" spans="1:2" x14ac:dyDescent="0.25">
      <c r="A14645" s="1">
        <v>42989.168749999997</v>
      </c>
      <c r="B14645" s="2">
        <v>13.646944209964325</v>
      </c>
    </row>
    <row r="14646" spans="1:2" x14ac:dyDescent="0.25">
      <c r="A14646" s="1">
        <v>42989.169444444444</v>
      </c>
      <c r="B14646" s="2">
        <v>9.5894589816161897</v>
      </c>
    </row>
    <row r="14647" spans="1:2" x14ac:dyDescent="0.25">
      <c r="A14647" s="1">
        <v>42989.170138888891</v>
      </c>
      <c r="B14647" s="2">
        <v>88.664603902213273</v>
      </c>
    </row>
    <row r="14648" spans="1:2" x14ac:dyDescent="0.25">
      <c r="A14648" s="1">
        <v>42989.17083333333</v>
      </c>
      <c r="B14648" s="2">
        <v>49.471465094761029</v>
      </c>
    </row>
    <row r="14649" spans="1:2" x14ac:dyDescent="0.25">
      <c r="A14649" s="1">
        <v>42989.171527777777</v>
      </c>
      <c r="B14649" s="2">
        <v>32.534177047425572</v>
      </c>
    </row>
    <row r="14650" spans="1:2" x14ac:dyDescent="0.25">
      <c r="A14650" s="1">
        <v>42989.172222222223</v>
      </c>
      <c r="B14650" s="2">
        <v>66.987988613452757</v>
      </c>
    </row>
    <row r="14651" spans="1:2" x14ac:dyDescent="0.25">
      <c r="A14651" s="1">
        <v>42989.17291666667</v>
      </c>
      <c r="B14651" s="2">
        <v>84.861966565076727</v>
      </c>
    </row>
    <row r="14652" spans="1:2" x14ac:dyDescent="0.25">
      <c r="A14652" s="1">
        <v>42989.173611111109</v>
      </c>
      <c r="B14652" s="2">
        <v>84.99590210505994</v>
      </c>
    </row>
    <row r="14653" spans="1:2" x14ac:dyDescent="0.25">
      <c r="A14653" s="1">
        <v>42989.174305555556</v>
      </c>
      <c r="B14653" s="2">
        <v>117.61275685029881</v>
      </c>
    </row>
    <row r="14654" spans="1:2" x14ac:dyDescent="0.25">
      <c r="A14654" s="1">
        <v>42989.175000000003</v>
      </c>
      <c r="B14654" s="2">
        <v>112.75181980629957</v>
      </c>
    </row>
    <row r="14655" spans="1:2" x14ac:dyDescent="0.25">
      <c r="A14655" s="1">
        <v>42989.175694444442</v>
      </c>
      <c r="B14655" s="2">
        <v>72.880528445281868</v>
      </c>
    </row>
    <row r="14656" spans="1:2" x14ac:dyDescent="0.25">
      <c r="A14656" s="1">
        <v>42989.176388888889</v>
      </c>
      <c r="B14656" s="2">
        <v>74.575043925932064</v>
      </c>
    </row>
    <row r="14657" spans="1:2" x14ac:dyDescent="0.25">
      <c r="A14657" s="1">
        <v>42989.177083333336</v>
      </c>
      <c r="B14657" s="2">
        <v>59.99747159813414</v>
      </c>
    </row>
    <row r="14658" spans="1:2" x14ac:dyDescent="0.25">
      <c r="A14658" s="1">
        <v>42989.177777777775</v>
      </c>
      <c r="B14658" s="2">
        <v>21.146124998198744</v>
      </c>
    </row>
    <row r="14659" spans="1:2" x14ac:dyDescent="0.25">
      <c r="A14659" s="1">
        <v>42989.178472222222</v>
      </c>
      <c r="B14659" s="2">
        <v>15.547782347975104</v>
      </c>
    </row>
    <row r="14660" spans="1:2" x14ac:dyDescent="0.25">
      <c r="A14660" s="1">
        <v>42989.179166666669</v>
      </c>
      <c r="B14660" s="2">
        <v>18.859622119930766</v>
      </c>
    </row>
    <row r="14661" spans="1:2" x14ac:dyDescent="0.25">
      <c r="A14661" s="1">
        <v>42989.179861111108</v>
      </c>
      <c r="B14661" s="2">
        <v>11.553749811085678</v>
      </c>
    </row>
    <row r="14662" spans="1:2" x14ac:dyDescent="0.25">
      <c r="A14662" s="1">
        <v>42989.180555555555</v>
      </c>
      <c r="B14662" s="2">
        <v>5.4407862609388156</v>
      </c>
    </row>
    <row r="14663" spans="1:2" x14ac:dyDescent="0.25">
      <c r="A14663" s="1">
        <v>42989.181250000001</v>
      </c>
      <c r="B14663" s="2">
        <v>19.767900042766509</v>
      </c>
    </row>
    <row r="14664" spans="1:2" x14ac:dyDescent="0.25">
      <c r="A14664" s="1">
        <v>42989.181944444441</v>
      </c>
      <c r="B14664" s="2">
        <v>7.6921844575971283</v>
      </c>
    </row>
    <row r="14665" spans="1:2" x14ac:dyDescent="0.25">
      <c r="A14665" s="1">
        <v>42989.182638888888</v>
      </c>
      <c r="B14665" s="2">
        <v>16.141850298224018</v>
      </c>
    </row>
    <row r="14666" spans="1:2" x14ac:dyDescent="0.25">
      <c r="A14666" s="1">
        <v>42989.183333333334</v>
      </c>
      <c r="B14666" s="2">
        <v>17.559898793971904</v>
      </c>
    </row>
    <row r="14667" spans="1:2" x14ac:dyDescent="0.25">
      <c r="A14667" s="1">
        <v>42989.184027777781</v>
      </c>
      <c r="B14667" s="2">
        <v>8.9898584359160552</v>
      </c>
    </row>
    <row r="14668" spans="1:2" x14ac:dyDescent="0.25">
      <c r="A14668" s="1">
        <v>42989.18472222222</v>
      </c>
      <c r="B14668" s="2">
        <v>13.920172265532408</v>
      </c>
    </row>
    <row r="14669" spans="1:2" x14ac:dyDescent="0.25">
      <c r="A14669" s="1">
        <v>42989.185416666667</v>
      </c>
      <c r="B14669" s="2">
        <v>14.526287296418255</v>
      </c>
    </row>
    <row r="14670" spans="1:2" x14ac:dyDescent="0.25">
      <c r="A14670" s="1">
        <v>42989.186111111114</v>
      </c>
      <c r="B14670" s="2">
        <v>12.380387687707358</v>
      </c>
    </row>
    <row r="14671" spans="1:2" x14ac:dyDescent="0.25">
      <c r="A14671" s="1">
        <v>42989.186805555553</v>
      </c>
      <c r="B14671" s="2">
        <v>11.73219420688547</v>
      </c>
    </row>
    <row r="14672" spans="1:2" x14ac:dyDescent="0.25">
      <c r="A14672" s="1">
        <v>42989.1875</v>
      </c>
      <c r="B14672" s="2">
        <v>12.218098600947997</v>
      </c>
    </row>
    <row r="14673" spans="1:2" x14ac:dyDescent="0.25">
      <c r="A14673" s="1">
        <v>42989.188194444447</v>
      </c>
      <c r="B14673" s="2">
        <v>8.426863136344279</v>
      </c>
    </row>
    <row r="14674" spans="1:2" x14ac:dyDescent="0.25">
      <c r="A14674" s="1">
        <v>42989.188888888886</v>
      </c>
      <c r="B14674" s="2">
        <v>8.3775581548766542</v>
      </c>
    </row>
    <row r="14675" spans="1:2" x14ac:dyDescent="0.25">
      <c r="A14675" s="1">
        <v>42989.189583333333</v>
      </c>
      <c r="B14675" s="2">
        <v>22.272831898488221</v>
      </c>
    </row>
    <row r="14676" spans="1:2" x14ac:dyDescent="0.25">
      <c r="A14676" s="1">
        <v>42989.19027777778</v>
      </c>
      <c r="B14676" s="2">
        <v>16.662011105273269</v>
      </c>
    </row>
    <row r="14677" spans="1:2" x14ac:dyDescent="0.25">
      <c r="A14677" s="1">
        <v>42989.190972222219</v>
      </c>
      <c r="B14677" s="2">
        <v>26.41442480714953</v>
      </c>
    </row>
    <row r="14678" spans="1:2" x14ac:dyDescent="0.25">
      <c r="A14678" s="1">
        <v>42989.191666666666</v>
      </c>
      <c r="B14678" s="2">
        <v>37.657160877707064</v>
      </c>
    </row>
    <row r="14679" spans="1:2" x14ac:dyDescent="0.25">
      <c r="A14679" s="1">
        <v>42989.192361111112</v>
      </c>
      <c r="B14679" s="2">
        <v>26.963095998765979</v>
      </c>
    </row>
    <row r="14680" spans="1:2" x14ac:dyDescent="0.25">
      <c r="A14680" s="1">
        <v>42989.193055555559</v>
      </c>
      <c r="B14680" s="2">
        <v>28.715719402010048</v>
      </c>
    </row>
    <row r="14681" spans="1:2" x14ac:dyDescent="0.25">
      <c r="A14681" s="1">
        <v>42989.193749999999</v>
      </c>
      <c r="B14681" s="2">
        <v>36.773035223613263</v>
      </c>
    </row>
    <row r="14682" spans="1:2" x14ac:dyDescent="0.25">
      <c r="A14682" s="1">
        <v>42989.194444444445</v>
      </c>
      <c r="B14682" s="2">
        <v>53.141800128673395</v>
      </c>
    </row>
    <row r="14683" spans="1:2" x14ac:dyDescent="0.25">
      <c r="A14683" s="1">
        <v>42989.195138888892</v>
      </c>
      <c r="B14683" s="2">
        <v>53.847984257419981</v>
      </c>
    </row>
    <row r="14684" spans="1:2" x14ac:dyDescent="0.25">
      <c r="A14684" s="1">
        <v>42989.195833333331</v>
      </c>
      <c r="B14684" s="2">
        <v>36.005742941221492</v>
      </c>
    </row>
    <row r="14685" spans="1:2" x14ac:dyDescent="0.25">
      <c r="A14685" s="1">
        <v>42989.196527777778</v>
      </c>
      <c r="B14685" s="2">
        <v>26.909859780969175</v>
      </c>
    </row>
    <row r="14686" spans="1:2" x14ac:dyDescent="0.25">
      <c r="A14686" s="1">
        <v>42989.197222222225</v>
      </c>
      <c r="B14686" s="2">
        <v>28.01101134821074</v>
      </c>
    </row>
    <row r="14687" spans="1:2" x14ac:dyDescent="0.25">
      <c r="A14687" s="1">
        <v>42989.197916666664</v>
      </c>
      <c r="B14687" s="2">
        <v>29.99752944021602</v>
      </c>
    </row>
    <row r="14688" spans="1:2" x14ac:dyDescent="0.25">
      <c r="A14688" s="1">
        <v>42989.198611111111</v>
      </c>
      <c r="B14688" s="2">
        <v>20.987714155924429</v>
      </c>
    </row>
    <row r="14689" spans="1:2" x14ac:dyDescent="0.25">
      <c r="A14689" s="1">
        <v>42989.199305555558</v>
      </c>
      <c r="B14689" s="2">
        <v>35.317372469622448</v>
      </c>
    </row>
    <row r="14690" spans="1:2" x14ac:dyDescent="0.25">
      <c r="A14690" s="1">
        <v>42989.2</v>
      </c>
      <c r="B14690" s="2">
        <v>25.462582661531634</v>
      </c>
    </row>
    <row r="14691" spans="1:2" x14ac:dyDescent="0.25">
      <c r="A14691" s="1">
        <v>42989.200694444444</v>
      </c>
      <c r="B14691" s="2">
        <v>21.90371384398119</v>
      </c>
    </row>
    <row r="14692" spans="1:2" x14ac:dyDescent="0.25">
      <c r="A14692" s="1">
        <v>42989.201388888891</v>
      </c>
      <c r="B14692" s="2">
        <v>28.060873726174275</v>
      </c>
    </row>
    <row r="14693" spans="1:2" x14ac:dyDescent="0.25">
      <c r="A14693" s="1">
        <v>42989.20208333333</v>
      </c>
      <c r="B14693" s="2">
        <v>60.269973659540604</v>
      </c>
    </row>
    <row r="14694" spans="1:2" x14ac:dyDescent="0.25">
      <c r="A14694" s="1">
        <v>42989.202777777777</v>
      </c>
      <c r="B14694" s="2">
        <v>50.492204320979845</v>
      </c>
    </row>
    <row r="14695" spans="1:2" x14ac:dyDescent="0.25">
      <c r="A14695" s="1">
        <v>42989.203472222223</v>
      </c>
      <c r="B14695" s="2">
        <v>43.737168179558161</v>
      </c>
    </row>
    <row r="14696" spans="1:2" x14ac:dyDescent="0.25">
      <c r="A14696" s="1">
        <v>42989.20416666667</v>
      </c>
      <c r="B14696" s="2">
        <v>49.271260469971459</v>
      </c>
    </row>
    <row r="14697" spans="1:2" x14ac:dyDescent="0.25">
      <c r="A14697" s="1">
        <v>42989.204861111109</v>
      </c>
      <c r="B14697" s="2">
        <v>44.784193754580336</v>
      </c>
    </row>
    <row r="14698" spans="1:2" x14ac:dyDescent="0.25">
      <c r="A14698" s="1">
        <v>42989.205555555556</v>
      </c>
      <c r="B14698" s="2">
        <v>60.355669558548833</v>
      </c>
    </row>
    <row r="14699" spans="1:2" x14ac:dyDescent="0.25">
      <c r="A14699" s="1">
        <v>42989.206250000003</v>
      </c>
      <c r="B14699" s="2">
        <v>42.359793238407775</v>
      </c>
    </row>
    <row r="14700" spans="1:2" x14ac:dyDescent="0.25">
      <c r="A14700" s="1">
        <v>42989.206944444442</v>
      </c>
      <c r="B14700" s="2">
        <v>34.698296520269167</v>
      </c>
    </row>
    <row r="14701" spans="1:2" x14ac:dyDescent="0.25">
      <c r="A14701" s="1">
        <v>42989.207638888889</v>
      </c>
      <c r="B14701" s="2">
        <v>50.53427025692266</v>
      </c>
    </row>
    <row r="14702" spans="1:2" x14ac:dyDescent="0.25">
      <c r="A14702" s="1">
        <v>42989.208333333336</v>
      </c>
      <c r="B14702" s="2">
        <v>39.613800989591979</v>
      </c>
    </row>
    <row r="14703" spans="1:2" x14ac:dyDescent="0.25">
      <c r="A14703" s="1">
        <v>42989.209027777775</v>
      </c>
      <c r="B14703" s="2">
        <v>23.34778239519413</v>
      </c>
    </row>
    <row r="14704" spans="1:2" x14ac:dyDescent="0.25">
      <c r="A14704" s="1">
        <v>42989.209722222222</v>
      </c>
      <c r="B14704" s="2">
        <v>23.040288065262335</v>
      </c>
    </row>
    <row r="14705" spans="1:2" x14ac:dyDescent="0.25">
      <c r="A14705" s="1">
        <v>42989.210416666669</v>
      </c>
      <c r="B14705" s="2">
        <v>26.559270979052719</v>
      </c>
    </row>
    <row r="14706" spans="1:2" x14ac:dyDescent="0.25">
      <c r="A14706" s="1">
        <v>42989.211111111108</v>
      </c>
      <c r="B14706" s="2">
        <v>30.190175341791473</v>
      </c>
    </row>
    <row r="14707" spans="1:2" x14ac:dyDescent="0.25">
      <c r="A14707" s="1">
        <v>42989.211805555555</v>
      </c>
      <c r="B14707" s="2">
        <v>35.031107183646718</v>
      </c>
    </row>
    <row r="14708" spans="1:2" x14ac:dyDescent="0.25">
      <c r="A14708" s="1">
        <v>42989.212500000001</v>
      </c>
      <c r="B14708" s="2">
        <v>43.209538191854762</v>
      </c>
    </row>
    <row r="14709" spans="1:2" x14ac:dyDescent="0.25">
      <c r="A14709" s="1">
        <v>42989.213194444441</v>
      </c>
      <c r="B14709" s="2">
        <v>33.120422969764334</v>
      </c>
    </row>
    <row r="14710" spans="1:2" x14ac:dyDescent="0.25">
      <c r="A14710" s="1">
        <v>42989.213888888888</v>
      </c>
      <c r="B14710" s="2">
        <v>29.527999814681245</v>
      </c>
    </row>
    <row r="14711" spans="1:2" x14ac:dyDescent="0.25">
      <c r="A14711" s="1">
        <v>42989.214583333334</v>
      </c>
      <c r="B14711" s="2">
        <v>32.417023742901314</v>
      </c>
    </row>
    <row r="14712" spans="1:2" x14ac:dyDescent="0.25">
      <c r="A14712" s="1">
        <v>42989.215277777781</v>
      </c>
      <c r="B14712" s="2">
        <v>57.818092388311442</v>
      </c>
    </row>
    <row r="14713" spans="1:2" x14ac:dyDescent="0.25">
      <c r="A14713" s="1">
        <v>42989.21597222222</v>
      </c>
      <c r="B14713" s="2">
        <v>22.252388108741918</v>
      </c>
    </row>
    <row r="14714" spans="1:2" x14ac:dyDescent="0.25">
      <c r="A14714" s="1">
        <v>42989.216666666667</v>
      </c>
      <c r="B14714" s="2">
        <v>19.723146943645165</v>
      </c>
    </row>
    <row r="14715" spans="1:2" x14ac:dyDescent="0.25">
      <c r="A14715" s="1">
        <v>42989.217361111114</v>
      </c>
      <c r="B14715" s="2">
        <v>31.31628432153957</v>
      </c>
    </row>
    <row r="14716" spans="1:2" x14ac:dyDescent="0.25">
      <c r="A14716" s="1">
        <v>42989.218055555553</v>
      </c>
      <c r="B14716" s="2">
        <v>35.098522878203461</v>
      </c>
    </row>
    <row r="14717" spans="1:2" x14ac:dyDescent="0.25">
      <c r="A14717" s="1">
        <v>42989.21875</v>
      </c>
      <c r="B14717" s="2">
        <v>49.535101344655658</v>
      </c>
    </row>
    <row r="14718" spans="1:2" x14ac:dyDescent="0.25">
      <c r="A14718" s="1">
        <v>42989.219444444447</v>
      </c>
      <c r="B14718" s="2">
        <v>35.761876904035063</v>
      </c>
    </row>
    <row r="14719" spans="1:2" x14ac:dyDescent="0.25">
      <c r="A14719" s="1">
        <v>42989.220138888886</v>
      </c>
      <c r="B14719" s="2">
        <v>22.022227600502084</v>
      </c>
    </row>
    <row r="14720" spans="1:2" x14ac:dyDescent="0.25">
      <c r="A14720" s="1">
        <v>42989.220833333333</v>
      </c>
      <c r="B14720" s="2">
        <v>27.812287855916658</v>
      </c>
    </row>
    <row r="14721" spans="1:2" x14ac:dyDescent="0.25">
      <c r="A14721" s="1">
        <v>42989.22152777778</v>
      </c>
      <c r="B14721" s="2">
        <v>29.899118291939764</v>
      </c>
    </row>
    <row r="14722" spans="1:2" x14ac:dyDescent="0.25">
      <c r="A14722" s="1">
        <v>42989.222222222219</v>
      </c>
      <c r="B14722" s="2">
        <v>21.846889275618985</v>
      </c>
    </row>
    <row r="14723" spans="1:2" x14ac:dyDescent="0.25">
      <c r="A14723" s="1">
        <v>42989.222916666666</v>
      </c>
      <c r="B14723" s="2">
        <v>19.22665847786023</v>
      </c>
    </row>
    <row r="14724" spans="1:2" x14ac:dyDescent="0.25">
      <c r="A14724" s="1">
        <v>42989.223611111112</v>
      </c>
      <c r="B14724" s="2">
        <v>18.365845718089258</v>
      </c>
    </row>
    <row r="14725" spans="1:2" x14ac:dyDescent="0.25">
      <c r="A14725" s="1">
        <v>42989.224305555559</v>
      </c>
      <c r="B14725" s="2">
        <v>17.991491678435704</v>
      </c>
    </row>
    <row r="14726" spans="1:2" x14ac:dyDescent="0.25">
      <c r="A14726" s="1">
        <v>42989.224999999999</v>
      </c>
      <c r="B14726" s="2">
        <v>15.517617511374798</v>
      </c>
    </row>
    <row r="14727" spans="1:2" x14ac:dyDescent="0.25">
      <c r="A14727" s="1">
        <v>42989.225694444445</v>
      </c>
      <c r="B14727" s="2">
        <v>14.559803043901532</v>
      </c>
    </row>
    <row r="14728" spans="1:2" x14ac:dyDescent="0.25">
      <c r="A14728" s="1">
        <v>42989.226388888892</v>
      </c>
      <c r="B14728" s="2">
        <v>19.123192053607394</v>
      </c>
    </row>
    <row r="14729" spans="1:2" x14ac:dyDescent="0.25">
      <c r="A14729" s="1">
        <v>42989.227083333331</v>
      </c>
      <c r="B14729" s="2">
        <v>19.029607429618288</v>
      </c>
    </row>
    <row r="14730" spans="1:2" x14ac:dyDescent="0.25">
      <c r="A14730" s="1">
        <v>42989.227777777778</v>
      </c>
      <c r="B14730" s="2">
        <v>5.2475122278944282</v>
      </c>
    </row>
    <row r="14731" spans="1:2" x14ac:dyDescent="0.25">
      <c r="A14731" s="1">
        <v>42989.228472222225</v>
      </c>
      <c r="B14731" s="2">
        <v>-10.907869569401374</v>
      </c>
    </row>
    <row r="14732" spans="1:2" x14ac:dyDescent="0.25">
      <c r="A14732" s="1">
        <v>42989.229166666664</v>
      </c>
      <c r="B14732" s="2">
        <v>-64.628646051044541</v>
      </c>
    </row>
    <row r="14733" spans="1:2" x14ac:dyDescent="0.25">
      <c r="A14733" s="1">
        <v>42989.229861111111</v>
      </c>
      <c r="B14733" s="2">
        <v>-111.80098735614447</v>
      </c>
    </row>
    <row r="14734" spans="1:2" x14ac:dyDescent="0.25">
      <c r="A14734" s="1">
        <v>42989.230555555558</v>
      </c>
      <c r="B14734" s="2">
        <v>-111.50907358777089</v>
      </c>
    </row>
    <row r="14735" spans="1:2" x14ac:dyDescent="0.25">
      <c r="A14735" s="1">
        <v>42989.231249999997</v>
      </c>
      <c r="B14735" s="2">
        <v>-100.4089888384915</v>
      </c>
    </row>
    <row r="14736" spans="1:2" x14ac:dyDescent="0.25">
      <c r="A14736" s="1">
        <v>42989.231944444444</v>
      </c>
      <c r="B14736" s="2">
        <v>-97.987320147530411</v>
      </c>
    </row>
    <row r="14737" spans="1:2" x14ac:dyDescent="0.25">
      <c r="A14737" s="1">
        <v>42989.232638888891</v>
      </c>
      <c r="B14737" s="2">
        <v>-105.31115555341822</v>
      </c>
    </row>
    <row r="14738" spans="1:2" x14ac:dyDescent="0.25">
      <c r="A14738" s="1">
        <v>42989.23333333333</v>
      </c>
      <c r="B14738" s="2">
        <v>-104.36451185098267</v>
      </c>
    </row>
    <row r="14739" spans="1:2" x14ac:dyDescent="0.25">
      <c r="A14739" s="1">
        <v>42989.234027777777</v>
      </c>
      <c r="B14739" s="2">
        <v>-126.05091035132257</v>
      </c>
    </row>
    <row r="14740" spans="1:2" x14ac:dyDescent="0.25">
      <c r="A14740" s="1">
        <v>42989.234722222223</v>
      </c>
      <c r="B14740" s="2">
        <v>-136.07775455295342</v>
      </c>
    </row>
    <row r="14741" spans="1:2" x14ac:dyDescent="0.25">
      <c r="A14741" s="1">
        <v>42989.23541666667</v>
      </c>
      <c r="B14741" s="2">
        <v>-154.10941858722751</v>
      </c>
    </row>
    <row r="14742" spans="1:2" x14ac:dyDescent="0.25">
      <c r="A14742" s="1">
        <v>42989.236111111109</v>
      </c>
      <c r="B14742" s="2">
        <v>-158.63631463095081</v>
      </c>
    </row>
    <row r="14743" spans="1:2" x14ac:dyDescent="0.25">
      <c r="A14743" s="1">
        <v>42989.236805555556</v>
      </c>
      <c r="B14743" s="2">
        <v>-148.45032766804022</v>
      </c>
    </row>
    <row r="14744" spans="1:2" x14ac:dyDescent="0.25">
      <c r="A14744" s="1">
        <v>42989.237500000003</v>
      </c>
      <c r="B14744" s="2">
        <v>-126.53694618100612</v>
      </c>
    </row>
    <row r="14745" spans="1:2" x14ac:dyDescent="0.25">
      <c r="A14745" s="1">
        <v>42989.238194444442</v>
      </c>
      <c r="B14745" s="2">
        <v>-102.18225732902842</v>
      </c>
    </row>
    <row r="14746" spans="1:2" x14ac:dyDescent="0.25">
      <c r="A14746" s="1">
        <v>42989.238888888889</v>
      </c>
      <c r="B14746" s="2">
        <v>-105.78991857476454</v>
      </c>
    </row>
    <row r="14747" spans="1:2" x14ac:dyDescent="0.25">
      <c r="A14747" s="1">
        <v>42989.239583333336</v>
      </c>
      <c r="B14747" s="2">
        <v>-139.3801684934898</v>
      </c>
    </row>
    <row r="14748" spans="1:2" x14ac:dyDescent="0.25">
      <c r="A14748" s="1">
        <v>42989.240277777775</v>
      </c>
      <c r="B14748" s="2">
        <v>-133.26222580615237</v>
      </c>
    </row>
    <row r="14749" spans="1:2" x14ac:dyDescent="0.25">
      <c r="A14749" s="1">
        <v>42989.240972222222</v>
      </c>
      <c r="B14749" s="2">
        <v>-126.55565858747578</v>
      </c>
    </row>
    <row r="14750" spans="1:2" x14ac:dyDescent="0.25">
      <c r="A14750" s="1">
        <v>42989.241666666669</v>
      </c>
      <c r="B14750" s="2">
        <v>-109.05494676872428</v>
      </c>
    </row>
    <row r="14751" spans="1:2" x14ac:dyDescent="0.25">
      <c r="A14751" s="1">
        <v>42989.242361111108</v>
      </c>
      <c r="B14751" s="2">
        <v>-115.81759959779447</v>
      </c>
    </row>
    <row r="14752" spans="1:2" x14ac:dyDescent="0.25">
      <c r="A14752" s="1">
        <v>42989.243055555555</v>
      </c>
      <c r="B14752" s="2">
        <v>-110.16793432139288</v>
      </c>
    </row>
    <row r="14753" spans="1:2" x14ac:dyDescent="0.25">
      <c r="A14753" s="1">
        <v>42989.243750000001</v>
      </c>
      <c r="B14753" s="2">
        <v>-115.37131240374099</v>
      </c>
    </row>
    <row r="14754" spans="1:2" x14ac:dyDescent="0.25">
      <c r="A14754" s="1">
        <v>42989.244444444441</v>
      </c>
      <c r="B14754" s="2">
        <v>-126.06127322935887</v>
      </c>
    </row>
    <row r="14755" spans="1:2" x14ac:dyDescent="0.25">
      <c r="A14755" s="1">
        <v>42989.245138888888</v>
      </c>
      <c r="B14755" s="2">
        <v>-131.36829967663314</v>
      </c>
    </row>
    <row r="14756" spans="1:2" x14ac:dyDescent="0.25">
      <c r="A14756" s="1">
        <v>42989.245833333334</v>
      </c>
      <c r="B14756" s="2">
        <v>-121.66272110185237</v>
      </c>
    </row>
    <row r="14757" spans="1:2" x14ac:dyDescent="0.25">
      <c r="A14757" s="1">
        <v>42989.246527777781</v>
      </c>
      <c r="B14757" s="2">
        <v>-103.97050578044146</v>
      </c>
    </row>
    <row r="14758" spans="1:2" x14ac:dyDescent="0.25">
      <c r="A14758" s="1">
        <v>42989.24722222222</v>
      </c>
      <c r="B14758" s="2">
        <v>-106.37728860358474</v>
      </c>
    </row>
    <row r="14759" spans="1:2" x14ac:dyDescent="0.25">
      <c r="A14759" s="1">
        <v>42989.247916666667</v>
      </c>
      <c r="B14759" s="2">
        <v>-106.20935276198045</v>
      </c>
    </row>
    <row r="14760" spans="1:2" x14ac:dyDescent="0.25">
      <c r="A14760" s="1">
        <v>42989.248611111114</v>
      </c>
      <c r="B14760" s="2">
        <v>-98.875774637380772</v>
      </c>
    </row>
    <row r="14761" spans="1:2" x14ac:dyDescent="0.25">
      <c r="A14761" s="1">
        <v>42989.249305555553</v>
      </c>
      <c r="B14761" s="2">
        <v>-109.68503828468189</v>
      </c>
    </row>
    <row r="14762" spans="1:2" x14ac:dyDescent="0.25">
      <c r="A14762" s="1">
        <v>42989.25</v>
      </c>
      <c r="B14762" s="2">
        <v>-129.76689733144593</v>
      </c>
    </row>
    <row r="14763" spans="1:2" x14ac:dyDescent="0.25">
      <c r="A14763" s="1">
        <v>42989.250694444447</v>
      </c>
      <c r="B14763" s="2">
        <v>-113.68785719664302</v>
      </c>
    </row>
    <row r="14764" spans="1:2" x14ac:dyDescent="0.25">
      <c r="A14764" s="1">
        <v>42989.251388888886</v>
      </c>
      <c r="B14764" s="2">
        <v>-105.25963155704861</v>
      </c>
    </row>
    <row r="14765" spans="1:2" x14ac:dyDescent="0.25">
      <c r="A14765" s="1">
        <v>42989.252083333333</v>
      </c>
      <c r="B14765" s="2">
        <v>-83.925856357557734</v>
      </c>
    </row>
    <row r="14766" spans="1:2" x14ac:dyDescent="0.25">
      <c r="A14766" s="1">
        <v>42989.25277777778</v>
      </c>
      <c r="B14766" s="2">
        <v>-70.401058116539687</v>
      </c>
    </row>
    <row r="14767" spans="1:2" x14ac:dyDescent="0.25">
      <c r="A14767" s="1">
        <v>42989.253472222219</v>
      </c>
      <c r="B14767" s="2">
        <v>-100.32786304469239</v>
      </c>
    </row>
    <row r="14768" spans="1:2" x14ac:dyDescent="0.25">
      <c r="A14768" s="1">
        <v>42989.254166666666</v>
      </c>
      <c r="B14768" s="2">
        <v>-30.411803929708547</v>
      </c>
    </row>
    <row r="14769" spans="1:2" x14ac:dyDescent="0.25">
      <c r="A14769" s="1">
        <v>42989.254861111112</v>
      </c>
      <c r="B14769" s="2">
        <v>-102.64954672009529</v>
      </c>
    </row>
    <row r="14770" spans="1:2" x14ac:dyDescent="0.25">
      <c r="A14770" s="1">
        <v>42989.255555555559</v>
      </c>
      <c r="B14770" s="2">
        <v>-114.56551312052179</v>
      </c>
    </row>
    <row r="14771" spans="1:2" x14ac:dyDescent="0.25">
      <c r="A14771" s="1">
        <v>42989.256249999999</v>
      </c>
      <c r="B14771" s="2">
        <v>-127.27539851979624</v>
      </c>
    </row>
    <row r="14772" spans="1:2" x14ac:dyDescent="0.25">
      <c r="A14772" s="1">
        <v>42989.256944444445</v>
      </c>
      <c r="B14772" s="2">
        <v>-122.33872365227435</v>
      </c>
    </row>
    <row r="14773" spans="1:2" x14ac:dyDescent="0.25">
      <c r="A14773" s="1">
        <v>42989.257638888892</v>
      </c>
      <c r="B14773" s="2">
        <v>-151.0428646233903</v>
      </c>
    </row>
    <row r="14774" spans="1:2" x14ac:dyDescent="0.25">
      <c r="A14774" s="1">
        <v>42989.258333333331</v>
      </c>
      <c r="B14774" s="2">
        <v>-183.50139352032372</v>
      </c>
    </row>
    <row r="14775" spans="1:2" x14ac:dyDescent="0.25">
      <c r="A14775" s="1">
        <v>42989.259027777778</v>
      </c>
      <c r="B14775" s="2">
        <v>-161.89499977122372</v>
      </c>
    </row>
    <row r="14776" spans="1:2" x14ac:dyDescent="0.25">
      <c r="A14776" s="1">
        <v>42989.259722222225</v>
      </c>
      <c r="B14776" s="2">
        <v>-185.67422940119093</v>
      </c>
    </row>
    <row r="14777" spans="1:2" x14ac:dyDescent="0.25">
      <c r="A14777" s="1">
        <v>42989.260416666664</v>
      </c>
      <c r="B14777" s="2">
        <v>-179.51437981070484</v>
      </c>
    </row>
    <row r="14778" spans="1:2" x14ac:dyDescent="0.25">
      <c r="A14778" s="1">
        <v>42989.261111111111</v>
      </c>
      <c r="B14778" s="2">
        <v>-175.89997319606289</v>
      </c>
    </row>
    <row r="14779" spans="1:2" x14ac:dyDescent="0.25">
      <c r="A14779" s="1">
        <v>42989.261805555558</v>
      </c>
      <c r="B14779" s="2">
        <v>-181.5188531388645</v>
      </c>
    </row>
    <row r="14780" spans="1:2" x14ac:dyDescent="0.25">
      <c r="A14780" s="1">
        <v>42989.262499999997</v>
      </c>
      <c r="B14780" s="2">
        <v>-180.15580157566194</v>
      </c>
    </row>
    <row r="14781" spans="1:2" x14ac:dyDescent="0.25">
      <c r="A14781" s="1">
        <v>42989.263194444444</v>
      </c>
      <c r="B14781" s="2">
        <v>-182.93986250120992</v>
      </c>
    </row>
    <row r="14782" spans="1:2" x14ac:dyDescent="0.25">
      <c r="A14782" s="1">
        <v>42989.263888888891</v>
      </c>
      <c r="B14782" s="2">
        <v>-169.91158694033899</v>
      </c>
    </row>
    <row r="14783" spans="1:2" x14ac:dyDescent="0.25">
      <c r="A14783" s="1">
        <v>42989.26458333333</v>
      </c>
      <c r="B14783" s="2">
        <v>-151.55884158417467</v>
      </c>
    </row>
    <row r="14784" spans="1:2" x14ac:dyDescent="0.25">
      <c r="A14784" s="1">
        <v>42989.265277777777</v>
      </c>
      <c r="B14784" s="2">
        <v>-134.0968037668344</v>
      </c>
    </row>
    <row r="14785" spans="1:2" x14ac:dyDescent="0.25">
      <c r="A14785" s="1">
        <v>42989.265972222223</v>
      </c>
      <c r="B14785" s="2">
        <v>-172.03907608969604</v>
      </c>
    </row>
    <row r="14786" spans="1:2" x14ac:dyDescent="0.25">
      <c r="A14786" s="1">
        <v>42989.26666666667</v>
      </c>
      <c r="B14786" s="2">
        <v>-132.95670618850855</v>
      </c>
    </row>
    <row r="14787" spans="1:2" x14ac:dyDescent="0.25">
      <c r="A14787" s="1">
        <v>42989.267361111109</v>
      </c>
      <c r="B14787" s="2">
        <v>-110.98867099997976</v>
      </c>
    </row>
    <row r="14788" spans="1:2" x14ac:dyDescent="0.25">
      <c r="A14788" s="1">
        <v>42989.268055555556</v>
      </c>
      <c r="B14788" s="2">
        <v>-98.074086609973648</v>
      </c>
    </row>
    <row r="14789" spans="1:2" x14ac:dyDescent="0.25">
      <c r="A14789" s="1">
        <v>42989.268750000003</v>
      </c>
      <c r="B14789" s="2">
        <v>-91.944147490209431</v>
      </c>
    </row>
    <row r="14790" spans="1:2" x14ac:dyDescent="0.25">
      <c r="A14790" s="1">
        <v>42989.269444444442</v>
      </c>
      <c r="B14790" s="2">
        <v>-92.53352216701218</v>
      </c>
    </row>
    <row r="14791" spans="1:2" x14ac:dyDescent="0.25">
      <c r="A14791" s="1">
        <v>42989.270138888889</v>
      </c>
      <c r="B14791" s="2">
        <v>-54.417181473098267</v>
      </c>
    </row>
    <row r="14792" spans="1:2" x14ac:dyDescent="0.25">
      <c r="A14792" s="1">
        <v>42989.270833333336</v>
      </c>
      <c r="B14792" s="2">
        <v>-48.449583933609148</v>
      </c>
    </row>
    <row r="14793" spans="1:2" x14ac:dyDescent="0.25">
      <c r="A14793" s="1">
        <v>42989.271527777775</v>
      </c>
      <c r="B14793" s="2">
        <v>-80.81505193395229</v>
      </c>
    </row>
    <row r="14794" spans="1:2" x14ac:dyDescent="0.25">
      <c r="A14794" s="1">
        <v>42989.272222222222</v>
      </c>
      <c r="B14794" s="2">
        <v>-78.502312952175274</v>
      </c>
    </row>
    <row r="14795" spans="1:2" x14ac:dyDescent="0.25">
      <c r="A14795" s="1">
        <v>42989.272916666669</v>
      </c>
      <c r="B14795" s="2">
        <v>-65.452661687270549</v>
      </c>
    </row>
    <row r="14796" spans="1:2" x14ac:dyDescent="0.25">
      <c r="A14796" s="1">
        <v>42989.273611111108</v>
      </c>
      <c r="B14796" s="2">
        <v>-107.63747329763137</v>
      </c>
    </row>
    <row r="14797" spans="1:2" x14ac:dyDescent="0.25">
      <c r="A14797" s="1">
        <v>42989.274305555555</v>
      </c>
      <c r="B14797" s="2">
        <v>-120.7204766144782</v>
      </c>
    </row>
    <row r="14798" spans="1:2" x14ac:dyDescent="0.25">
      <c r="A14798" s="1">
        <v>42989.275000000001</v>
      </c>
      <c r="B14798" s="2">
        <v>-110.13446193869071</v>
      </c>
    </row>
    <row r="14799" spans="1:2" x14ac:dyDescent="0.25">
      <c r="A14799" s="1">
        <v>42989.275694444441</v>
      </c>
      <c r="B14799" s="2">
        <v>-126.22792936880141</v>
      </c>
    </row>
    <row r="14800" spans="1:2" x14ac:dyDescent="0.25">
      <c r="A14800" s="1">
        <v>42989.276388888888</v>
      </c>
      <c r="B14800" s="2">
        <v>-105.76421011844067</v>
      </c>
    </row>
    <row r="14801" spans="1:2" x14ac:dyDescent="0.25">
      <c r="A14801" s="1">
        <v>42989.277083333334</v>
      </c>
      <c r="B14801" s="2">
        <v>-66.550400861626258</v>
      </c>
    </row>
    <row r="14802" spans="1:2" x14ac:dyDescent="0.25">
      <c r="A14802" s="1">
        <v>42989.277777777781</v>
      </c>
      <c r="B14802" s="2">
        <v>-63.409058078782984</v>
      </c>
    </row>
    <row r="14803" spans="1:2" x14ac:dyDescent="0.25">
      <c r="A14803" s="1">
        <v>42989.27847222222</v>
      </c>
      <c r="B14803" s="2">
        <v>-102.06154717081614</v>
      </c>
    </row>
    <row r="14804" spans="1:2" x14ac:dyDescent="0.25">
      <c r="A14804" s="1">
        <v>42989.279166666667</v>
      </c>
      <c r="B14804" s="2">
        <v>-130.95094414822913</v>
      </c>
    </row>
    <row r="14805" spans="1:2" x14ac:dyDescent="0.25">
      <c r="A14805" s="1">
        <v>42989.279861111114</v>
      </c>
      <c r="B14805" s="2">
        <v>-116.04297782803964</v>
      </c>
    </row>
    <row r="14806" spans="1:2" x14ac:dyDescent="0.25">
      <c r="A14806" s="1">
        <v>42989.280555555553</v>
      </c>
      <c r="B14806" s="2">
        <v>-82.650334487110371</v>
      </c>
    </row>
    <row r="14807" spans="1:2" x14ac:dyDescent="0.25">
      <c r="A14807" s="1">
        <v>42989.28125</v>
      </c>
      <c r="B14807" s="2">
        <v>-51.914784530012788</v>
      </c>
    </row>
    <row r="14808" spans="1:2" x14ac:dyDescent="0.25">
      <c r="A14808" s="1">
        <v>42989.281944444447</v>
      </c>
      <c r="B14808" s="2">
        <v>-65.601742126708274</v>
      </c>
    </row>
    <row r="14809" spans="1:2" x14ac:dyDescent="0.25">
      <c r="A14809" s="1">
        <v>42989.282638888886</v>
      </c>
      <c r="B14809" s="2">
        <v>-70.058466826978844</v>
      </c>
    </row>
    <row r="14810" spans="1:2" x14ac:dyDescent="0.25">
      <c r="A14810" s="1">
        <v>42989.283333333333</v>
      </c>
      <c r="B14810" s="2">
        <v>-54.435351197778559</v>
      </c>
    </row>
    <row r="14811" spans="1:2" x14ac:dyDescent="0.25">
      <c r="A14811" s="1">
        <v>42989.28402777778</v>
      </c>
      <c r="B14811" s="2">
        <v>-24.388388618529039</v>
      </c>
    </row>
    <row r="14812" spans="1:2" x14ac:dyDescent="0.25">
      <c r="A14812" s="1">
        <v>42989.284722222219</v>
      </c>
      <c r="B14812" s="2">
        <v>-8.5161488474249687</v>
      </c>
    </row>
    <row r="14813" spans="1:2" x14ac:dyDescent="0.25">
      <c r="A14813" s="1">
        <v>42989.285416666666</v>
      </c>
      <c r="B14813" s="2">
        <v>-9.8942141848965548E-2</v>
      </c>
    </row>
    <row r="14814" spans="1:2" x14ac:dyDescent="0.25">
      <c r="A14814" s="1">
        <v>42989.286111111112</v>
      </c>
      <c r="B14814" s="2">
        <v>6.1215844180939412</v>
      </c>
    </row>
    <row r="14815" spans="1:2" x14ac:dyDescent="0.25">
      <c r="A14815" s="1">
        <v>42989.286805555559</v>
      </c>
      <c r="B14815" s="2">
        <v>13.333994090838436</v>
      </c>
    </row>
    <row r="14816" spans="1:2" x14ac:dyDescent="0.25">
      <c r="A14816" s="1">
        <v>42989.287499999999</v>
      </c>
      <c r="B14816" s="2">
        <v>19.679588871551097</v>
      </c>
    </row>
    <row r="14817" spans="1:2" x14ac:dyDescent="0.25">
      <c r="A14817" s="1">
        <v>42989.288194444445</v>
      </c>
      <c r="B14817" s="2">
        <v>17.380049033235991</v>
      </c>
    </row>
    <row r="14818" spans="1:2" x14ac:dyDescent="0.25">
      <c r="A14818" s="1">
        <v>42989.288888888892</v>
      </c>
      <c r="B14818" s="2">
        <v>30.015621502602396</v>
      </c>
    </row>
    <row r="14819" spans="1:2" x14ac:dyDescent="0.25">
      <c r="A14819" s="1">
        <v>42989.289583333331</v>
      </c>
      <c r="B14819" s="2">
        <v>25.796582051007622</v>
      </c>
    </row>
    <row r="14820" spans="1:2" x14ac:dyDescent="0.25">
      <c r="A14820" s="1">
        <v>42989.290277777778</v>
      </c>
      <c r="B14820" s="2">
        <v>32.360468293795321</v>
      </c>
    </row>
    <row r="14821" spans="1:2" x14ac:dyDescent="0.25">
      <c r="A14821" s="1">
        <v>42989.290972222225</v>
      </c>
      <c r="B14821" s="2">
        <v>36.503702512594948</v>
      </c>
    </row>
    <row r="14822" spans="1:2" x14ac:dyDescent="0.25">
      <c r="A14822" s="1">
        <v>42989.291666666664</v>
      </c>
      <c r="B14822" s="2">
        <v>72.677406341008222</v>
      </c>
    </row>
    <row r="14823" spans="1:2" x14ac:dyDescent="0.25">
      <c r="A14823" s="1">
        <v>42989.292361111111</v>
      </c>
      <c r="B14823" s="2">
        <v>45.83945371095615</v>
      </c>
    </row>
    <row r="14824" spans="1:2" x14ac:dyDescent="0.25">
      <c r="A14824" s="1">
        <v>42989.293055555558</v>
      </c>
      <c r="B14824" s="2">
        <v>19.124350754827415</v>
      </c>
    </row>
    <row r="14825" spans="1:2" x14ac:dyDescent="0.25">
      <c r="A14825" s="1">
        <v>42989.293749999997</v>
      </c>
      <c r="B14825" s="2">
        <v>16.472715518895225</v>
      </c>
    </row>
    <row r="14826" spans="1:2" x14ac:dyDescent="0.25">
      <c r="A14826" s="1">
        <v>42989.294444444444</v>
      </c>
      <c r="B14826" s="2">
        <v>17.110467708813182</v>
      </c>
    </row>
    <row r="14827" spans="1:2" x14ac:dyDescent="0.25">
      <c r="A14827" s="1">
        <v>42989.295138888891</v>
      </c>
      <c r="B14827" s="2">
        <v>14.839852374871649</v>
      </c>
    </row>
    <row r="14828" spans="1:2" x14ac:dyDescent="0.25">
      <c r="A14828" s="1">
        <v>42989.29583333333</v>
      </c>
      <c r="B14828" s="2">
        <v>12.923868662687406</v>
      </c>
    </row>
    <row r="14829" spans="1:2" x14ac:dyDescent="0.25">
      <c r="A14829" s="1">
        <v>42989.296527777777</v>
      </c>
      <c r="B14829" s="2">
        <v>18.448219987762666</v>
      </c>
    </row>
    <row r="14830" spans="1:2" x14ac:dyDescent="0.25">
      <c r="A14830" s="1">
        <v>42989.297222222223</v>
      </c>
      <c r="B14830" s="2">
        <v>26.04777066189563</v>
      </c>
    </row>
    <row r="14831" spans="1:2" x14ac:dyDescent="0.25">
      <c r="A14831" s="1">
        <v>42989.29791666667</v>
      </c>
      <c r="B14831" s="2">
        <v>13.477489175727047</v>
      </c>
    </row>
    <row r="14832" spans="1:2" x14ac:dyDescent="0.25">
      <c r="A14832" s="1">
        <v>42989.298611111109</v>
      </c>
      <c r="B14832" s="2">
        <v>16.397160042217003</v>
      </c>
    </row>
    <row r="14833" spans="1:2" x14ac:dyDescent="0.25">
      <c r="A14833" s="1">
        <v>42989.299305555556</v>
      </c>
      <c r="B14833" s="2">
        <v>15.388509442177989</v>
      </c>
    </row>
    <row r="14834" spans="1:2" x14ac:dyDescent="0.25">
      <c r="A14834" s="1">
        <v>42989.3</v>
      </c>
      <c r="B14834" s="2">
        <v>16.887157848628704</v>
      </c>
    </row>
    <row r="14835" spans="1:2" x14ac:dyDescent="0.25">
      <c r="A14835" s="1">
        <v>42989.300694444442</v>
      </c>
      <c r="B14835" s="2">
        <v>43.067181872064246</v>
      </c>
    </row>
    <row r="14836" spans="1:2" x14ac:dyDescent="0.25">
      <c r="A14836" s="1">
        <v>42989.301388888889</v>
      </c>
      <c r="B14836" s="2">
        <v>41.078266924165654</v>
      </c>
    </row>
    <row r="14837" spans="1:2" x14ac:dyDescent="0.25">
      <c r="A14837" s="1">
        <v>42989.302083333336</v>
      </c>
      <c r="B14837" s="2">
        <v>23.753699803783093</v>
      </c>
    </row>
    <row r="14838" spans="1:2" x14ac:dyDescent="0.25">
      <c r="A14838" s="1">
        <v>42989.302777777775</v>
      </c>
      <c r="B14838" s="2">
        <v>53.330698886329387</v>
      </c>
    </row>
    <row r="14839" spans="1:2" x14ac:dyDescent="0.25">
      <c r="A14839" s="1">
        <v>42989.303472222222</v>
      </c>
      <c r="B14839" s="2">
        <v>45.684686294597732</v>
      </c>
    </row>
    <row r="14840" spans="1:2" x14ac:dyDescent="0.25">
      <c r="A14840" s="1">
        <v>42989.304166666669</v>
      </c>
      <c r="B14840" s="2">
        <v>21.56148548820056</v>
      </c>
    </row>
    <row r="14841" spans="1:2" x14ac:dyDescent="0.25">
      <c r="A14841" s="1">
        <v>42989.304861111108</v>
      </c>
      <c r="B14841" s="2">
        <v>23.04487681586664</v>
      </c>
    </row>
    <row r="14842" spans="1:2" x14ac:dyDescent="0.25">
      <c r="A14842" s="1">
        <v>42989.305555555555</v>
      </c>
      <c r="B14842" s="2">
        <v>18.399524313074654</v>
      </c>
    </row>
    <row r="14843" spans="1:2" x14ac:dyDescent="0.25">
      <c r="A14843" s="1">
        <v>42989.306250000001</v>
      </c>
      <c r="B14843" s="2">
        <v>14.782406336144778</v>
      </c>
    </row>
    <row r="14844" spans="1:2" x14ac:dyDescent="0.25">
      <c r="A14844" s="1">
        <v>42989.306944444441</v>
      </c>
      <c r="B14844" s="2">
        <v>31.440131155216175</v>
      </c>
    </row>
    <row r="14845" spans="1:2" x14ac:dyDescent="0.25">
      <c r="A14845" s="1">
        <v>42989.307638888888</v>
      </c>
      <c r="B14845" s="2">
        <v>4.3924599725423228</v>
      </c>
    </row>
    <row r="14846" spans="1:2" x14ac:dyDescent="0.25">
      <c r="A14846" s="1">
        <v>42989.308333333334</v>
      </c>
      <c r="B14846" s="2">
        <v>30.861412144479498</v>
      </c>
    </row>
    <row r="14847" spans="1:2" x14ac:dyDescent="0.25">
      <c r="A14847" s="1">
        <v>42989.309027777781</v>
      </c>
      <c r="B14847" s="2">
        <v>24.968539461270364</v>
      </c>
    </row>
    <row r="14848" spans="1:2" x14ac:dyDescent="0.25">
      <c r="A14848" s="1">
        <v>42989.30972222222</v>
      </c>
      <c r="B14848" s="2">
        <v>31.41670638920332</v>
      </c>
    </row>
    <row r="14849" spans="1:2" x14ac:dyDescent="0.25">
      <c r="A14849" s="1">
        <v>42989.310416666667</v>
      </c>
      <c r="B14849" s="2">
        <v>37.842837877622031</v>
      </c>
    </row>
    <row r="14850" spans="1:2" x14ac:dyDescent="0.25">
      <c r="A14850" s="1">
        <v>42989.311111111114</v>
      </c>
      <c r="B14850" s="2">
        <v>23.814329855858038</v>
      </c>
    </row>
    <row r="14851" spans="1:2" x14ac:dyDescent="0.25">
      <c r="A14851" s="1">
        <v>42989.311805555553</v>
      </c>
      <c r="B14851" s="2">
        <v>30.49122488188635</v>
      </c>
    </row>
    <row r="14852" spans="1:2" x14ac:dyDescent="0.25">
      <c r="A14852" s="1">
        <v>42989.3125</v>
      </c>
      <c r="B14852" s="2">
        <v>81.561500791252669</v>
      </c>
    </row>
    <row r="14853" spans="1:2" x14ac:dyDescent="0.25">
      <c r="A14853" s="1">
        <v>42989.313194444447</v>
      </c>
      <c r="B14853" s="2">
        <v>31.435010295284641</v>
      </c>
    </row>
    <row r="14854" spans="1:2" x14ac:dyDescent="0.25">
      <c r="A14854" s="1">
        <v>42989.313888888886</v>
      </c>
      <c r="B14854" s="2">
        <v>30.351085043924588</v>
      </c>
    </row>
    <row r="14855" spans="1:2" x14ac:dyDescent="0.25">
      <c r="A14855" s="1">
        <v>42989.314583333333</v>
      </c>
      <c r="B14855" s="2">
        <v>6.9252493955049435</v>
      </c>
    </row>
    <row r="14856" spans="1:2" x14ac:dyDescent="0.25">
      <c r="A14856" s="1">
        <v>42989.31527777778</v>
      </c>
      <c r="B14856" s="2">
        <v>14.553396335119032</v>
      </c>
    </row>
    <row r="14857" spans="1:2" x14ac:dyDescent="0.25">
      <c r="A14857" s="1">
        <v>42989.315972222219</v>
      </c>
      <c r="B14857" s="2">
        <v>15.394374523680503</v>
      </c>
    </row>
    <row r="14858" spans="1:2" x14ac:dyDescent="0.25">
      <c r="A14858" s="1">
        <v>42989.316666666666</v>
      </c>
      <c r="B14858" s="2">
        <v>13.599740240309135</v>
      </c>
    </row>
    <row r="14859" spans="1:2" x14ac:dyDescent="0.25">
      <c r="A14859" s="1">
        <v>42989.317361111112</v>
      </c>
      <c r="B14859" s="2">
        <v>9.2152555887034389</v>
      </c>
    </row>
    <row r="14860" spans="1:2" x14ac:dyDescent="0.25">
      <c r="A14860" s="1">
        <v>42989.318055555559</v>
      </c>
      <c r="B14860" s="2">
        <v>-10.93035575960918</v>
      </c>
    </row>
    <row r="14861" spans="1:2" x14ac:dyDescent="0.25">
      <c r="A14861" s="1">
        <v>42989.318749999999</v>
      </c>
      <c r="B14861" s="2">
        <v>-6.062772307779718</v>
      </c>
    </row>
    <row r="14862" spans="1:2" x14ac:dyDescent="0.25">
      <c r="A14862" s="1">
        <v>42989.319444444445</v>
      </c>
      <c r="B14862" s="2">
        <v>-20.564240454862979</v>
      </c>
    </row>
    <row r="14863" spans="1:2" x14ac:dyDescent="0.25">
      <c r="A14863" s="1">
        <v>42989.320138888892</v>
      </c>
      <c r="B14863" s="2">
        <v>-7.1692536185316085</v>
      </c>
    </row>
    <row r="14864" spans="1:2" x14ac:dyDescent="0.25">
      <c r="A14864" s="1">
        <v>42989.320833333331</v>
      </c>
      <c r="B14864" s="2">
        <v>-26.351467614919724</v>
      </c>
    </row>
    <row r="14865" spans="1:2" x14ac:dyDescent="0.25">
      <c r="A14865" s="1">
        <v>42989.321527777778</v>
      </c>
      <c r="B14865" s="2">
        <v>-32.259553728231303</v>
      </c>
    </row>
    <row r="14866" spans="1:2" x14ac:dyDescent="0.25">
      <c r="A14866" s="1">
        <v>42989.322222222225</v>
      </c>
      <c r="B14866" s="2">
        <v>-22.13888677340195</v>
      </c>
    </row>
    <row r="14867" spans="1:2" x14ac:dyDescent="0.25">
      <c r="A14867" s="1">
        <v>42989.322916666664</v>
      </c>
      <c r="B14867" s="2">
        <v>-34.387595787246632</v>
      </c>
    </row>
    <row r="14868" spans="1:2" x14ac:dyDescent="0.25">
      <c r="A14868" s="1">
        <v>42989.323611111111</v>
      </c>
      <c r="B14868" s="2">
        <v>-25.390059303463204</v>
      </c>
    </row>
    <row r="14869" spans="1:2" x14ac:dyDescent="0.25">
      <c r="A14869" s="1">
        <v>42989.324305555558</v>
      </c>
      <c r="B14869" s="2">
        <v>0.68155839988806599</v>
      </c>
    </row>
    <row r="14870" spans="1:2" x14ac:dyDescent="0.25">
      <c r="A14870" s="1">
        <v>42989.324999999997</v>
      </c>
      <c r="B14870" s="2">
        <v>-4.1625930670770082</v>
      </c>
    </row>
    <row r="14871" spans="1:2" x14ac:dyDescent="0.25">
      <c r="A14871" s="1">
        <v>42989.325694444444</v>
      </c>
      <c r="B14871" s="2">
        <v>-17.661028984434477</v>
      </c>
    </row>
    <row r="14872" spans="1:2" x14ac:dyDescent="0.25">
      <c r="A14872" s="1">
        <v>42989.326388888891</v>
      </c>
      <c r="B14872" s="2">
        <v>0.47365722155809636</v>
      </c>
    </row>
    <row r="14873" spans="1:2" x14ac:dyDescent="0.25">
      <c r="A14873" s="1">
        <v>42989.32708333333</v>
      </c>
      <c r="B14873" s="2">
        <v>-3.0122120742695793</v>
      </c>
    </row>
    <row r="14874" spans="1:2" x14ac:dyDescent="0.25">
      <c r="A14874" s="1">
        <v>42989.327777777777</v>
      </c>
      <c r="B14874" s="2">
        <v>-6.2733893983395923</v>
      </c>
    </row>
    <row r="14875" spans="1:2" x14ac:dyDescent="0.25">
      <c r="A14875" s="1">
        <v>42989.328472222223</v>
      </c>
      <c r="B14875" s="2">
        <v>-14.412798068556974</v>
      </c>
    </row>
    <row r="14876" spans="1:2" x14ac:dyDescent="0.25">
      <c r="A14876" s="1">
        <v>42989.32916666667</v>
      </c>
      <c r="B14876" s="2">
        <v>-11.949432393475824</v>
      </c>
    </row>
    <row r="14877" spans="1:2" x14ac:dyDescent="0.25">
      <c r="A14877" s="1">
        <v>42989.329861111109</v>
      </c>
      <c r="B14877" s="2">
        <v>1.2021028772990878</v>
      </c>
    </row>
    <row r="14878" spans="1:2" x14ac:dyDescent="0.25">
      <c r="A14878" s="1">
        <v>42989.330555555556</v>
      </c>
      <c r="B14878" s="2">
        <v>8.2518968291241137</v>
      </c>
    </row>
    <row r="14879" spans="1:2" x14ac:dyDescent="0.25">
      <c r="A14879" s="1">
        <v>42989.331250000003</v>
      </c>
      <c r="B14879" s="2">
        <v>16.075863233367759</v>
      </c>
    </row>
    <row r="14880" spans="1:2" x14ac:dyDescent="0.25">
      <c r="A14880" s="1">
        <v>42989.331944444442</v>
      </c>
      <c r="B14880" s="2">
        <v>15.063923710637997</v>
      </c>
    </row>
    <row r="14881" spans="1:2" x14ac:dyDescent="0.25">
      <c r="A14881" s="1">
        <v>42989.332638888889</v>
      </c>
      <c r="B14881" s="2">
        <v>21.662098692151872</v>
      </c>
    </row>
    <row r="14882" spans="1:2" x14ac:dyDescent="0.25">
      <c r="A14882" s="1">
        <v>42989.333333333336</v>
      </c>
      <c r="B14882" s="2">
        <v>23.862235473576582</v>
      </c>
    </row>
    <row r="14883" spans="1:2" x14ac:dyDescent="0.25">
      <c r="A14883" s="1">
        <v>42989.334027777775</v>
      </c>
      <c r="B14883" s="2">
        <v>22.316707019467138</v>
      </c>
    </row>
    <row r="14884" spans="1:2" x14ac:dyDescent="0.25">
      <c r="A14884" s="1">
        <v>42989.334722222222</v>
      </c>
      <c r="B14884" s="2">
        <v>8.4376006238856167</v>
      </c>
    </row>
    <row r="14885" spans="1:2" x14ac:dyDescent="0.25">
      <c r="A14885" s="1">
        <v>42989.335416666669</v>
      </c>
      <c r="B14885" s="2">
        <v>4.6450682626125248</v>
      </c>
    </row>
    <row r="14886" spans="1:2" x14ac:dyDescent="0.25">
      <c r="A14886" s="1">
        <v>42989.336111111108</v>
      </c>
      <c r="B14886" s="2">
        <v>6.938269399633767</v>
      </c>
    </row>
    <row r="14887" spans="1:2" x14ac:dyDescent="0.25">
      <c r="A14887" s="1">
        <v>42989.336805555555</v>
      </c>
      <c r="B14887" s="2">
        <v>7.1127479412030272</v>
      </c>
    </row>
    <row r="14888" spans="1:2" x14ac:dyDescent="0.25">
      <c r="A14888" s="1">
        <v>42989.337500000001</v>
      </c>
      <c r="B14888" s="2">
        <v>7.8158011797117073</v>
      </c>
    </row>
    <row r="14889" spans="1:2" x14ac:dyDescent="0.25">
      <c r="A14889" s="1">
        <v>42989.338194444441</v>
      </c>
      <c r="B14889" s="2">
        <v>12.586617512614854</v>
      </c>
    </row>
    <row r="14890" spans="1:2" x14ac:dyDescent="0.25">
      <c r="A14890" s="1">
        <v>42989.338888888888</v>
      </c>
      <c r="B14890" s="2">
        <v>14.383994239671059</v>
      </c>
    </row>
    <row r="14891" spans="1:2" x14ac:dyDescent="0.25">
      <c r="A14891" s="1">
        <v>42989.339583333334</v>
      </c>
      <c r="B14891" s="2">
        <v>9.5895081679055387</v>
      </c>
    </row>
    <row r="14892" spans="1:2" x14ac:dyDescent="0.25">
      <c r="A14892" s="1">
        <v>42989.340277777781</v>
      </c>
      <c r="B14892" s="2">
        <v>0.67946887363020025</v>
      </c>
    </row>
    <row r="14893" spans="1:2" x14ac:dyDescent="0.25">
      <c r="A14893" s="1">
        <v>42989.34097222222</v>
      </c>
      <c r="B14893" s="2">
        <v>0.41076540646899956</v>
      </c>
    </row>
    <row r="14894" spans="1:2" x14ac:dyDescent="0.25">
      <c r="A14894" s="1">
        <v>42989.341666666667</v>
      </c>
      <c r="B14894" s="2">
        <v>1.1537273547893467</v>
      </c>
    </row>
    <row r="14895" spans="1:2" x14ac:dyDescent="0.25">
      <c r="A14895" s="1">
        <v>42989.342361111114</v>
      </c>
      <c r="B14895" s="2">
        <v>2.2673888961978568</v>
      </c>
    </row>
    <row r="14896" spans="1:2" x14ac:dyDescent="0.25">
      <c r="A14896" s="1">
        <v>42989.343055555553</v>
      </c>
      <c r="B14896" s="2">
        <v>2.973353015554312</v>
      </c>
    </row>
    <row r="14897" spans="1:2" x14ac:dyDescent="0.25">
      <c r="A14897" s="1">
        <v>42989.34375</v>
      </c>
      <c r="B14897" s="2">
        <v>8.1358427491577459</v>
      </c>
    </row>
    <row r="14898" spans="1:2" x14ac:dyDescent="0.25">
      <c r="A14898" s="1">
        <v>42989.344444444447</v>
      </c>
      <c r="B14898" s="2">
        <v>13.458512066252297</v>
      </c>
    </row>
    <row r="14899" spans="1:2" x14ac:dyDescent="0.25">
      <c r="A14899" s="1">
        <v>42989.345138888886</v>
      </c>
      <c r="B14899" s="2">
        <v>3.2299063001836958</v>
      </c>
    </row>
    <row r="14900" spans="1:2" x14ac:dyDescent="0.25">
      <c r="A14900" s="1">
        <v>42989.345833333333</v>
      </c>
      <c r="B14900" s="2">
        <v>10.116917562366385</v>
      </c>
    </row>
    <row r="14901" spans="1:2" x14ac:dyDescent="0.25">
      <c r="A14901" s="1">
        <v>42989.34652777778</v>
      </c>
      <c r="B14901" s="2">
        <v>12.594931503595824</v>
      </c>
    </row>
    <row r="14902" spans="1:2" x14ac:dyDescent="0.25">
      <c r="A14902" s="1">
        <v>42989.347222222219</v>
      </c>
      <c r="B14902" s="2">
        <v>9.2533033252223209</v>
      </c>
    </row>
    <row r="14903" spans="1:2" x14ac:dyDescent="0.25">
      <c r="A14903" s="1">
        <v>42989.347916666666</v>
      </c>
      <c r="B14903" s="2">
        <v>14.45069591505162</v>
      </c>
    </row>
    <row r="14904" spans="1:2" x14ac:dyDescent="0.25">
      <c r="A14904" s="1">
        <v>42989.348611111112</v>
      </c>
      <c r="B14904" s="2">
        <v>11.342558944540603</v>
      </c>
    </row>
    <row r="14905" spans="1:2" x14ac:dyDescent="0.25">
      <c r="A14905" s="1">
        <v>42989.349305555559</v>
      </c>
      <c r="B14905" s="2">
        <v>13.75601611417078</v>
      </c>
    </row>
    <row r="14906" spans="1:2" x14ac:dyDescent="0.25">
      <c r="A14906" s="1">
        <v>42989.35</v>
      </c>
      <c r="B14906" s="2">
        <v>11.776253752222207</v>
      </c>
    </row>
    <row r="14907" spans="1:2" x14ac:dyDescent="0.25">
      <c r="A14907" s="1">
        <v>42989.350694444445</v>
      </c>
      <c r="B14907" s="2">
        <v>9.6735302655724809</v>
      </c>
    </row>
    <row r="14908" spans="1:2" x14ac:dyDescent="0.25">
      <c r="A14908" s="1">
        <v>42989.351388888892</v>
      </c>
      <c r="B14908" s="2">
        <v>2.2160569898740503</v>
      </c>
    </row>
    <row r="14909" spans="1:2" x14ac:dyDescent="0.25">
      <c r="A14909" s="1">
        <v>42989.352083333331</v>
      </c>
      <c r="B14909" s="2">
        <v>3.860110063717002</v>
      </c>
    </row>
    <row r="14910" spans="1:2" x14ac:dyDescent="0.25">
      <c r="A14910" s="1">
        <v>42989.352777777778</v>
      </c>
      <c r="B14910" s="2">
        <v>6.6970988027130565</v>
      </c>
    </row>
    <row r="14911" spans="1:2" x14ac:dyDescent="0.25">
      <c r="A14911" s="1">
        <v>42989.353472222225</v>
      </c>
      <c r="B14911" s="2">
        <v>1.4094185542150324</v>
      </c>
    </row>
    <row r="14912" spans="1:2" x14ac:dyDescent="0.25">
      <c r="A14912" s="1">
        <v>42989.354166666664</v>
      </c>
      <c r="B14912" s="2">
        <v>6.6827660660511663</v>
      </c>
    </row>
    <row r="14913" spans="1:2" x14ac:dyDescent="0.25">
      <c r="A14913" s="1">
        <v>42989.354861111111</v>
      </c>
      <c r="B14913" s="2">
        <v>12.599689494987251</v>
      </c>
    </row>
    <row r="14914" spans="1:2" x14ac:dyDescent="0.25">
      <c r="A14914" s="1">
        <v>42989.355555555558</v>
      </c>
      <c r="B14914" s="2">
        <v>18.384517103815838</v>
      </c>
    </row>
    <row r="14915" spans="1:2" x14ac:dyDescent="0.25">
      <c r="A14915" s="1">
        <v>42989.356249999997</v>
      </c>
      <c r="B14915" s="2">
        <v>21.733268891404926</v>
      </c>
    </row>
    <row r="14916" spans="1:2" x14ac:dyDescent="0.25">
      <c r="A14916" s="1">
        <v>42989.356944444444</v>
      </c>
      <c r="B14916" s="2">
        <v>19.655011966247304</v>
      </c>
    </row>
    <row r="14917" spans="1:2" x14ac:dyDescent="0.25">
      <c r="A14917" s="1">
        <v>42989.357638888891</v>
      </c>
      <c r="B14917" s="2">
        <v>28.820580435845962</v>
      </c>
    </row>
    <row r="14918" spans="1:2" x14ac:dyDescent="0.25">
      <c r="A14918" s="1">
        <v>42989.35833333333</v>
      </c>
      <c r="B14918" s="2">
        <v>9.0212025519518644</v>
      </c>
    </row>
    <row r="14919" spans="1:2" x14ac:dyDescent="0.25">
      <c r="A14919" s="1">
        <v>42989.359027777777</v>
      </c>
      <c r="B14919" s="2">
        <v>8.8507110211600466</v>
      </c>
    </row>
    <row r="14920" spans="1:2" x14ac:dyDescent="0.25">
      <c r="A14920" s="1">
        <v>42989.359722222223</v>
      </c>
      <c r="B14920" s="2">
        <v>9.0876008464489129</v>
      </c>
    </row>
    <row r="14921" spans="1:2" x14ac:dyDescent="0.25">
      <c r="A14921" s="1">
        <v>42989.36041666667</v>
      </c>
      <c r="B14921" s="2">
        <v>14.495232349087988</v>
      </c>
    </row>
    <row r="14922" spans="1:2" x14ac:dyDescent="0.25">
      <c r="A14922" s="1">
        <v>42989.361111111109</v>
      </c>
      <c r="B14922" s="2">
        <v>25.597081686753274</v>
      </c>
    </row>
    <row r="14923" spans="1:2" x14ac:dyDescent="0.25">
      <c r="A14923" s="1">
        <v>42989.361805555556</v>
      </c>
      <c r="B14923" s="2">
        <v>30.176389491299052</v>
      </c>
    </row>
    <row r="14924" spans="1:2" x14ac:dyDescent="0.25">
      <c r="A14924" s="1">
        <v>42989.362500000003</v>
      </c>
      <c r="B14924" s="2">
        <v>30.012366021032602</v>
      </c>
    </row>
    <row r="14925" spans="1:2" x14ac:dyDescent="0.25">
      <c r="A14925" s="1">
        <v>42989.363194444442</v>
      </c>
      <c r="B14925" s="2">
        <v>23.644805070412499</v>
      </c>
    </row>
    <row r="14926" spans="1:2" x14ac:dyDescent="0.25">
      <c r="A14926" s="1">
        <v>42989.363888888889</v>
      </c>
      <c r="B14926" s="2">
        <v>23.839488306920007</v>
      </c>
    </row>
    <row r="14927" spans="1:2" x14ac:dyDescent="0.25">
      <c r="A14927" s="1">
        <v>42989.364583333336</v>
      </c>
      <c r="B14927" s="2">
        <v>27.066092707276887</v>
      </c>
    </row>
    <row r="14928" spans="1:2" x14ac:dyDescent="0.25">
      <c r="A14928" s="1">
        <v>42989.365277777775</v>
      </c>
      <c r="B14928" s="2">
        <v>20.918068534264844</v>
      </c>
    </row>
    <row r="14929" spans="1:2" x14ac:dyDescent="0.25">
      <c r="A14929" s="1">
        <v>42989.365972222222</v>
      </c>
      <c r="B14929" s="2">
        <v>23.670937818189849</v>
      </c>
    </row>
    <row r="14930" spans="1:2" x14ac:dyDescent="0.25">
      <c r="A14930" s="1">
        <v>42989.366666666669</v>
      </c>
      <c r="B14930" s="2">
        <v>31.770409682705456</v>
      </c>
    </row>
    <row r="14931" spans="1:2" x14ac:dyDescent="0.25">
      <c r="A14931" s="1">
        <v>42989.367361111108</v>
      </c>
      <c r="B14931" s="2">
        <v>39.691038821598823</v>
      </c>
    </row>
    <row r="14932" spans="1:2" x14ac:dyDescent="0.25">
      <c r="A14932" s="1">
        <v>42989.368055555555</v>
      </c>
      <c r="B14932" s="2">
        <v>34.881970258128909</v>
      </c>
    </row>
    <row r="14933" spans="1:2" x14ac:dyDescent="0.25">
      <c r="A14933" s="1">
        <v>42989.368750000001</v>
      </c>
      <c r="B14933" s="2">
        <v>39.180585012647015</v>
      </c>
    </row>
    <row r="14934" spans="1:2" x14ac:dyDescent="0.25">
      <c r="A14934" s="1">
        <v>42989.369444444441</v>
      </c>
      <c r="B14934" s="2">
        <v>74.039131149067543</v>
      </c>
    </row>
    <row r="14935" spans="1:2" x14ac:dyDescent="0.25">
      <c r="A14935" s="1">
        <v>42989.370138888888</v>
      </c>
      <c r="B14935" s="2">
        <v>71.221553898728843</v>
      </c>
    </row>
    <row r="14936" spans="1:2" x14ac:dyDescent="0.25">
      <c r="A14936" s="1">
        <v>42989.370833333334</v>
      </c>
      <c r="B14936" s="2">
        <v>54.897753975879944</v>
      </c>
    </row>
    <row r="14937" spans="1:2" x14ac:dyDescent="0.25">
      <c r="A14937" s="1">
        <v>42989.371527777781</v>
      </c>
      <c r="B14937" s="2">
        <v>44.500162391528526</v>
      </c>
    </row>
    <row r="14938" spans="1:2" x14ac:dyDescent="0.25">
      <c r="A14938" s="1">
        <v>42989.37222222222</v>
      </c>
      <c r="B14938" s="2">
        <v>38.144801258329728</v>
      </c>
    </row>
    <row r="14939" spans="1:2" x14ac:dyDescent="0.25">
      <c r="A14939" s="1">
        <v>42989.372916666667</v>
      </c>
      <c r="B14939" s="2">
        <v>28.951779717306877</v>
      </c>
    </row>
    <row r="14940" spans="1:2" x14ac:dyDescent="0.25">
      <c r="A14940" s="1">
        <v>42989.373611111114</v>
      </c>
      <c r="B14940" s="2">
        <v>37.121229322748455</v>
      </c>
    </row>
    <row r="14941" spans="1:2" x14ac:dyDescent="0.25">
      <c r="A14941" s="1">
        <v>42989.374305555553</v>
      </c>
      <c r="B14941" s="2">
        <v>24.710388200237261</v>
      </c>
    </row>
    <row r="14942" spans="1:2" x14ac:dyDescent="0.25">
      <c r="A14942" s="1">
        <v>42989.375</v>
      </c>
      <c r="B14942" s="2">
        <v>14.264804175496101</v>
      </c>
    </row>
    <row r="14943" spans="1:2" x14ac:dyDescent="0.25">
      <c r="A14943" s="1">
        <v>42989.375694444447</v>
      </c>
      <c r="B14943" s="2">
        <v>4.2103551631463541</v>
      </c>
    </row>
    <row r="14944" spans="1:2" x14ac:dyDescent="0.25">
      <c r="A14944" s="1">
        <v>42989.376388888886</v>
      </c>
      <c r="B14944" s="2">
        <v>-0.66339412018714938</v>
      </c>
    </row>
    <row r="14945" spans="1:2" x14ac:dyDescent="0.25">
      <c r="A14945" s="1">
        <v>42989.377083333333</v>
      </c>
      <c r="B14945" s="2">
        <v>-17.448543484041391</v>
      </c>
    </row>
    <row r="14946" spans="1:2" x14ac:dyDescent="0.25">
      <c r="A14946" s="1">
        <v>42989.37777777778</v>
      </c>
      <c r="B14946" s="2">
        <v>-4.8878180068374304</v>
      </c>
    </row>
    <row r="14947" spans="1:2" x14ac:dyDescent="0.25">
      <c r="A14947" s="1">
        <v>42989.378472222219</v>
      </c>
      <c r="B14947" s="2">
        <v>3.6279836215709413</v>
      </c>
    </row>
    <row r="14948" spans="1:2" x14ac:dyDescent="0.25">
      <c r="A14948" s="1">
        <v>42989.379166666666</v>
      </c>
      <c r="B14948" s="2">
        <v>11.094149008519404</v>
      </c>
    </row>
    <row r="14949" spans="1:2" x14ac:dyDescent="0.25">
      <c r="A14949" s="1">
        <v>42989.379861111112</v>
      </c>
      <c r="B14949" s="2">
        <v>8.5846914671943519</v>
      </c>
    </row>
    <row r="14950" spans="1:2" x14ac:dyDescent="0.25">
      <c r="A14950" s="1">
        <v>42989.380555555559</v>
      </c>
      <c r="B14950" s="2">
        <v>8.5094162592950546</v>
      </c>
    </row>
    <row r="14951" spans="1:2" x14ac:dyDescent="0.25">
      <c r="A14951" s="1">
        <v>42989.381249999999</v>
      </c>
      <c r="B14951" s="2">
        <v>15.452160483508488</v>
      </c>
    </row>
    <row r="14952" spans="1:2" x14ac:dyDescent="0.25">
      <c r="A14952" s="1">
        <v>42989.381944444445</v>
      </c>
      <c r="B14952" s="2">
        <v>-2.4122253214183731</v>
      </c>
    </row>
    <row r="14953" spans="1:2" x14ac:dyDescent="0.25">
      <c r="A14953" s="1">
        <v>42989.382638888892</v>
      </c>
      <c r="B14953" s="2">
        <v>-9.7851964606243804</v>
      </c>
    </row>
    <row r="14954" spans="1:2" x14ac:dyDescent="0.25">
      <c r="A14954" s="1">
        <v>42989.383333333331</v>
      </c>
      <c r="B14954" s="2">
        <v>-12.963118322374067</v>
      </c>
    </row>
    <row r="14955" spans="1:2" x14ac:dyDescent="0.25">
      <c r="A14955" s="1">
        <v>42989.384027777778</v>
      </c>
      <c r="B14955" s="2">
        <v>-6.4993678562852439</v>
      </c>
    </row>
    <row r="14956" spans="1:2" x14ac:dyDescent="0.25">
      <c r="A14956" s="1">
        <v>42989.384722222225</v>
      </c>
      <c r="B14956" s="2">
        <v>2.4803421161593482</v>
      </c>
    </row>
    <row r="14957" spans="1:2" x14ac:dyDescent="0.25">
      <c r="A14957" s="1">
        <v>42989.385416666664</v>
      </c>
      <c r="B14957" s="2">
        <v>5.1527478789037557</v>
      </c>
    </row>
    <row r="14958" spans="1:2" x14ac:dyDescent="0.25">
      <c r="A14958" s="1">
        <v>42989.386111111111</v>
      </c>
      <c r="B14958" s="2">
        <v>-3.6875894348646399</v>
      </c>
    </row>
    <row r="14959" spans="1:2" x14ac:dyDescent="0.25">
      <c r="A14959" s="1">
        <v>42989.386805555558</v>
      </c>
      <c r="B14959" s="2">
        <v>-3.8699774680896857</v>
      </c>
    </row>
    <row r="14960" spans="1:2" x14ac:dyDescent="0.25">
      <c r="A14960" s="1">
        <v>42989.387499999997</v>
      </c>
      <c r="B14960" s="2">
        <v>-16.894900790628164</v>
      </c>
    </row>
    <row r="14961" spans="1:2" x14ac:dyDescent="0.25">
      <c r="A14961" s="1">
        <v>42989.388194444444</v>
      </c>
      <c r="B14961" s="2">
        <v>-3.1837826822549689</v>
      </c>
    </row>
    <row r="14962" spans="1:2" x14ac:dyDescent="0.25">
      <c r="A14962" s="1">
        <v>42989.388888888891</v>
      </c>
      <c r="B14962" s="2">
        <v>-19.723247211921262</v>
      </c>
    </row>
    <row r="14963" spans="1:2" x14ac:dyDescent="0.25">
      <c r="A14963" s="1">
        <v>42989.38958333333</v>
      </c>
      <c r="B14963" s="2">
        <v>-22.806417897860715</v>
      </c>
    </row>
    <row r="14964" spans="1:2" x14ac:dyDescent="0.25">
      <c r="A14964" s="1">
        <v>42989.390277777777</v>
      </c>
      <c r="B14964" s="2">
        <v>-31.990428076050982</v>
      </c>
    </row>
    <row r="14965" spans="1:2" x14ac:dyDescent="0.25">
      <c r="A14965" s="1">
        <v>42989.390972222223</v>
      </c>
      <c r="B14965" s="2">
        <v>-27.380147261520808</v>
      </c>
    </row>
    <row r="14966" spans="1:2" x14ac:dyDescent="0.25">
      <c r="A14966" s="1">
        <v>42989.39166666667</v>
      </c>
      <c r="B14966" s="2">
        <v>-23.506899480350935</v>
      </c>
    </row>
    <row r="14967" spans="1:2" x14ac:dyDescent="0.25">
      <c r="A14967" s="1">
        <v>42989.392361111109</v>
      </c>
      <c r="B14967" s="2">
        <v>-32.893706666708262</v>
      </c>
    </row>
    <row r="14968" spans="1:2" x14ac:dyDescent="0.25">
      <c r="A14968" s="1">
        <v>42989.393055555556</v>
      </c>
      <c r="B14968" s="2">
        <v>-42.135965310774431</v>
      </c>
    </row>
    <row r="14969" spans="1:2" x14ac:dyDescent="0.25">
      <c r="A14969" s="1">
        <v>42989.393750000003</v>
      </c>
      <c r="B14969" s="2">
        <v>-32.819043001044584</v>
      </c>
    </row>
    <row r="14970" spans="1:2" x14ac:dyDescent="0.25">
      <c r="A14970" s="1">
        <v>42989.394444444442</v>
      </c>
      <c r="B14970" s="2">
        <v>-31.961046474174751</v>
      </c>
    </row>
    <row r="14971" spans="1:2" x14ac:dyDescent="0.25">
      <c r="A14971" s="1">
        <v>42989.395138888889</v>
      </c>
      <c r="B14971" s="2">
        <v>-25.807850831809144</v>
      </c>
    </row>
    <row r="14972" spans="1:2" x14ac:dyDescent="0.25">
      <c r="A14972" s="1">
        <v>42989.395833333336</v>
      </c>
      <c r="B14972" s="2">
        <v>-4.5652876419534243</v>
      </c>
    </row>
    <row r="14973" spans="1:2" x14ac:dyDescent="0.25">
      <c r="A14973" s="1">
        <v>42989.396527777775</v>
      </c>
      <c r="B14973" s="2">
        <v>-29.820454233486089</v>
      </c>
    </row>
    <row r="14974" spans="1:2" x14ac:dyDescent="0.25">
      <c r="A14974" s="1">
        <v>42989.397222222222</v>
      </c>
      <c r="B14974" s="2">
        <v>-21.100102903618243</v>
      </c>
    </row>
    <row r="14975" spans="1:2" x14ac:dyDescent="0.25">
      <c r="A14975" s="1">
        <v>42989.397916666669</v>
      </c>
      <c r="B14975" s="2">
        <v>2.8711378753418102</v>
      </c>
    </row>
    <row r="14976" spans="1:2" x14ac:dyDescent="0.25">
      <c r="A14976" s="1">
        <v>42989.398611111108</v>
      </c>
      <c r="B14976" s="2">
        <v>13.269104352972741</v>
      </c>
    </row>
    <row r="14977" spans="1:2" x14ac:dyDescent="0.25">
      <c r="A14977" s="1">
        <v>42989.399305555555</v>
      </c>
      <c r="B14977" s="2">
        <v>-7.1766930281107005E-2</v>
      </c>
    </row>
    <row r="14978" spans="1:2" x14ac:dyDescent="0.25">
      <c r="A14978" s="1">
        <v>42989.4</v>
      </c>
      <c r="B14978" s="2">
        <v>7.8490991123069156</v>
      </c>
    </row>
    <row r="14979" spans="1:2" x14ac:dyDescent="0.25">
      <c r="A14979" s="1">
        <v>42989.400694444441</v>
      </c>
      <c r="B14979" s="2">
        <v>7.988686793516778</v>
      </c>
    </row>
    <row r="14980" spans="1:2" x14ac:dyDescent="0.25">
      <c r="A14980" s="1">
        <v>42989.401388888888</v>
      </c>
      <c r="B14980" s="2">
        <v>10.274188804872876</v>
      </c>
    </row>
    <row r="14981" spans="1:2" x14ac:dyDescent="0.25">
      <c r="A14981" s="1">
        <v>42989.402083333334</v>
      </c>
      <c r="B14981" s="2">
        <v>-11.637911728022543</v>
      </c>
    </row>
    <row r="14982" spans="1:2" x14ac:dyDescent="0.25">
      <c r="A14982" s="1">
        <v>42989.402777777781</v>
      </c>
      <c r="B14982" s="2">
        <v>-3.360902768486024</v>
      </c>
    </row>
    <row r="14983" spans="1:2" x14ac:dyDescent="0.25">
      <c r="A14983" s="1">
        <v>42989.40347222222</v>
      </c>
      <c r="B14983" s="2">
        <v>2.752875386150845</v>
      </c>
    </row>
    <row r="14984" spans="1:2" x14ac:dyDescent="0.25">
      <c r="A14984" s="1">
        <v>42989.404166666667</v>
      </c>
      <c r="B14984" s="2">
        <v>3.2364951459846147</v>
      </c>
    </row>
    <row r="14985" spans="1:2" x14ac:dyDescent="0.25">
      <c r="A14985" s="1">
        <v>42989.404861111114</v>
      </c>
      <c r="B14985" s="2">
        <v>1.0239738723539631</v>
      </c>
    </row>
    <row r="14986" spans="1:2" x14ac:dyDescent="0.25">
      <c r="A14986" s="1">
        <v>42989.405555555553</v>
      </c>
      <c r="B14986" s="2">
        <v>-26.13643737944464</v>
      </c>
    </row>
    <row r="14987" spans="1:2" x14ac:dyDescent="0.25">
      <c r="A14987" s="1">
        <v>42989.40625</v>
      </c>
      <c r="B14987" s="2">
        <v>-5.7427907787913375</v>
      </c>
    </row>
    <row r="14988" spans="1:2" x14ac:dyDescent="0.25">
      <c r="A14988" s="1">
        <v>42989.406944444447</v>
      </c>
      <c r="B14988" s="2">
        <v>-22.516781732410891</v>
      </c>
    </row>
    <row r="14989" spans="1:2" x14ac:dyDescent="0.25">
      <c r="A14989" s="1">
        <v>42989.407638888886</v>
      </c>
      <c r="B14989" s="2">
        <v>-23.312933050603412</v>
      </c>
    </row>
    <row r="14990" spans="1:2" x14ac:dyDescent="0.25">
      <c r="A14990" s="1">
        <v>42989.408333333333</v>
      </c>
      <c r="B14990" s="2">
        <v>-21.134398996202314</v>
      </c>
    </row>
    <row r="14991" spans="1:2" x14ac:dyDescent="0.25">
      <c r="A14991" s="1">
        <v>42989.40902777778</v>
      </c>
      <c r="B14991" s="2">
        <v>-6.0197597102087457</v>
      </c>
    </row>
    <row r="14992" spans="1:2" x14ac:dyDescent="0.25">
      <c r="A14992" s="1">
        <v>42989.409722222219</v>
      </c>
      <c r="B14992" s="2">
        <v>1.1765718596837056</v>
      </c>
    </row>
    <row r="14993" spans="1:2" x14ac:dyDescent="0.25">
      <c r="A14993" s="1">
        <v>42989.410416666666</v>
      </c>
      <c r="B14993" s="2">
        <v>6.5961371165360712</v>
      </c>
    </row>
    <row r="14994" spans="1:2" x14ac:dyDescent="0.25">
      <c r="A14994" s="1">
        <v>42989.411111111112</v>
      </c>
      <c r="B14994" s="2">
        <v>-15.12711056828072</v>
      </c>
    </row>
    <row r="14995" spans="1:2" x14ac:dyDescent="0.25">
      <c r="A14995" s="1">
        <v>42989.411805555559</v>
      </c>
      <c r="B14995" s="2">
        <v>-9.4368346960943494</v>
      </c>
    </row>
    <row r="14996" spans="1:2" x14ac:dyDescent="0.25">
      <c r="A14996" s="1">
        <v>42989.412499999999</v>
      </c>
      <c r="B14996" s="2">
        <v>3.8597542852255478</v>
      </c>
    </row>
    <row r="14997" spans="1:2" x14ac:dyDescent="0.25">
      <c r="A14997" s="1">
        <v>42989.413194444445</v>
      </c>
      <c r="B14997" s="2">
        <v>-21.592602683947188</v>
      </c>
    </row>
    <row r="14998" spans="1:2" x14ac:dyDescent="0.25">
      <c r="A14998" s="1">
        <v>42989.413888888892</v>
      </c>
      <c r="B14998" s="2">
        <v>-14.12091593858786</v>
      </c>
    </row>
    <row r="14999" spans="1:2" x14ac:dyDescent="0.25">
      <c r="A14999" s="1">
        <v>42989.414583333331</v>
      </c>
      <c r="B14999" s="2">
        <v>-5.3884579721818833</v>
      </c>
    </row>
    <row r="15000" spans="1:2" x14ac:dyDescent="0.25">
      <c r="A15000" s="1">
        <v>42989.415277777778</v>
      </c>
      <c r="B15000" s="2">
        <v>10.606280753052852</v>
      </c>
    </row>
    <row r="15001" spans="1:2" x14ac:dyDescent="0.25">
      <c r="A15001" s="1">
        <v>42989.415972222225</v>
      </c>
      <c r="B15001" s="2">
        <v>6.3144214230473157</v>
      </c>
    </row>
    <row r="15002" spans="1:2" x14ac:dyDescent="0.25">
      <c r="A15002" s="1">
        <v>42989.416666666664</v>
      </c>
      <c r="B15002" s="2">
        <v>7.409462026975234</v>
      </c>
    </row>
    <row r="15003" spans="1:2" x14ac:dyDescent="0.25">
      <c r="A15003" s="1">
        <v>42989.417361111111</v>
      </c>
      <c r="B15003" s="2">
        <v>-4.1894623137515739</v>
      </c>
    </row>
    <row r="15004" spans="1:2" x14ac:dyDescent="0.25">
      <c r="A15004" s="1">
        <v>42989.418055555558</v>
      </c>
      <c r="B15004" s="2">
        <v>-23.383161138472982</v>
      </c>
    </row>
    <row r="15005" spans="1:2" x14ac:dyDescent="0.25">
      <c r="A15005" s="1">
        <v>42989.418749999997</v>
      </c>
      <c r="B15005" s="2">
        <v>-54.606355594254758</v>
      </c>
    </row>
    <row r="15006" spans="1:2" x14ac:dyDescent="0.25">
      <c r="A15006" s="1">
        <v>42989.419444444444</v>
      </c>
      <c r="B15006" s="2">
        <v>-58.057315238921241</v>
      </c>
    </row>
    <row r="15007" spans="1:2" x14ac:dyDescent="0.25">
      <c r="A15007" s="1">
        <v>42989.420138888891</v>
      </c>
      <c r="B15007" s="2">
        <v>-64.264128110281305</v>
      </c>
    </row>
    <row r="15008" spans="1:2" x14ac:dyDescent="0.25">
      <c r="A15008" s="1">
        <v>42989.42083333333</v>
      </c>
      <c r="B15008" s="2">
        <v>-76.33801333874581</v>
      </c>
    </row>
    <row r="15009" spans="1:2" x14ac:dyDescent="0.25">
      <c r="A15009" s="1">
        <v>42989.421527777777</v>
      </c>
      <c r="B15009" s="2">
        <v>-75.76814654856183</v>
      </c>
    </row>
    <row r="15010" spans="1:2" x14ac:dyDescent="0.25">
      <c r="A15010" s="1">
        <v>42989.422222222223</v>
      </c>
      <c r="B15010" s="2">
        <v>-99.778136654392199</v>
      </c>
    </row>
    <row r="15011" spans="1:2" x14ac:dyDescent="0.25">
      <c r="A15011" s="1">
        <v>42989.42291666667</v>
      </c>
      <c r="B15011" s="2">
        <v>-114.82649341023061</v>
      </c>
    </row>
    <row r="15012" spans="1:2" x14ac:dyDescent="0.25">
      <c r="A15012" s="1">
        <v>42989.423611111109</v>
      </c>
      <c r="B15012" s="2">
        <v>-121.41978098082667</v>
      </c>
    </row>
    <row r="15013" spans="1:2" x14ac:dyDescent="0.25">
      <c r="A15013" s="1">
        <v>42989.424305555556</v>
      </c>
      <c r="B15013" s="2">
        <v>-115.94493298350523</v>
      </c>
    </row>
    <row r="15014" spans="1:2" x14ac:dyDescent="0.25">
      <c r="A15014" s="1">
        <v>42989.425000000003</v>
      </c>
      <c r="B15014" s="2">
        <v>-92.094105902913725</v>
      </c>
    </row>
    <row r="15015" spans="1:2" x14ac:dyDescent="0.25">
      <c r="A15015" s="1">
        <v>42989.425694444442</v>
      </c>
      <c r="B15015" s="2">
        <v>-63.901911160505065</v>
      </c>
    </row>
    <row r="15016" spans="1:2" x14ac:dyDescent="0.25">
      <c r="A15016" s="1">
        <v>42989.426388888889</v>
      </c>
      <c r="B15016" s="2">
        <v>-47.969600880081998</v>
      </c>
    </row>
    <row r="15017" spans="1:2" x14ac:dyDescent="0.25">
      <c r="A15017" s="1">
        <v>42989.427083333336</v>
      </c>
      <c r="B15017" s="2">
        <v>-19.884344511392797</v>
      </c>
    </row>
    <row r="15018" spans="1:2" x14ac:dyDescent="0.25">
      <c r="A15018" s="1">
        <v>42989.427777777775</v>
      </c>
      <c r="B15018" s="2">
        <v>13.803681860563422</v>
      </c>
    </row>
    <row r="15019" spans="1:2" x14ac:dyDescent="0.25">
      <c r="A15019" s="1">
        <v>42989.428472222222</v>
      </c>
      <c r="B15019" s="2">
        <v>-27.522767522199622</v>
      </c>
    </row>
    <row r="15020" spans="1:2" x14ac:dyDescent="0.25">
      <c r="A15020" s="1">
        <v>42989.429166666669</v>
      </c>
      <c r="B15020" s="2">
        <v>-30.456590568924245</v>
      </c>
    </row>
    <row r="15021" spans="1:2" x14ac:dyDescent="0.25">
      <c r="A15021" s="1">
        <v>42989.429861111108</v>
      </c>
      <c r="B15021" s="2">
        <v>-30.253488100975908</v>
      </c>
    </row>
    <row r="15022" spans="1:2" x14ac:dyDescent="0.25">
      <c r="A15022" s="1">
        <v>42989.430555555555</v>
      </c>
      <c r="B15022" s="2">
        <v>-31.641471236516374</v>
      </c>
    </row>
    <row r="15023" spans="1:2" x14ac:dyDescent="0.25">
      <c r="A15023" s="1">
        <v>42989.431250000001</v>
      </c>
      <c r="B15023" s="2">
        <v>-7.4204283181335393</v>
      </c>
    </row>
    <row r="15024" spans="1:2" x14ac:dyDescent="0.25">
      <c r="A15024" s="1">
        <v>42989.431944444441</v>
      </c>
      <c r="B15024" s="2">
        <v>-26.613690292331739</v>
      </c>
    </row>
    <row r="15025" spans="1:2" x14ac:dyDescent="0.25">
      <c r="A15025" s="1">
        <v>42989.432638888888</v>
      </c>
      <c r="B15025" s="2">
        <v>-27.156612315852545</v>
      </c>
    </row>
    <row r="15026" spans="1:2" x14ac:dyDescent="0.25">
      <c r="A15026" s="1">
        <v>42989.433333333334</v>
      </c>
      <c r="B15026" s="2">
        <v>1.4746576099685627</v>
      </c>
    </row>
    <row r="15027" spans="1:2" x14ac:dyDescent="0.25">
      <c r="A15027" s="1">
        <v>42989.434027777781</v>
      </c>
      <c r="B15027" s="2">
        <v>-19.858926261566619</v>
      </c>
    </row>
    <row r="15028" spans="1:2" x14ac:dyDescent="0.25">
      <c r="A15028" s="1">
        <v>42989.43472222222</v>
      </c>
      <c r="B15028" s="2">
        <v>-55.734982854408251</v>
      </c>
    </row>
    <row r="15029" spans="1:2" x14ac:dyDescent="0.25">
      <c r="A15029" s="1">
        <v>42989.435416666667</v>
      </c>
      <c r="B15029" s="2">
        <v>-48.10130193954101</v>
      </c>
    </row>
    <row r="15030" spans="1:2" x14ac:dyDescent="0.25">
      <c r="A15030" s="1">
        <v>42989.436111111114</v>
      </c>
      <c r="B15030" s="2">
        <v>-54.74926876904113</v>
      </c>
    </row>
    <row r="15031" spans="1:2" x14ac:dyDescent="0.25">
      <c r="A15031" s="1">
        <v>42989.436805555553</v>
      </c>
      <c r="B15031" s="2">
        <v>-0.43054459201472733</v>
      </c>
    </row>
    <row r="15032" spans="1:2" x14ac:dyDescent="0.25">
      <c r="A15032" s="1">
        <v>42989.4375</v>
      </c>
      <c r="B15032" s="2">
        <v>-26.908516297890067</v>
      </c>
    </row>
    <row r="15033" spans="1:2" x14ac:dyDescent="0.25">
      <c r="A15033" s="1">
        <v>42989.438194444447</v>
      </c>
      <c r="B15033" s="2">
        <v>-69.648649440315779</v>
      </c>
    </row>
    <row r="15034" spans="1:2" x14ac:dyDescent="0.25">
      <c r="A15034" s="1">
        <v>42989.438888888886</v>
      </c>
      <c r="B15034" s="2">
        <v>-84.876464035051569</v>
      </c>
    </row>
    <row r="15035" spans="1:2" x14ac:dyDescent="0.25">
      <c r="A15035" s="1">
        <v>42989.439583333333</v>
      </c>
      <c r="B15035" s="2">
        <v>-70.754161044838838</v>
      </c>
    </row>
    <row r="15036" spans="1:2" x14ac:dyDescent="0.25">
      <c r="A15036" s="1">
        <v>42989.44027777778</v>
      </c>
      <c r="B15036" s="2">
        <v>-73.652066290058428</v>
      </c>
    </row>
    <row r="15037" spans="1:2" x14ac:dyDescent="0.25">
      <c r="A15037" s="1">
        <v>42989.440972222219</v>
      </c>
      <c r="B15037" s="2">
        <v>-37.828186603287271</v>
      </c>
    </row>
    <row r="15038" spans="1:2" x14ac:dyDescent="0.25">
      <c r="A15038" s="1">
        <v>42989.441666666666</v>
      </c>
      <c r="B15038" s="2">
        <v>-83.2845503325089</v>
      </c>
    </row>
    <row r="15039" spans="1:2" x14ac:dyDescent="0.25">
      <c r="A15039" s="1">
        <v>42989.442361111112</v>
      </c>
      <c r="B15039" s="2">
        <v>-57.038961555891241</v>
      </c>
    </row>
    <row r="15040" spans="1:2" x14ac:dyDescent="0.25">
      <c r="A15040" s="1">
        <v>42989.443055555559</v>
      </c>
      <c r="B15040" s="2">
        <v>-63.837643803076936</v>
      </c>
    </row>
    <row r="15041" spans="1:2" x14ac:dyDescent="0.25">
      <c r="A15041" s="1">
        <v>42989.443749999999</v>
      </c>
      <c r="B15041" s="2">
        <v>-59.566819460267048</v>
      </c>
    </row>
    <row r="15042" spans="1:2" x14ac:dyDescent="0.25">
      <c r="A15042" s="1">
        <v>42989.444444444445</v>
      </c>
      <c r="B15042" s="2">
        <v>-65.36116197601271</v>
      </c>
    </row>
    <row r="15043" spans="1:2" x14ac:dyDescent="0.25">
      <c r="A15043" s="1">
        <v>42989.445138888892</v>
      </c>
      <c r="B15043" s="2">
        <v>-52.285552682686827</v>
      </c>
    </row>
    <row r="15044" spans="1:2" x14ac:dyDescent="0.25">
      <c r="A15044" s="1">
        <v>42989.445833333331</v>
      </c>
      <c r="B15044" s="2">
        <v>-69.376191923570389</v>
      </c>
    </row>
    <row r="15045" spans="1:2" x14ac:dyDescent="0.25">
      <c r="A15045" s="1">
        <v>42989.446527777778</v>
      </c>
      <c r="B15045" s="2">
        <v>-53.704433870859795</v>
      </c>
    </row>
    <row r="15046" spans="1:2" x14ac:dyDescent="0.25">
      <c r="A15046" s="1">
        <v>42989.447222222225</v>
      </c>
      <c r="B15046" s="2">
        <v>-46.521951476910424</v>
      </c>
    </row>
    <row r="15047" spans="1:2" x14ac:dyDescent="0.25">
      <c r="A15047" s="1">
        <v>42989.447916666664</v>
      </c>
      <c r="B15047" s="2">
        <v>-15.095096593983666</v>
      </c>
    </row>
    <row r="15048" spans="1:2" x14ac:dyDescent="0.25">
      <c r="A15048" s="1">
        <v>42989.448611111111</v>
      </c>
      <c r="B15048" s="2">
        <v>3.0153504281809242</v>
      </c>
    </row>
    <row r="15049" spans="1:2" x14ac:dyDescent="0.25">
      <c r="A15049" s="1">
        <v>42989.449305555558</v>
      </c>
      <c r="B15049" s="2">
        <v>5.5176805429354623</v>
      </c>
    </row>
    <row r="15050" spans="1:2" x14ac:dyDescent="0.25">
      <c r="A15050" s="1">
        <v>42989.45</v>
      </c>
      <c r="B15050" s="2">
        <v>15.862307287969937</v>
      </c>
    </row>
    <row r="15051" spans="1:2" x14ac:dyDescent="0.25">
      <c r="A15051" s="1">
        <v>42989.450694444444</v>
      </c>
      <c r="B15051" s="2">
        <v>44.092181174142752</v>
      </c>
    </row>
    <row r="15052" spans="1:2" x14ac:dyDescent="0.25">
      <c r="A15052" s="1">
        <v>42989.451388888891</v>
      </c>
      <c r="B15052" s="2">
        <v>34.733894768120564</v>
      </c>
    </row>
    <row r="15053" spans="1:2" x14ac:dyDescent="0.25">
      <c r="A15053" s="1">
        <v>42989.45208333333</v>
      </c>
      <c r="B15053" s="2">
        <v>47.538410109128257</v>
      </c>
    </row>
    <row r="15054" spans="1:2" x14ac:dyDescent="0.25">
      <c r="A15054" s="1">
        <v>42989.452777777777</v>
      </c>
      <c r="B15054" s="2">
        <v>45.366736671170415</v>
      </c>
    </row>
    <row r="15055" spans="1:2" x14ac:dyDescent="0.25">
      <c r="A15055" s="1">
        <v>42989.453472222223</v>
      </c>
      <c r="B15055" s="2">
        <v>67.445246289076749</v>
      </c>
    </row>
    <row r="15056" spans="1:2" x14ac:dyDescent="0.25">
      <c r="A15056" s="1">
        <v>42989.45416666667</v>
      </c>
      <c r="B15056" s="2">
        <v>66.606881174539254</v>
      </c>
    </row>
    <row r="15057" spans="1:2" x14ac:dyDescent="0.25">
      <c r="A15057" s="1">
        <v>42989.454861111109</v>
      </c>
      <c r="B15057" s="2">
        <v>52.785919630234517</v>
      </c>
    </row>
    <row r="15058" spans="1:2" x14ac:dyDescent="0.25">
      <c r="A15058" s="1">
        <v>42989.455555555556</v>
      </c>
      <c r="B15058" s="2">
        <v>41.007040064729516</v>
      </c>
    </row>
    <row r="15059" spans="1:2" x14ac:dyDescent="0.25">
      <c r="A15059" s="1">
        <v>42989.456250000003</v>
      </c>
      <c r="B15059" s="2">
        <v>67.216404957696795</v>
      </c>
    </row>
    <row r="15060" spans="1:2" x14ac:dyDescent="0.25">
      <c r="A15060" s="1">
        <v>42989.456944444442</v>
      </c>
      <c r="B15060" s="2">
        <v>64.28604133705376</v>
      </c>
    </row>
    <row r="15061" spans="1:2" x14ac:dyDescent="0.25">
      <c r="A15061" s="1">
        <v>42989.457638888889</v>
      </c>
      <c r="B15061" s="2">
        <v>64.878803193369336</v>
      </c>
    </row>
    <row r="15062" spans="1:2" x14ac:dyDescent="0.25">
      <c r="A15062" s="1">
        <v>42989.458333333336</v>
      </c>
      <c r="B15062" s="2">
        <v>72.168890341512935</v>
      </c>
    </row>
    <row r="15063" spans="1:2" x14ac:dyDescent="0.25">
      <c r="A15063" s="1">
        <v>42989.459027777775</v>
      </c>
      <c r="B15063" s="2">
        <v>14.45313661325296</v>
      </c>
    </row>
    <row r="15064" spans="1:2" x14ac:dyDescent="0.25">
      <c r="A15064" s="1">
        <v>42989.459722222222</v>
      </c>
      <c r="B15064" s="2">
        <v>-22.011427566566272</v>
      </c>
    </row>
    <row r="15065" spans="1:2" x14ac:dyDescent="0.25">
      <c r="A15065" s="1">
        <v>42989.460416666669</v>
      </c>
      <c r="B15065" s="2">
        <v>-42.561701538205185</v>
      </c>
    </row>
    <row r="15066" spans="1:2" x14ac:dyDescent="0.25">
      <c r="A15066" s="1">
        <v>42989.461111111108</v>
      </c>
      <c r="B15066" s="2">
        <v>-25.477824863313192</v>
      </c>
    </row>
    <row r="15067" spans="1:2" x14ac:dyDescent="0.25">
      <c r="A15067" s="1">
        <v>42989.461805555555</v>
      </c>
      <c r="B15067" s="2">
        <v>-23.689817139294853</v>
      </c>
    </row>
    <row r="15068" spans="1:2" x14ac:dyDescent="0.25">
      <c r="A15068" s="1">
        <v>42989.462500000001</v>
      </c>
      <c r="B15068" s="2">
        <v>-21.610295601515098</v>
      </c>
    </row>
    <row r="15069" spans="1:2" x14ac:dyDescent="0.25">
      <c r="A15069" s="1">
        <v>42989.463194444441</v>
      </c>
      <c r="B15069" s="2">
        <v>-33.909159722218952</v>
      </c>
    </row>
    <row r="15070" spans="1:2" x14ac:dyDescent="0.25">
      <c r="A15070" s="1">
        <v>42989.463888888888</v>
      </c>
      <c r="B15070" s="2">
        <v>13.273362138101948</v>
      </c>
    </row>
    <row r="15071" spans="1:2" x14ac:dyDescent="0.25">
      <c r="A15071" s="1">
        <v>42989.464583333334</v>
      </c>
      <c r="B15071" s="2">
        <v>16.984294313551313</v>
      </c>
    </row>
    <row r="15072" spans="1:2" x14ac:dyDescent="0.25">
      <c r="A15072" s="1">
        <v>42989.465277777781</v>
      </c>
      <c r="B15072" s="2">
        <v>-23.202510902431094</v>
      </c>
    </row>
    <row r="15073" spans="1:2" x14ac:dyDescent="0.25">
      <c r="A15073" s="1">
        <v>42989.46597222222</v>
      </c>
      <c r="B15073" s="2">
        <v>-27.796787031548835</v>
      </c>
    </row>
    <row r="15074" spans="1:2" x14ac:dyDescent="0.25">
      <c r="A15074" s="1">
        <v>42989.466666666667</v>
      </c>
      <c r="B15074" s="2">
        <v>-40.880798272460623</v>
      </c>
    </row>
    <row r="15075" spans="1:2" x14ac:dyDescent="0.25">
      <c r="A15075" s="1">
        <v>42989.467361111114</v>
      </c>
      <c r="B15075" s="2">
        <v>-14.295744354545604</v>
      </c>
    </row>
    <row r="15076" spans="1:2" x14ac:dyDescent="0.25">
      <c r="A15076" s="1">
        <v>42989.468055555553</v>
      </c>
      <c r="B15076" s="2">
        <v>-38.390811229674725</v>
      </c>
    </row>
    <row r="15077" spans="1:2" x14ac:dyDescent="0.25">
      <c r="A15077" s="1">
        <v>42989.46875</v>
      </c>
      <c r="B15077" s="2">
        <v>-40.664699673919436</v>
      </c>
    </row>
    <row r="15078" spans="1:2" x14ac:dyDescent="0.25">
      <c r="A15078" s="1">
        <v>42989.469444444447</v>
      </c>
      <c r="B15078" s="2">
        <v>-20.546020671755347</v>
      </c>
    </row>
    <row r="15079" spans="1:2" x14ac:dyDescent="0.25">
      <c r="A15079" s="1">
        <v>42989.470138888886</v>
      </c>
      <c r="B15079" s="2">
        <v>-24.466931219495986</v>
      </c>
    </row>
    <row r="15080" spans="1:2" x14ac:dyDescent="0.25">
      <c r="A15080" s="1">
        <v>42989.470833333333</v>
      </c>
      <c r="B15080" s="2">
        <v>-87.259061659674629</v>
      </c>
    </row>
    <row r="15081" spans="1:2" x14ac:dyDescent="0.25">
      <c r="A15081" s="1">
        <v>42989.47152777778</v>
      </c>
      <c r="B15081" s="2">
        <v>-31.186132808737845</v>
      </c>
    </row>
    <row r="15082" spans="1:2" x14ac:dyDescent="0.25">
      <c r="A15082" s="1">
        <v>42989.472222222219</v>
      </c>
      <c r="B15082" s="2">
        <v>-40.545028774577077</v>
      </c>
    </row>
    <row r="15083" spans="1:2" x14ac:dyDescent="0.25">
      <c r="A15083" s="1">
        <v>42989.472916666666</v>
      </c>
      <c r="B15083" s="2">
        <v>-73.361299632101634</v>
      </c>
    </row>
    <row r="15084" spans="1:2" x14ac:dyDescent="0.25">
      <c r="A15084" s="1">
        <v>42989.473611111112</v>
      </c>
      <c r="B15084" s="2">
        <v>-68.847826403668535</v>
      </c>
    </row>
    <row r="15085" spans="1:2" x14ac:dyDescent="0.25">
      <c r="A15085" s="1">
        <v>42989.474305555559</v>
      </c>
      <c r="B15085" s="2">
        <v>-51.880064294312618</v>
      </c>
    </row>
    <row r="15086" spans="1:2" x14ac:dyDescent="0.25">
      <c r="A15086" s="1">
        <v>42989.474999999999</v>
      </c>
      <c r="B15086" s="2">
        <v>-32.924466269645684</v>
      </c>
    </row>
    <row r="15087" spans="1:2" x14ac:dyDescent="0.25">
      <c r="A15087" s="1">
        <v>42989.475694444445</v>
      </c>
      <c r="B15087" s="2">
        <v>-42.871868982164109</v>
      </c>
    </row>
    <row r="15088" spans="1:2" x14ac:dyDescent="0.25">
      <c r="A15088" s="1">
        <v>42989.476388888892</v>
      </c>
      <c r="B15088" s="2">
        <v>-46.950688116739428</v>
      </c>
    </row>
    <row r="15089" spans="1:2" x14ac:dyDescent="0.25">
      <c r="A15089" s="1">
        <v>42989.477083333331</v>
      </c>
      <c r="B15089" s="2">
        <v>-45.319640122827451</v>
      </c>
    </row>
    <row r="15090" spans="1:2" x14ac:dyDescent="0.25">
      <c r="A15090" s="1">
        <v>42989.477777777778</v>
      </c>
      <c r="B15090" s="2">
        <v>-42.665892977398471</v>
      </c>
    </row>
    <row r="15091" spans="1:2" x14ac:dyDescent="0.25">
      <c r="A15091" s="1">
        <v>42989.478472222225</v>
      </c>
      <c r="B15091" s="2">
        <v>-41.871190705962363</v>
      </c>
    </row>
    <row r="15092" spans="1:2" x14ac:dyDescent="0.25">
      <c r="A15092" s="1">
        <v>42989.479166666664</v>
      </c>
      <c r="B15092" s="2">
        <v>-61.898060150070037</v>
      </c>
    </row>
    <row r="15093" spans="1:2" x14ac:dyDescent="0.25">
      <c r="A15093" s="1">
        <v>42989.479861111111</v>
      </c>
      <c r="B15093" s="2">
        <v>-50.809178185121468</v>
      </c>
    </row>
    <row r="15094" spans="1:2" x14ac:dyDescent="0.25">
      <c r="A15094" s="1">
        <v>42989.480555555558</v>
      </c>
      <c r="B15094" s="2">
        <v>-35.99433086482847</v>
      </c>
    </row>
    <row r="15095" spans="1:2" x14ac:dyDescent="0.25">
      <c r="A15095" s="1">
        <v>42989.481249999997</v>
      </c>
      <c r="B15095" s="2">
        <v>-53.380828247121343</v>
      </c>
    </row>
    <row r="15096" spans="1:2" x14ac:dyDescent="0.25">
      <c r="A15096" s="1">
        <v>42989.481944444444</v>
      </c>
      <c r="B15096" s="2">
        <v>-61.739301893381828</v>
      </c>
    </row>
    <row r="15097" spans="1:2" x14ac:dyDescent="0.25">
      <c r="A15097" s="1">
        <v>42989.482638888891</v>
      </c>
      <c r="B15097" s="2">
        <v>-54.109621595405045</v>
      </c>
    </row>
    <row r="15098" spans="1:2" x14ac:dyDescent="0.25">
      <c r="A15098" s="1">
        <v>42989.48333333333</v>
      </c>
      <c r="B15098" s="2">
        <v>-58.435489222537335</v>
      </c>
    </row>
    <row r="15099" spans="1:2" x14ac:dyDescent="0.25">
      <c r="A15099" s="1">
        <v>42989.484027777777</v>
      </c>
      <c r="B15099" s="2">
        <v>-4.0563475030416161</v>
      </c>
    </row>
    <row r="15100" spans="1:2" x14ac:dyDescent="0.25">
      <c r="A15100" s="1">
        <v>42989.484722222223</v>
      </c>
      <c r="B15100" s="2">
        <v>11.831815748895558</v>
      </c>
    </row>
    <row r="15101" spans="1:2" x14ac:dyDescent="0.25">
      <c r="A15101" s="1">
        <v>42989.48541666667</v>
      </c>
      <c r="B15101" s="2">
        <v>-29.715161116725842</v>
      </c>
    </row>
    <row r="15102" spans="1:2" x14ac:dyDescent="0.25">
      <c r="A15102" s="1">
        <v>42989.486111111109</v>
      </c>
      <c r="B15102" s="2">
        <v>8.5984350270640189</v>
      </c>
    </row>
    <row r="15103" spans="1:2" x14ac:dyDescent="0.25">
      <c r="A15103" s="1">
        <v>42989.486805555556</v>
      </c>
      <c r="B15103" s="2">
        <v>-47.17104663597226</v>
      </c>
    </row>
    <row r="15104" spans="1:2" x14ac:dyDescent="0.25">
      <c r="A15104" s="1">
        <v>42989.487500000003</v>
      </c>
      <c r="B15104" s="2">
        <v>-21.291499570662079</v>
      </c>
    </row>
    <row r="15105" spans="1:2" x14ac:dyDescent="0.25">
      <c r="A15105" s="1">
        <v>42989.488194444442</v>
      </c>
      <c r="B15105" s="2">
        <v>-8.2133218446891991</v>
      </c>
    </row>
    <row r="15106" spans="1:2" x14ac:dyDescent="0.25">
      <c r="A15106" s="1">
        <v>42989.488888888889</v>
      </c>
      <c r="B15106" s="2">
        <v>51.078263859785508</v>
      </c>
    </row>
    <row r="15107" spans="1:2" x14ac:dyDescent="0.25">
      <c r="A15107" s="1">
        <v>42989.489583333336</v>
      </c>
      <c r="B15107" s="2">
        <v>-23.295666338854549</v>
      </c>
    </row>
    <row r="15108" spans="1:2" x14ac:dyDescent="0.25">
      <c r="A15108" s="1">
        <v>42989.490277777775</v>
      </c>
      <c r="B15108" s="2">
        <v>-94.693391407496534</v>
      </c>
    </row>
    <row r="15109" spans="1:2" x14ac:dyDescent="0.25">
      <c r="A15109" s="1">
        <v>42989.490972222222</v>
      </c>
      <c r="B15109" s="2">
        <v>-92.960333036963135</v>
      </c>
    </row>
    <row r="15110" spans="1:2" x14ac:dyDescent="0.25">
      <c r="A15110" s="1">
        <v>42989.491666666669</v>
      </c>
      <c r="B15110" s="2">
        <v>-98.359946208398711</v>
      </c>
    </row>
    <row r="15111" spans="1:2" x14ac:dyDescent="0.25">
      <c r="A15111" s="1">
        <v>42989.492361111108</v>
      </c>
      <c r="B15111" s="2">
        <v>-109.91100765978723</v>
      </c>
    </row>
    <row r="15112" spans="1:2" x14ac:dyDescent="0.25">
      <c r="A15112" s="1">
        <v>42989.493055555555</v>
      </c>
      <c r="B15112" s="2">
        <v>-95.294267464035272</v>
      </c>
    </row>
    <row r="15113" spans="1:2" x14ac:dyDescent="0.25">
      <c r="A15113" s="1">
        <v>42989.493750000001</v>
      </c>
      <c r="B15113" s="2">
        <v>-106.45089780885415</v>
      </c>
    </row>
    <row r="15114" spans="1:2" x14ac:dyDescent="0.25">
      <c r="A15114" s="1">
        <v>42989.494444444441</v>
      </c>
      <c r="B15114" s="2">
        <v>-88.497180467975952</v>
      </c>
    </row>
    <row r="15115" spans="1:2" x14ac:dyDescent="0.25">
      <c r="A15115" s="1">
        <v>42989.495138888888</v>
      </c>
      <c r="B15115" s="2">
        <v>-97.53667345443391</v>
      </c>
    </row>
    <row r="15116" spans="1:2" x14ac:dyDescent="0.25">
      <c r="A15116" s="1">
        <v>42989.495833333334</v>
      </c>
      <c r="B15116" s="2">
        <v>-97.206204126806313</v>
      </c>
    </row>
    <row r="15117" spans="1:2" x14ac:dyDescent="0.25">
      <c r="A15117" s="1">
        <v>42989.496527777781</v>
      </c>
      <c r="B15117" s="2">
        <v>-96.936201285287581</v>
      </c>
    </row>
    <row r="15118" spans="1:2" x14ac:dyDescent="0.25">
      <c r="A15118" s="1">
        <v>42989.49722222222</v>
      </c>
      <c r="B15118" s="2">
        <v>-104.09454532803696</v>
      </c>
    </row>
    <row r="15119" spans="1:2" x14ac:dyDescent="0.25">
      <c r="A15119" s="1">
        <v>42989.497916666667</v>
      </c>
      <c r="B15119" s="2">
        <v>-76.964828967388414</v>
      </c>
    </row>
    <row r="15120" spans="1:2" x14ac:dyDescent="0.25">
      <c r="A15120" s="1">
        <v>42989.498611111114</v>
      </c>
      <c r="B15120" s="2">
        <v>-135.80759290139733</v>
      </c>
    </row>
    <row r="15121" spans="1:2" x14ac:dyDescent="0.25">
      <c r="A15121" s="1">
        <v>42989.499305555553</v>
      </c>
      <c r="B15121" s="2">
        <v>-114.29605496735699</v>
      </c>
    </row>
    <row r="15122" spans="1:2" x14ac:dyDescent="0.25">
      <c r="A15122" s="1">
        <v>42989.5</v>
      </c>
      <c r="B15122" s="2">
        <v>-98.848468766669981</v>
      </c>
    </row>
    <row r="15123" spans="1:2" x14ac:dyDescent="0.25">
      <c r="A15123" s="1">
        <v>42989.500694444447</v>
      </c>
      <c r="B15123" s="2">
        <v>-83.107181406438272</v>
      </c>
    </row>
    <row r="15124" spans="1:2" x14ac:dyDescent="0.25">
      <c r="A15124" s="1">
        <v>42989.501388888886</v>
      </c>
      <c r="B15124" s="2">
        <v>-61.192039203030681</v>
      </c>
    </row>
    <row r="15125" spans="1:2" x14ac:dyDescent="0.25">
      <c r="A15125" s="1">
        <v>42989.502083333333</v>
      </c>
      <c r="B15125" s="2">
        <v>-118.21566230582539</v>
      </c>
    </row>
    <row r="15126" spans="1:2" x14ac:dyDescent="0.25">
      <c r="A15126" s="1">
        <v>42989.50277777778</v>
      </c>
      <c r="B15126" s="2">
        <v>-82.843549879684971</v>
      </c>
    </row>
    <row r="15127" spans="1:2" x14ac:dyDescent="0.25">
      <c r="A15127" s="1">
        <v>42989.503472222219</v>
      </c>
      <c r="B15127" s="2">
        <v>-121.01069403588966</v>
      </c>
    </row>
    <row r="15128" spans="1:2" x14ac:dyDescent="0.25">
      <c r="A15128" s="1">
        <v>42989.504166666666</v>
      </c>
      <c r="B15128" s="2">
        <v>-82.447269650672879</v>
      </c>
    </row>
    <row r="15129" spans="1:2" x14ac:dyDescent="0.25">
      <c r="A15129" s="1">
        <v>42989.504861111112</v>
      </c>
      <c r="B15129" s="2">
        <v>-104.25845603310736</v>
      </c>
    </row>
    <row r="15130" spans="1:2" x14ac:dyDescent="0.25">
      <c r="A15130" s="1">
        <v>42989.505555555559</v>
      </c>
      <c r="B15130" s="2">
        <v>-88.15418476233414</v>
      </c>
    </row>
    <row r="15131" spans="1:2" x14ac:dyDescent="0.25">
      <c r="A15131" s="1">
        <v>42989.506249999999</v>
      </c>
      <c r="B15131" s="2">
        <v>-95.75246979751779</v>
      </c>
    </row>
    <row r="15132" spans="1:2" x14ac:dyDescent="0.25">
      <c r="A15132" s="1">
        <v>42989.506944444445</v>
      </c>
      <c r="B15132" s="2">
        <v>-80.95860735843695</v>
      </c>
    </row>
    <row r="15133" spans="1:2" x14ac:dyDescent="0.25">
      <c r="A15133" s="1">
        <v>42989.507638888892</v>
      </c>
      <c r="B15133" s="2">
        <v>-90.633506309180902</v>
      </c>
    </row>
    <row r="15134" spans="1:2" x14ac:dyDescent="0.25">
      <c r="A15134" s="1">
        <v>42989.508333333331</v>
      </c>
      <c r="B15134" s="2">
        <v>-86.445375568122842</v>
      </c>
    </row>
    <row r="15135" spans="1:2" x14ac:dyDescent="0.25">
      <c r="A15135" s="1">
        <v>42989.509027777778</v>
      </c>
      <c r="B15135" s="2">
        <v>-82.812229580350689</v>
      </c>
    </row>
    <row r="15136" spans="1:2" x14ac:dyDescent="0.25">
      <c r="A15136" s="1">
        <v>42989.509722222225</v>
      </c>
      <c r="B15136" s="2">
        <v>-19.388214766266174</v>
      </c>
    </row>
    <row r="15137" spans="1:2" x14ac:dyDescent="0.25">
      <c r="A15137" s="1">
        <v>42989.510416666664</v>
      </c>
      <c r="B15137" s="2">
        <v>-12.146839697132236</v>
      </c>
    </row>
    <row r="15138" spans="1:2" x14ac:dyDescent="0.25">
      <c r="A15138" s="1">
        <v>42989.511111111111</v>
      </c>
      <c r="B15138" s="2">
        <v>-70.730420451284346</v>
      </c>
    </row>
    <row r="15139" spans="1:2" x14ac:dyDescent="0.25">
      <c r="A15139" s="1">
        <v>42989.511805555558</v>
      </c>
      <c r="B15139" s="2">
        <v>-113.66979758617235</v>
      </c>
    </row>
    <row r="15140" spans="1:2" x14ac:dyDescent="0.25">
      <c r="A15140" s="1">
        <v>42989.512499999997</v>
      </c>
      <c r="B15140" s="2">
        <v>-57.084960284994061</v>
      </c>
    </row>
    <row r="15141" spans="1:2" x14ac:dyDescent="0.25">
      <c r="A15141" s="1">
        <v>42989.513194444444</v>
      </c>
      <c r="B15141" s="2">
        <v>-13.399804535325773</v>
      </c>
    </row>
    <row r="15142" spans="1:2" x14ac:dyDescent="0.25">
      <c r="A15142" s="1">
        <v>42989.513888888891</v>
      </c>
      <c r="B15142" s="2">
        <v>-10.626962776010624</v>
      </c>
    </row>
    <row r="15143" spans="1:2" x14ac:dyDescent="0.25">
      <c r="A15143" s="1">
        <v>42989.51458333333</v>
      </c>
      <c r="B15143" s="2">
        <v>-23.344637236403649</v>
      </c>
    </row>
    <row r="15144" spans="1:2" x14ac:dyDescent="0.25">
      <c r="A15144" s="1">
        <v>42989.515277777777</v>
      </c>
      <c r="B15144" s="2">
        <v>-12.375727630083565</v>
      </c>
    </row>
    <row r="15145" spans="1:2" x14ac:dyDescent="0.25">
      <c r="A15145" s="1">
        <v>42989.515972222223</v>
      </c>
      <c r="B15145" s="2">
        <v>15.1633488951183</v>
      </c>
    </row>
    <row r="15146" spans="1:2" x14ac:dyDescent="0.25">
      <c r="A15146" s="1">
        <v>42989.51666666667</v>
      </c>
      <c r="B15146" s="2">
        <v>2.6042076862058212</v>
      </c>
    </row>
    <row r="15147" spans="1:2" x14ac:dyDescent="0.25">
      <c r="A15147" s="1">
        <v>42989.517361111109</v>
      </c>
      <c r="B15147" s="2">
        <v>-13.661750733549706</v>
      </c>
    </row>
    <row r="15148" spans="1:2" x14ac:dyDescent="0.25">
      <c r="A15148" s="1">
        <v>42989.518055555556</v>
      </c>
      <c r="B15148" s="2">
        <v>-39.741023632649252</v>
      </c>
    </row>
    <row r="15149" spans="1:2" x14ac:dyDescent="0.25">
      <c r="A15149" s="1">
        <v>42989.518750000003</v>
      </c>
      <c r="B15149" s="2">
        <v>-54.64413044548904</v>
      </c>
    </row>
    <row r="15150" spans="1:2" x14ac:dyDescent="0.25">
      <c r="A15150" s="1">
        <v>42989.519444444442</v>
      </c>
      <c r="B15150" s="2">
        <v>-32.981743160478075</v>
      </c>
    </row>
    <row r="15151" spans="1:2" x14ac:dyDescent="0.25">
      <c r="A15151" s="1">
        <v>42989.520138888889</v>
      </c>
      <c r="B15151" s="2">
        <v>-13.115771990591504</v>
      </c>
    </row>
    <row r="15152" spans="1:2" x14ac:dyDescent="0.25">
      <c r="A15152" s="1">
        <v>42989.520833333336</v>
      </c>
      <c r="B15152" s="2">
        <v>-18.1800223242637</v>
      </c>
    </row>
    <row r="15153" spans="1:2" x14ac:dyDescent="0.25">
      <c r="A15153" s="1">
        <v>42989.521527777775</v>
      </c>
      <c r="B15153" s="2">
        <v>-4.2326618076583449</v>
      </c>
    </row>
    <row r="15154" spans="1:2" x14ac:dyDescent="0.25">
      <c r="A15154" s="1">
        <v>42989.522222222222</v>
      </c>
      <c r="B15154" s="2">
        <v>7.526353598515076</v>
      </c>
    </row>
    <row r="15155" spans="1:2" x14ac:dyDescent="0.25">
      <c r="A15155" s="1">
        <v>42989.522916666669</v>
      </c>
      <c r="B15155" s="2">
        <v>9.270457035996758</v>
      </c>
    </row>
    <row r="15156" spans="1:2" x14ac:dyDescent="0.25">
      <c r="A15156" s="1">
        <v>42989.523611111108</v>
      </c>
      <c r="B15156" s="2">
        <v>42.63086757326964</v>
      </c>
    </row>
    <row r="15157" spans="1:2" x14ac:dyDescent="0.25">
      <c r="A15157" s="1">
        <v>42989.524305555555</v>
      </c>
      <c r="B15157" s="2">
        <v>33.117797698454041</v>
      </c>
    </row>
    <row r="15158" spans="1:2" x14ac:dyDescent="0.25">
      <c r="A15158" s="1">
        <v>42989.525000000001</v>
      </c>
      <c r="B15158" s="2">
        <v>71.876232986654699</v>
      </c>
    </row>
    <row r="15159" spans="1:2" x14ac:dyDescent="0.25">
      <c r="A15159" s="1">
        <v>42989.525694444441</v>
      </c>
      <c r="B15159" s="2">
        <v>74.688974361161428</v>
      </c>
    </row>
    <row r="15160" spans="1:2" x14ac:dyDescent="0.25">
      <c r="A15160" s="1">
        <v>42989.526388888888</v>
      </c>
      <c r="B15160" s="2">
        <v>31.749793429742567</v>
      </c>
    </row>
    <row r="15161" spans="1:2" x14ac:dyDescent="0.25">
      <c r="A15161" s="1">
        <v>42989.527083333334</v>
      </c>
      <c r="B15161" s="2">
        <v>65.512506779190147</v>
      </c>
    </row>
    <row r="15162" spans="1:2" x14ac:dyDescent="0.25">
      <c r="A15162" s="1">
        <v>42989.527777777781</v>
      </c>
      <c r="B15162" s="2">
        <v>56.032142746888958</v>
      </c>
    </row>
    <row r="15163" spans="1:2" x14ac:dyDescent="0.25">
      <c r="A15163" s="1">
        <v>42989.52847222222</v>
      </c>
      <c r="B15163" s="2">
        <v>74.203845381481614</v>
      </c>
    </row>
    <row r="15164" spans="1:2" x14ac:dyDescent="0.25">
      <c r="A15164" s="1">
        <v>42989.529166666667</v>
      </c>
      <c r="B15164" s="2">
        <v>86.907335513876745</v>
      </c>
    </row>
    <row r="15165" spans="1:2" x14ac:dyDescent="0.25">
      <c r="A15165" s="1">
        <v>42989.529861111114</v>
      </c>
      <c r="B15165" s="2">
        <v>54.194613547848228</v>
      </c>
    </row>
    <row r="15166" spans="1:2" x14ac:dyDescent="0.25">
      <c r="A15166" s="1">
        <v>42989.530555555553</v>
      </c>
      <c r="B15166" s="2">
        <v>51.827989621782521</v>
      </c>
    </row>
    <row r="15167" spans="1:2" x14ac:dyDescent="0.25">
      <c r="A15167" s="1">
        <v>42989.53125</v>
      </c>
      <c r="B15167" s="2">
        <v>59.311464665482831</v>
      </c>
    </row>
    <row r="15168" spans="1:2" x14ac:dyDescent="0.25">
      <c r="A15168" s="1">
        <v>42989.531944444447</v>
      </c>
      <c r="B15168" s="2">
        <v>45.271804585687157</v>
      </c>
    </row>
    <row r="15169" spans="1:2" x14ac:dyDescent="0.25">
      <c r="A15169" s="1">
        <v>42989.532638888886</v>
      </c>
      <c r="B15169" s="2">
        <v>33.526530780269724</v>
      </c>
    </row>
    <row r="15170" spans="1:2" x14ac:dyDescent="0.25">
      <c r="A15170" s="1">
        <v>42989.533333333333</v>
      </c>
      <c r="B15170" s="2">
        <v>-4.2386377131100748</v>
      </c>
    </row>
    <row r="15171" spans="1:2" x14ac:dyDescent="0.25">
      <c r="A15171" s="1">
        <v>42989.53402777778</v>
      </c>
      <c r="B15171" s="2">
        <v>-20.011977846483934</v>
      </c>
    </row>
    <row r="15172" spans="1:2" x14ac:dyDescent="0.25">
      <c r="A15172" s="1">
        <v>42989.534722222219</v>
      </c>
      <c r="B15172" s="2">
        <v>-15.773256936238614</v>
      </c>
    </row>
    <row r="15173" spans="1:2" x14ac:dyDescent="0.25">
      <c r="A15173" s="1">
        <v>42989.535416666666</v>
      </c>
      <c r="B15173" s="2">
        <v>-8.579365484024553</v>
      </c>
    </row>
    <row r="15174" spans="1:2" x14ac:dyDescent="0.25">
      <c r="A15174" s="1">
        <v>42989.536111111112</v>
      </c>
      <c r="B15174" s="2">
        <v>18.69929446967047</v>
      </c>
    </row>
    <row r="15175" spans="1:2" x14ac:dyDescent="0.25">
      <c r="A15175" s="1">
        <v>42989.536805555559</v>
      </c>
      <c r="B15175" s="2">
        <v>85.146831474904317</v>
      </c>
    </row>
    <row r="15176" spans="1:2" x14ac:dyDescent="0.25">
      <c r="A15176" s="1">
        <v>42989.537499999999</v>
      </c>
      <c r="B15176" s="2">
        <v>53.929440897682795</v>
      </c>
    </row>
    <row r="15177" spans="1:2" x14ac:dyDescent="0.25">
      <c r="A15177" s="1">
        <v>42989.538194444445</v>
      </c>
      <c r="B15177" s="2">
        <v>63.312448530362843</v>
      </c>
    </row>
    <row r="15178" spans="1:2" x14ac:dyDescent="0.25">
      <c r="A15178" s="1">
        <v>42989.538888888892</v>
      </c>
      <c r="B15178" s="2">
        <v>47.416912231100532</v>
      </c>
    </row>
    <row r="15179" spans="1:2" x14ac:dyDescent="0.25">
      <c r="A15179" s="1">
        <v>42989.539583333331</v>
      </c>
      <c r="B15179" s="2">
        <v>60.640401475876573</v>
      </c>
    </row>
    <row r="15180" spans="1:2" x14ac:dyDescent="0.25">
      <c r="A15180" s="1">
        <v>42989.540277777778</v>
      </c>
      <c r="B15180" s="2">
        <v>82.205144859454592</v>
      </c>
    </row>
    <row r="15181" spans="1:2" x14ac:dyDescent="0.25">
      <c r="A15181" s="1">
        <v>42989.540972222225</v>
      </c>
      <c r="B15181" s="2">
        <v>62.072245844838712</v>
      </c>
    </row>
    <row r="15182" spans="1:2" x14ac:dyDescent="0.25">
      <c r="A15182" s="1">
        <v>42989.541666666664</v>
      </c>
      <c r="B15182" s="2">
        <v>25.453638707229402</v>
      </c>
    </row>
    <row r="15183" spans="1:2" x14ac:dyDescent="0.25">
      <c r="A15183" s="1">
        <v>42989.542361111111</v>
      </c>
      <c r="B15183" s="2">
        <v>-48.145394110477838</v>
      </c>
    </row>
    <row r="15184" spans="1:2" x14ac:dyDescent="0.25">
      <c r="A15184" s="1">
        <v>42989.543055555558</v>
      </c>
      <c r="B15184" s="2">
        <v>-47.671724765386898</v>
      </c>
    </row>
    <row r="15185" spans="1:2" x14ac:dyDescent="0.25">
      <c r="A15185" s="1">
        <v>42989.543749999997</v>
      </c>
      <c r="B15185" s="2">
        <v>-34.269174320193514</v>
      </c>
    </row>
    <row r="15186" spans="1:2" x14ac:dyDescent="0.25">
      <c r="A15186" s="1">
        <v>42989.544444444444</v>
      </c>
      <c r="B15186" s="2">
        <v>-43.188179035480907</v>
      </c>
    </row>
    <row r="15187" spans="1:2" x14ac:dyDescent="0.25">
      <c r="A15187" s="1">
        <v>42989.545138888891</v>
      </c>
      <c r="B15187" s="2">
        <v>91.170765368879074</v>
      </c>
    </row>
    <row r="15188" spans="1:2" x14ac:dyDescent="0.25">
      <c r="A15188" s="1">
        <v>42989.54583333333</v>
      </c>
      <c r="B15188" s="2">
        <v>83.593158499442509</v>
      </c>
    </row>
    <row r="15189" spans="1:2" x14ac:dyDescent="0.25">
      <c r="A15189" s="1">
        <v>42989.546527777777</v>
      </c>
      <c r="B15189" s="2">
        <v>39.362372889598674</v>
      </c>
    </row>
    <row r="15190" spans="1:2" x14ac:dyDescent="0.25">
      <c r="A15190" s="1">
        <v>42989.547222222223</v>
      </c>
      <c r="B15190" s="2">
        <v>19.89899279695625</v>
      </c>
    </row>
    <row r="15191" spans="1:2" x14ac:dyDescent="0.25">
      <c r="A15191" s="1">
        <v>42989.54791666667</v>
      </c>
      <c r="B15191" s="2">
        <v>-12.018849328326178</v>
      </c>
    </row>
    <row r="15192" spans="1:2" x14ac:dyDescent="0.25">
      <c r="A15192" s="1">
        <v>42989.548611111109</v>
      </c>
      <c r="B15192" s="2">
        <v>-60.210694447531324</v>
      </c>
    </row>
    <row r="15193" spans="1:2" x14ac:dyDescent="0.25">
      <c r="A15193" s="1">
        <v>42989.549305555556</v>
      </c>
      <c r="B15193" s="2">
        <v>-81.952530657147875</v>
      </c>
    </row>
    <row r="15194" spans="1:2" x14ac:dyDescent="0.25">
      <c r="A15194" s="1">
        <v>42989.55</v>
      </c>
      <c r="B15194" s="2">
        <v>-80.637279354018389</v>
      </c>
    </row>
    <row r="15195" spans="1:2" x14ac:dyDescent="0.25">
      <c r="A15195" s="1">
        <v>42989.550694444442</v>
      </c>
      <c r="B15195" s="2">
        <v>-97.266509543890905</v>
      </c>
    </row>
    <row r="15196" spans="1:2" x14ac:dyDescent="0.25">
      <c r="A15196" s="1">
        <v>42989.551388888889</v>
      </c>
      <c r="B15196" s="2">
        <v>-105.32342745079659</v>
      </c>
    </row>
    <row r="15197" spans="1:2" x14ac:dyDescent="0.25">
      <c r="A15197" s="1">
        <v>42989.552083333336</v>
      </c>
      <c r="B15197" s="2">
        <v>-104.07364774716358</v>
      </c>
    </row>
    <row r="15198" spans="1:2" x14ac:dyDescent="0.25">
      <c r="A15198" s="1">
        <v>42989.552777777775</v>
      </c>
      <c r="B15198" s="2">
        <v>-67.335174624537473</v>
      </c>
    </row>
    <row r="15199" spans="1:2" x14ac:dyDescent="0.25">
      <c r="A15199" s="1">
        <v>42989.553472222222</v>
      </c>
      <c r="B15199" s="2">
        <v>-74.088484267135698</v>
      </c>
    </row>
    <row r="15200" spans="1:2" x14ac:dyDescent="0.25">
      <c r="A15200" s="1">
        <v>42989.554166666669</v>
      </c>
      <c r="B15200" s="2">
        <v>-101.14228663936761</v>
      </c>
    </row>
    <row r="15201" spans="1:2" x14ac:dyDescent="0.25">
      <c r="A15201" s="1">
        <v>42989.554861111108</v>
      </c>
      <c r="B15201" s="2">
        <v>-89.488703599769124</v>
      </c>
    </row>
    <row r="15202" spans="1:2" x14ac:dyDescent="0.25">
      <c r="A15202" s="1">
        <v>42989.555555555555</v>
      </c>
      <c r="B15202" s="2">
        <v>-47.640627309119253</v>
      </c>
    </row>
    <row r="15203" spans="1:2" x14ac:dyDescent="0.25">
      <c r="A15203" s="1">
        <v>42989.556250000001</v>
      </c>
      <c r="B15203" s="2">
        <v>-57.681328780682328</v>
      </c>
    </row>
    <row r="15204" spans="1:2" x14ac:dyDescent="0.25">
      <c r="A15204" s="1">
        <v>42989.556944444441</v>
      </c>
      <c r="B15204" s="2">
        <v>-54.824918891084963</v>
      </c>
    </row>
    <row r="15205" spans="1:2" x14ac:dyDescent="0.25">
      <c r="A15205" s="1">
        <v>42989.557638888888</v>
      </c>
      <c r="B15205" s="2">
        <v>-69.541438216997392</v>
      </c>
    </row>
    <row r="15206" spans="1:2" x14ac:dyDescent="0.25">
      <c r="A15206" s="1">
        <v>42989.558333333334</v>
      </c>
      <c r="B15206" s="2">
        <v>-82.049394809392595</v>
      </c>
    </row>
    <row r="15207" spans="1:2" x14ac:dyDescent="0.25">
      <c r="A15207" s="1">
        <v>42989.559027777781</v>
      </c>
      <c r="B15207" s="2">
        <v>-65.888358633358919</v>
      </c>
    </row>
    <row r="15208" spans="1:2" x14ac:dyDescent="0.25">
      <c r="A15208" s="1">
        <v>42989.55972222222</v>
      </c>
      <c r="B15208" s="2">
        <v>-100.69434512636023</v>
      </c>
    </row>
    <row r="15209" spans="1:2" x14ac:dyDescent="0.25">
      <c r="A15209" s="1">
        <v>42989.560416666667</v>
      </c>
      <c r="B15209" s="2">
        <v>-77.502808208342557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 x14ac:dyDescent="0.25">
      <c r="A15211" s="1">
        <v>42989.561805555553</v>
      </c>
      <c r="B15211" s="2">
        <v>-23.259047618659679</v>
      </c>
    </row>
    <row r="15212" spans="1:2" x14ac:dyDescent="0.25">
      <c r="A15212" s="1">
        <v>42989.5625</v>
      </c>
      <c r="B15212" s="2">
        <v>-2.2168426726343267</v>
      </c>
    </row>
    <row r="15213" spans="1:2" x14ac:dyDescent="0.25">
      <c r="A15213" s="1">
        <v>42989.563194444447</v>
      </c>
      <c r="B15213" s="2">
        <v>-7.8075968725897837</v>
      </c>
    </row>
    <row r="15214" spans="1:2" x14ac:dyDescent="0.25">
      <c r="A15214" s="1">
        <v>42989.563888888886</v>
      </c>
      <c r="B15214" s="2">
        <v>-7.7403097686086164E-2</v>
      </c>
    </row>
    <row r="15215" spans="1:2" x14ac:dyDescent="0.25">
      <c r="A15215" s="1">
        <v>42989.564583333333</v>
      </c>
      <c r="B15215" s="2">
        <v>1.2924234071018872</v>
      </c>
    </row>
    <row r="15216" spans="1:2" x14ac:dyDescent="0.25">
      <c r="A15216" s="1">
        <v>42989.56527777778</v>
      </c>
      <c r="B15216" s="2">
        <v>59.040963360444103</v>
      </c>
    </row>
    <row r="15217" spans="1:2" x14ac:dyDescent="0.25">
      <c r="A15217" s="1">
        <v>42989.565972222219</v>
      </c>
      <c r="B15217" s="2">
        <v>71.454220029558442</v>
      </c>
    </row>
    <row r="15218" spans="1:2" x14ac:dyDescent="0.25">
      <c r="A15218" s="1">
        <v>42989.566666666666</v>
      </c>
      <c r="B15218" s="2">
        <v>-7.7975071883605169</v>
      </c>
    </row>
    <row r="15219" spans="1:2" x14ac:dyDescent="0.25">
      <c r="A15219" s="1">
        <v>42989.567361111112</v>
      </c>
      <c r="B15219" s="2">
        <v>-54.125668358202283</v>
      </c>
    </row>
    <row r="15220" spans="1:2" x14ac:dyDescent="0.25">
      <c r="A15220" s="1">
        <v>42989.568055555559</v>
      </c>
      <c r="B15220" s="2">
        <v>-46.246041629934915</v>
      </c>
    </row>
    <row r="15221" spans="1:2" x14ac:dyDescent="0.25">
      <c r="A15221" s="1">
        <v>42989.568749999999</v>
      </c>
      <c r="B15221" s="2">
        <v>-50.660904933728553</v>
      </c>
    </row>
    <row r="15222" spans="1:2" x14ac:dyDescent="0.25">
      <c r="A15222" s="1">
        <v>42989.569444444445</v>
      </c>
      <c r="B15222" s="2">
        <v>-48.799029992519841</v>
      </c>
    </row>
    <row r="15223" spans="1:2" x14ac:dyDescent="0.25">
      <c r="A15223" s="1">
        <v>42989.570138888892</v>
      </c>
      <c r="B15223" s="2">
        <v>-46.052866805166317</v>
      </c>
    </row>
    <row r="15224" spans="1:2" x14ac:dyDescent="0.25">
      <c r="A15224" s="1">
        <v>42989.570833333331</v>
      </c>
      <c r="B15224" s="2">
        <v>-33.005178044742209</v>
      </c>
    </row>
    <row r="15225" spans="1:2" x14ac:dyDescent="0.25">
      <c r="A15225" s="1">
        <v>42989.571527777778</v>
      </c>
      <c r="B15225" s="2">
        <v>-0.86194439452859417</v>
      </c>
    </row>
    <row r="15226" spans="1:2" x14ac:dyDescent="0.25">
      <c r="A15226" s="1">
        <v>42989.572222222225</v>
      </c>
      <c r="B15226" s="2">
        <v>-11.242814752050132</v>
      </c>
    </row>
    <row r="15227" spans="1:2" x14ac:dyDescent="0.25">
      <c r="A15227" s="1">
        <v>42989.572916666664</v>
      </c>
      <c r="B15227" s="2">
        <v>-30.061972072661352</v>
      </c>
    </row>
    <row r="15228" spans="1:2" x14ac:dyDescent="0.25">
      <c r="A15228" s="1">
        <v>42989.573611111111</v>
      </c>
      <c r="B15228" s="2">
        <v>7.8116572216308366</v>
      </c>
    </row>
    <row r="15229" spans="1:2" x14ac:dyDescent="0.25">
      <c r="A15229" s="1">
        <v>42989.574305555558</v>
      </c>
      <c r="B15229" s="2">
        <v>-47.508421471058199</v>
      </c>
    </row>
    <row r="15230" spans="1:2" x14ac:dyDescent="0.25">
      <c r="A15230" s="1">
        <v>42989.574999999997</v>
      </c>
      <c r="B15230" s="2">
        <v>-80.577364702087166</v>
      </c>
    </row>
    <row r="15231" spans="1:2" x14ac:dyDescent="0.25">
      <c r="A15231" s="1">
        <v>42989.575694444444</v>
      </c>
      <c r="B15231" s="2">
        <v>-87.40903414478332</v>
      </c>
    </row>
    <row r="15232" spans="1:2" x14ac:dyDescent="0.25">
      <c r="A15232" s="1">
        <v>42989.576388888891</v>
      </c>
      <c r="B15232" s="2">
        <v>-62.228293612824444</v>
      </c>
    </row>
    <row r="15233" spans="1:2" x14ac:dyDescent="0.25">
      <c r="A15233" s="1">
        <v>42989.57708333333</v>
      </c>
      <c r="B15233" s="2">
        <v>1.6944621121355643</v>
      </c>
    </row>
    <row r="15234" spans="1:2" x14ac:dyDescent="0.25">
      <c r="A15234" s="1">
        <v>42989.577777777777</v>
      </c>
      <c r="B15234" s="2">
        <v>-47.751920758599105</v>
      </c>
    </row>
    <row r="15235" spans="1:2" x14ac:dyDescent="0.25">
      <c r="A15235" s="1">
        <v>42989.578472222223</v>
      </c>
      <c r="B15235" s="2">
        <v>-40.434894132701444</v>
      </c>
    </row>
    <row r="15236" spans="1:2" x14ac:dyDescent="0.25">
      <c r="A15236" s="1">
        <v>42989.57916666667</v>
      </c>
      <c r="B15236" s="2">
        <v>-23.063175385724755</v>
      </c>
    </row>
    <row r="15237" spans="1:2" x14ac:dyDescent="0.25">
      <c r="A15237" s="1">
        <v>42989.579861111109</v>
      </c>
      <c r="B15237" s="2">
        <v>-38.944956720662113</v>
      </c>
    </row>
    <row r="15238" spans="1:2" x14ac:dyDescent="0.25">
      <c r="A15238" s="1">
        <v>42989.580555555556</v>
      </c>
      <c r="B15238" s="2">
        <v>-27.17289675414019</v>
      </c>
    </row>
    <row r="15239" spans="1:2" x14ac:dyDescent="0.25">
      <c r="A15239" s="1">
        <v>42989.581250000003</v>
      </c>
      <c r="B15239" s="2">
        <v>-6.7164249824457025</v>
      </c>
    </row>
    <row r="15240" spans="1:2" x14ac:dyDescent="0.25">
      <c r="A15240" s="1">
        <v>42989.581944444442</v>
      </c>
      <c r="B15240" s="2">
        <v>-36.17887278533987</v>
      </c>
    </row>
    <row r="15241" spans="1:2" x14ac:dyDescent="0.25">
      <c r="A15241" s="1">
        <v>42989.582638888889</v>
      </c>
      <c r="B15241" s="2">
        <v>-93.378117521706741</v>
      </c>
    </row>
    <row r="15242" spans="1:2" x14ac:dyDescent="0.25">
      <c r="A15242" s="1">
        <v>42989.583333333336</v>
      </c>
      <c r="B15242" s="2">
        <v>-128.13171881715147</v>
      </c>
    </row>
    <row r="15243" spans="1:2" x14ac:dyDescent="0.25">
      <c r="A15243" s="1">
        <v>42989.584027777775</v>
      </c>
      <c r="B15243" s="2">
        <v>-108.1747830929875</v>
      </c>
    </row>
    <row r="15244" spans="1:2" x14ac:dyDescent="0.25">
      <c r="A15244" s="1">
        <v>42989.584722222222</v>
      </c>
      <c r="B15244" s="2">
        <v>-83.278046242555135</v>
      </c>
    </row>
    <row r="15245" spans="1:2" x14ac:dyDescent="0.25">
      <c r="A15245" s="1">
        <v>42989.585416666669</v>
      </c>
      <c r="B15245" s="2">
        <v>-59.485708029665211</v>
      </c>
    </row>
    <row r="15246" spans="1:2" x14ac:dyDescent="0.25">
      <c r="A15246" s="1">
        <v>42989.586111111108</v>
      </c>
      <c r="B15246" s="2">
        <v>-73.992592316928011</v>
      </c>
    </row>
    <row r="15247" spans="1:2" x14ac:dyDescent="0.25">
      <c r="A15247" s="1">
        <v>42989.586805555555</v>
      </c>
      <c r="B15247" s="2">
        <v>-52.299748387432189</v>
      </c>
    </row>
    <row r="15248" spans="1:2" x14ac:dyDescent="0.25">
      <c r="A15248" s="1">
        <v>42989.587500000001</v>
      </c>
      <c r="B15248" s="2">
        <v>-34.46332065019039</v>
      </c>
    </row>
    <row r="15249" spans="1:2" x14ac:dyDescent="0.25">
      <c r="A15249" s="1">
        <v>42989.588194444441</v>
      </c>
      <c r="B15249" s="2">
        <v>-29.102942800394764</v>
      </c>
    </row>
    <row r="15250" spans="1:2" x14ac:dyDescent="0.25">
      <c r="A15250" s="1">
        <v>42989.588888888888</v>
      </c>
      <c r="B15250" s="2">
        <v>1.2222078150856153</v>
      </c>
    </row>
    <row r="15251" spans="1:2" x14ac:dyDescent="0.25">
      <c r="A15251" s="1">
        <v>42989.589583333334</v>
      </c>
      <c r="B15251" s="2">
        <v>-21.883008987857224</v>
      </c>
    </row>
    <row r="15252" spans="1:2" x14ac:dyDescent="0.25">
      <c r="A15252" s="1">
        <v>42989.590277777781</v>
      </c>
      <c r="B15252" s="2">
        <v>-68.168196348182391</v>
      </c>
    </row>
    <row r="15253" spans="1:2" x14ac:dyDescent="0.25">
      <c r="A15253" s="1">
        <v>42989.59097222222</v>
      </c>
      <c r="B15253" s="2">
        <v>-61.139985195760772</v>
      </c>
    </row>
    <row r="15254" spans="1:2" x14ac:dyDescent="0.25">
      <c r="A15254" s="1">
        <v>42989.591666666667</v>
      </c>
      <c r="B15254" s="2">
        <v>-15.011240101208871</v>
      </c>
    </row>
    <row r="15255" spans="1:2" x14ac:dyDescent="0.25">
      <c r="A15255" s="1">
        <v>42989.592361111114</v>
      </c>
      <c r="B15255" s="2">
        <v>20.539534716782509</v>
      </c>
    </row>
    <row r="15256" spans="1:2" x14ac:dyDescent="0.25">
      <c r="A15256" s="1">
        <v>42989.593055555553</v>
      </c>
      <c r="B15256" s="2">
        <v>21.988091094371825</v>
      </c>
    </row>
    <row r="15257" spans="1:2" x14ac:dyDescent="0.25">
      <c r="A15257" s="1">
        <v>42989.59375</v>
      </c>
      <c r="B15257" s="2">
        <v>27.100578889904622</v>
      </c>
    </row>
    <row r="15258" spans="1:2" x14ac:dyDescent="0.25">
      <c r="A15258" s="1">
        <v>42989.594444444447</v>
      </c>
      <c r="B15258" s="2">
        <v>34.427261178388534</v>
      </c>
    </row>
    <row r="15259" spans="1:2" x14ac:dyDescent="0.25">
      <c r="A15259" s="1">
        <v>42989.595138888886</v>
      </c>
      <c r="B15259" s="2">
        <v>35.05544197751248</v>
      </c>
    </row>
    <row r="15260" spans="1:2" x14ac:dyDescent="0.25">
      <c r="A15260" s="1">
        <v>42989.595833333333</v>
      </c>
      <c r="B15260" s="2">
        <v>57.382451122277416</v>
      </c>
    </row>
    <row r="15261" spans="1:2" x14ac:dyDescent="0.25">
      <c r="A15261" s="1">
        <v>42989.59652777778</v>
      </c>
      <c r="B15261" s="2">
        <v>106.73690236831705</v>
      </c>
    </row>
    <row r="15262" spans="1:2" x14ac:dyDescent="0.25">
      <c r="A15262" s="1">
        <v>42989.597222222219</v>
      </c>
      <c r="B15262" s="2">
        <v>131.65951217511514</v>
      </c>
    </row>
    <row r="15263" spans="1:2" x14ac:dyDescent="0.25">
      <c r="A15263" s="1">
        <v>42989.597916666666</v>
      </c>
      <c r="B15263" s="2">
        <v>53.735515148444875</v>
      </c>
    </row>
    <row r="15264" spans="1:2" x14ac:dyDescent="0.25">
      <c r="A15264" s="1">
        <v>42989.598611111112</v>
      </c>
      <c r="B15264" s="2">
        <v>31.268504628834005</v>
      </c>
    </row>
    <row r="15265" spans="1:2" x14ac:dyDescent="0.25">
      <c r="A15265" s="1">
        <v>42989.599305555559</v>
      </c>
      <c r="B15265" s="2">
        <v>42.55342579597491</v>
      </c>
    </row>
    <row r="15266" spans="1:2" x14ac:dyDescent="0.25">
      <c r="A15266" s="1">
        <v>42989.599999999999</v>
      </c>
      <c r="B15266" s="2">
        <v>-7.2878478302251706</v>
      </c>
    </row>
    <row r="15267" spans="1:2" x14ac:dyDescent="0.25">
      <c r="A15267" s="1">
        <v>42989.600694444445</v>
      </c>
      <c r="B15267" s="2">
        <v>-30.374744901910891</v>
      </c>
    </row>
    <row r="15268" spans="1:2" x14ac:dyDescent="0.25">
      <c r="A15268" s="1">
        <v>42989.601388888892</v>
      </c>
      <c r="B15268" s="2">
        <v>-57.95754319859455</v>
      </c>
    </row>
    <row r="15269" spans="1:2" x14ac:dyDescent="0.25">
      <c r="A15269" s="1">
        <v>42989.602083333331</v>
      </c>
      <c r="B15269" s="2">
        <v>-31.78626057751632</v>
      </c>
    </row>
    <row r="15270" spans="1:2" x14ac:dyDescent="0.25">
      <c r="A15270" s="1">
        <v>42989.602777777778</v>
      </c>
      <c r="B15270" s="2">
        <v>-5.7004687408450989</v>
      </c>
    </row>
    <row r="15271" spans="1:2" x14ac:dyDescent="0.25">
      <c r="A15271" s="1">
        <v>42989.603472222225</v>
      </c>
      <c r="B15271" s="2">
        <v>-31.215368493836529</v>
      </c>
    </row>
    <row r="15272" spans="1:2" x14ac:dyDescent="0.25">
      <c r="A15272" s="1">
        <v>42989.604166666664</v>
      </c>
      <c r="B15272" s="2">
        <v>-62.562224367063024</v>
      </c>
    </row>
    <row r="15273" spans="1:2" x14ac:dyDescent="0.25">
      <c r="A15273" s="1">
        <v>42989.604861111111</v>
      </c>
      <c r="B15273" s="2">
        <v>-64.528170392563339</v>
      </c>
    </row>
    <row r="15274" spans="1:2" x14ac:dyDescent="0.25">
      <c r="A15274" s="1">
        <v>42989.605555555558</v>
      </c>
      <c r="B15274" s="2">
        <v>-47.15935927173026</v>
      </c>
    </row>
    <row r="15275" spans="1:2" x14ac:dyDescent="0.25">
      <c r="A15275" s="1">
        <v>42989.606249999997</v>
      </c>
      <c r="B15275" s="2">
        <v>-37.244419179878122</v>
      </c>
    </row>
    <row r="15276" spans="1:2" x14ac:dyDescent="0.25">
      <c r="A15276" s="1">
        <v>42989.606944444444</v>
      </c>
      <c r="B15276" s="2">
        <v>-29.493484983871653</v>
      </c>
    </row>
    <row r="15277" spans="1:2" x14ac:dyDescent="0.25">
      <c r="A15277" s="1">
        <v>42989.607638888891</v>
      </c>
      <c r="B15277" s="2">
        <v>-36.750919464077256</v>
      </c>
    </row>
    <row r="15278" spans="1:2" x14ac:dyDescent="0.25">
      <c r="A15278" s="1">
        <v>42989.60833333333</v>
      </c>
      <c r="B15278" s="2">
        <v>-37.673469696699371</v>
      </c>
    </row>
    <row r="15279" spans="1:2" x14ac:dyDescent="0.25">
      <c r="A15279" s="1">
        <v>42989.609027777777</v>
      </c>
      <c r="B15279" s="2">
        <v>-35.348390931787435</v>
      </c>
    </row>
    <row r="15280" spans="1:2" x14ac:dyDescent="0.25">
      <c r="A15280" s="1">
        <v>42989.609722222223</v>
      </c>
      <c r="B15280" s="2">
        <v>-10.080921039679863</v>
      </c>
    </row>
    <row r="15281" spans="1:2" x14ac:dyDescent="0.25">
      <c r="A15281" s="1">
        <v>42989.61041666667</v>
      </c>
      <c r="B15281" s="2">
        <v>49.523759547382362</v>
      </c>
    </row>
    <row r="15282" spans="1:2" x14ac:dyDescent="0.25">
      <c r="A15282" s="1">
        <v>42989.611111111109</v>
      </c>
      <c r="B15282" s="2">
        <v>47.487287024554099</v>
      </c>
    </row>
    <row r="15283" spans="1:2" x14ac:dyDescent="0.25">
      <c r="A15283" s="1">
        <v>42989.611805555556</v>
      </c>
      <c r="B15283" s="2">
        <v>31.858816309372195</v>
      </c>
    </row>
    <row r="15284" spans="1:2" x14ac:dyDescent="0.25">
      <c r="A15284" s="1">
        <v>42989.612500000003</v>
      </c>
      <c r="B15284" s="2">
        <v>29.664715107857287</v>
      </c>
    </row>
    <row r="15285" spans="1:2" x14ac:dyDescent="0.25">
      <c r="A15285" s="1">
        <v>42989.613194444442</v>
      </c>
      <c r="B15285" s="2">
        <v>30.572796573681991</v>
      </c>
    </row>
    <row r="15286" spans="1:2" x14ac:dyDescent="0.25">
      <c r="A15286" s="1">
        <v>42989.613888888889</v>
      </c>
      <c r="B15286" s="2">
        <v>-54.509088463297424</v>
      </c>
    </row>
    <row r="15287" spans="1:2" x14ac:dyDescent="0.25">
      <c r="A15287" s="1">
        <v>42989.614583333336</v>
      </c>
      <c r="B15287" s="2">
        <v>-58.641769618546824</v>
      </c>
    </row>
    <row r="15288" spans="1:2" x14ac:dyDescent="0.25">
      <c r="A15288" s="1">
        <v>42989.615277777775</v>
      </c>
      <c r="B15288" s="2">
        <v>-48.231918532638034</v>
      </c>
    </row>
    <row r="15289" spans="1:2" x14ac:dyDescent="0.25">
      <c r="A15289" s="1">
        <v>42989.615972222222</v>
      </c>
      <c r="B15289" s="2">
        <v>-45.050625398909325</v>
      </c>
    </row>
    <row r="15290" spans="1:2" x14ac:dyDescent="0.25">
      <c r="A15290" s="1">
        <v>42989.616666666669</v>
      </c>
      <c r="B15290" s="2">
        <v>-37.657102493274337</v>
      </c>
    </row>
    <row r="15291" spans="1:2" x14ac:dyDescent="0.25">
      <c r="A15291" s="1">
        <v>42989.617361111108</v>
      </c>
      <c r="B15291" s="2">
        <v>5.6168216927500909</v>
      </c>
    </row>
    <row r="15292" spans="1:2" x14ac:dyDescent="0.25">
      <c r="A15292" s="1">
        <v>42989.618055555555</v>
      </c>
      <c r="B15292" s="2">
        <v>-31.025479111189878</v>
      </c>
    </row>
    <row r="15293" spans="1:2" x14ac:dyDescent="0.25">
      <c r="A15293" s="1">
        <v>42989.618750000001</v>
      </c>
      <c r="B15293" s="2">
        <v>-21.238057596377136</v>
      </c>
    </row>
    <row r="15294" spans="1:2" x14ac:dyDescent="0.25">
      <c r="A15294" s="1">
        <v>42989.619444444441</v>
      </c>
      <c r="B15294" s="2">
        <v>31.299618502731512</v>
      </c>
    </row>
    <row r="15295" spans="1:2" x14ac:dyDescent="0.25">
      <c r="A15295" s="1">
        <v>42989.620138888888</v>
      </c>
      <c r="B15295" s="2">
        <v>-12.392300512299213</v>
      </c>
    </row>
    <row r="15296" spans="1:2" x14ac:dyDescent="0.25">
      <c r="A15296" s="1">
        <v>42989.620833333334</v>
      </c>
      <c r="B15296" s="2">
        <v>11.383243635182346</v>
      </c>
    </row>
    <row r="15297" spans="1:2" x14ac:dyDescent="0.25">
      <c r="A15297" s="1">
        <v>42989.621527777781</v>
      </c>
      <c r="B15297" s="2">
        <v>23.144875740353019</v>
      </c>
    </row>
    <row r="15298" spans="1:2" x14ac:dyDescent="0.25">
      <c r="A15298" s="1">
        <v>42989.62222222222</v>
      </c>
      <c r="B15298" s="2">
        <v>12.931739013412152</v>
      </c>
    </row>
    <row r="15299" spans="1:2" x14ac:dyDescent="0.25">
      <c r="A15299" s="1">
        <v>42989.622916666667</v>
      </c>
      <c r="B15299" s="2">
        <v>19.63847534544475</v>
      </c>
    </row>
    <row r="15300" spans="1:2" x14ac:dyDescent="0.25">
      <c r="A15300" s="1">
        <v>42989.623611111114</v>
      </c>
      <c r="B15300" s="2">
        <v>-2.9722866025889139</v>
      </c>
    </row>
    <row r="15301" spans="1:2" x14ac:dyDescent="0.25">
      <c r="A15301" s="1">
        <v>42989.624305555553</v>
      </c>
      <c r="B15301" s="2">
        <v>-30.245205835679858</v>
      </c>
    </row>
    <row r="15302" spans="1:2" x14ac:dyDescent="0.25">
      <c r="A15302" s="1">
        <v>42989.625</v>
      </c>
      <c r="B15302" s="2">
        <v>-49.426633771646692</v>
      </c>
    </row>
    <row r="15303" spans="1:2" x14ac:dyDescent="0.25">
      <c r="A15303" s="1">
        <v>42989.625694444447</v>
      </c>
      <c r="B15303" s="2">
        <v>-41.473948993210797</v>
      </c>
    </row>
    <row r="15304" spans="1:2" x14ac:dyDescent="0.25">
      <c r="A15304" s="1">
        <v>42989.626388888886</v>
      </c>
      <c r="B15304" s="2">
        <v>8.095978757589668</v>
      </c>
    </row>
    <row r="15305" spans="1:2" x14ac:dyDescent="0.25">
      <c r="A15305" s="1">
        <v>42989.627083333333</v>
      </c>
      <c r="B15305" s="2">
        <v>28.770817558681788</v>
      </c>
    </row>
    <row r="15306" spans="1:2" x14ac:dyDescent="0.25">
      <c r="A15306" s="1">
        <v>42989.62777777778</v>
      </c>
      <c r="B15306" s="2">
        <v>18.442382937871539</v>
      </c>
    </row>
    <row r="15307" spans="1:2" x14ac:dyDescent="0.25">
      <c r="A15307" s="1">
        <v>42989.628472222219</v>
      </c>
      <c r="B15307" s="2">
        <v>-20.890031224599806</v>
      </c>
    </row>
    <row r="15308" spans="1:2" x14ac:dyDescent="0.25">
      <c r="A15308" s="1">
        <v>42989.629166666666</v>
      </c>
      <c r="B15308" s="2">
        <v>-59.441406315606827</v>
      </c>
    </row>
    <row r="15309" spans="1:2" x14ac:dyDescent="0.25">
      <c r="A15309" s="1">
        <v>42989.629861111112</v>
      </c>
      <c r="B15309" s="2">
        <v>-76.377892106339758</v>
      </c>
    </row>
    <row r="15310" spans="1:2" x14ac:dyDescent="0.25">
      <c r="A15310" s="1">
        <v>42989.630555555559</v>
      </c>
      <c r="B15310" s="2">
        <v>-53.582270673662421</v>
      </c>
    </row>
    <row r="15311" spans="1:2" x14ac:dyDescent="0.25">
      <c r="A15311" s="1">
        <v>42989.631249999999</v>
      </c>
      <c r="B15311" s="2">
        <v>-62.933011320646621</v>
      </c>
    </row>
    <row r="15312" spans="1:2" x14ac:dyDescent="0.25">
      <c r="A15312" s="1">
        <v>42989.631944444445</v>
      </c>
      <c r="B15312" s="2">
        <v>-80.329433323243094</v>
      </c>
    </row>
    <row r="15313" spans="1:2" x14ac:dyDescent="0.25">
      <c r="A15313" s="1">
        <v>42989.632638888892</v>
      </c>
      <c r="B15313" s="2">
        <v>-73.299841521445586</v>
      </c>
    </row>
    <row r="15314" spans="1:2" x14ac:dyDescent="0.25">
      <c r="A15314" s="1">
        <v>42989.633333333331</v>
      </c>
      <c r="B15314" s="2">
        <v>-76.012208763912597</v>
      </c>
    </row>
    <row r="15315" spans="1:2" x14ac:dyDescent="0.25">
      <c r="A15315" s="1">
        <v>42989.634027777778</v>
      </c>
      <c r="B15315" s="2">
        <v>-88.369918022382379</v>
      </c>
    </row>
    <row r="15316" spans="1:2" x14ac:dyDescent="0.25">
      <c r="A15316" s="1">
        <v>42989.634722222225</v>
      </c>
      <c r="B15316" s="2">
        <v>-98.515047161605125</v>
      </c>
    </row>
    <row r="15317" spans="1:2" x14ac:dyDescent="0.25">
      <c r="A15317" s="1">
        <v>42989.635416666664</v>
      </c>
      <c r="B15317" s="2">
        <v>-80.949237405366148</v>
      </c>
    </row>
    <row r="15318" spans="1:2" x14ac:dyDescent="0.25">
      <c r="A15318" s="1">
        <v>42989.636111111111</v>
      </c>
      <c r="B15318" s="2">
        <v>-136.85140806863396</v>
      </c>
    </row>
    <row r="15319" spans="1:2" x14ac:dyDescent="0.25">
      <c r="A15319" s="1">
        <v>42989.636805555558</v>
      </c>
      <c r="B15319" s="2">
        <v>-154.19133464971091</v>
      </c>
    </row>
    <row r="15320" spans="1:2" x14ac:dyDescent="0.25">
      <c r="A15320" s="1">
        <v>42989.637499999997</v>
      </c>
      <c r="B15320" s="2">
        <v>-141.55427214866893</v>
      </c>
    </row>
    <row r="15321" spans="1:2" x14ac:dyDescent="0.25">
      <c r="A15321" s="1">
        <v>42989.638194444444</v>
      </c>
      <c r="B15321" s="2">
        <v>-124.18579800593822</v>
      </c>
    </row>
    <row r="15322" spans="1:2" x14ac:dyDescent="0.25">
      <c r="A15322" s="1">
        <v>42989.638888888891</v>
      </c>
      <c r="B15322" s="2">
        <v>-131.03536954045799</v>
      </c>
    </row>
    <row r="15323" spans="1:2" x14ac:dyDescent="0.25">
      <c r="A15323" s="1">
        <v>42989.63958333333</v>
      </c>
      <c r="B15323" s="2">
        <v>-120.99964239964029</v>
      </c>
    </row>
    <row r="15324" spans="1:2" x14ac:dyDescent="0.25">
      <c r="A15324" s="1">
        <v>42989.640277777777</v>
      </c>
      <c r="B15324" s="2">
        <v>-69.857316857035045</v>
      </c>
    </row>
    <row r="15325" spans="1:2" x14ac:dyDescent="0.25">
      <c r="A15325" s="1">
        <v>42989.640972222223</v>
      </c>
      <c r="B15325" s="2">
        <v>-106.53852775858637</v>
      </c>
    </row>
    <row r="15326" spans="1:2" x14ac:dyDescent="0.25">
      <c r="A15326" s="1">
        <v>42989.64166666667</v>
      </c>
      <c r="B15326" s="2">
        <v>-95.798358718511494</v>
      </c>
    </row>
    <row r="15327" spans="1:2" x14ac:dyDescent="0.25">
      <c r="A15327" s="1">
        <v>42989.642361111109</v>
      </c>
      <c r="B15327" s="2">
        <v>-58.994826041333724</v>
      </c>
    </row>
    <row r="15328" spans="1:2" x14ac:dyDescent="0.25">
      <c r="A15328" s="1">
        <v>42989.643055555556</v>
      </c>
      <c r="B15328" s="2">
        <v>-61.795541468610949</v>
      </c>
    </row>
    <row r="15329" spans="1:2" x14ac:dyDescent="0.25">
      <c r="A15329" s="1">
        <v>42989.643750000003</v>
      </c>
      <c r="B15329" s="2">
        <v>-0.22463656168935511</v>
      </c>
    </row>
    <row r="15330" spans="1:2" x14ac:dyDescent="0.25">
      <c r="A15330" s="1">
        <v>42989.644444444442</v>
      </c>
      <c r="B15330" s="2">
        <v>25.135959383127435</v>
      </c>
    </row>
    <row r="15331" spans="1:2" x14ac:dyDescent="0.25">
      <c r="A15331" s="1">
        <v>42989.645138888889</v>
      </c>
      <c r="B15331" s="2">
        <v>76.580239627793588</v>
      </c>
    </row>
    <row r="15332" spans="1:2" x14ac:dyDescent="0.25">
      <c r="A15332" s="1">
        <v>42989.645833333336</v>
      </c>
      <c r="B15332" s="2">
        <v>-2.5656943485150503</v>
      </c>
    </row>
    <row r="15333" spans="1:2" x14ac:dyDescent="0.25">
      <c r="A15333" s="1">
        <v>42989.646527777775</v>
      </c>
      <c r="B15333" s="2">
        <v>-39.064928410551509</v>
      </c>
    </row>
    <row r="15334" spans="1:2" x14ac:dyDescent="0.25">
      <c r="A15334" s="1">
        <v>42989.647222222222</v>
      </c>
      <c r="B15334" s="2">
        <v>-55.850887384611028</v>
      </c>
    </row>
    <row r="15335" spans="1:2" x14ac:dyDescent="0.25">
      <c r="A15335" s="1">
        <v>42989.647916666669</v>
      </c>
      <c r="B15335" s="2">
        <v>-79.726935070504751</v>
      </c>
    </row>
    <row r="15336" spans="1:2" x14ac:dyDescent="0.25">
      <c r="A15336" s="1">
        <v>42989.648611111108</v>
      </c>
      <c r="B15336" s="2">
        <v>-87.87876825520847</v>
      </c>
    </row>
    <row r="15337" spans="1:2" x14ac:dyDescent="0.25">
      <c r="A15337" s="1">
        <v>42989.649305555555</v>
      </c>
      <c r="B15337" s="2">
        <v>-158.4715265626476</v>
      </c>
    </row>
    <row r="15338" spans="1:2" x14ac:dyDescent="0.25">
      <c r="A15338" s="1">
        <v>42989.65</v>
      </c>
      <c r="B15338" s="2">
        <v>-161.33898408325234</v>
      </c>
    </row>
    <row r="15339" spans="1:2" x14ac:dyDescent="0.25">
      <c r="A15339" s="1">
        <v>42989.650694444441</v>
      </c>
      <c r="B15339" s="2">
        <v>-137.38511994396492</v>
      </c>
    </row>
    <row r="15340" spans="1:2" x14ac:dyDescent="0.25">
      <c r="A15340" s="1">
        <v>42989.651388888888</v>
      </c>
      <c r="B15340" s="2">
        <v>-226.46473684166557</v>
      </c>
    </row>
    <row r="15341" spans="1:2" x14ac:dyDescent="0.25">
      <c r="A15341" s="1">
        <v>42989.652083333334</v>
      </c>
      <c r="B15341" s="2">
        <v>-215.76263511514989</v>
      </c>
    </row>
    <row r="15342" spans="1:2" x14ac:dyDescent="0.25">
      <c r="A15342" s="1">
        <v>42989.652777777781</v>
      </c>
      <c r="B15342" s="2">
        <v>-240.90577208945373</v>
      </c>
    </row>
    <row r="15343" spans="1:2" x14ac:dyDescent="0.25">
      <c r="A15343" s="1">
        <v>42989.65347222222</v>
      </c>
      <c r="B15343" s="2">
        <v>-274.13002389800192</v>
      </c>
    </row>
    <row r="15344" spans="1:2" x14ac:dyDescent="0.25">
      <c r="A15344" s="1">
        <v>42989.654166666667</v>
      </c>
      <c r="B15344" s="2">
        <v>-314.45157287918653</v>
      </c>
    </row>
    <row r="15345" spans="1:2" x14ac:dyDescent="0.25">
      <c r="A15345" s="1">
        <v>42989.654861111114</v>
      </c>
      <c r="B15345" s="2">
        <v>-218.91265939952186</v>
      </c>
    </row>
    <row r="15346" spans="1:2" x14ac:dyDescent="0.25">
      <c r="A15346" s="1">
        <v>42989.655555555553</v>
      </c>
      <c r="B15346" s="2">
        <v>-83.490958240306156</v>
      </c>
    </row>
    <row r="15347" spans="1:2" x14ac:dyDescent="0.25">
      <c r="A15347" s="1">
        <v>42989.65625</v>
      </c>
      <c r="B15347" s="2">
        <v>-95.695594252799253</v>
      </c>
    </row>
    <row r="15348" spans="1:2" x14ac:dyDescent="0.25">
      <c r="A15348" s="1">
        <v>42989.656944444447</v>
      </c>
      <c r="B15348" s="2">
        <v>1.3709605569931833</v>
      </c>
    </row>
    <row r="15349" spans="1:2" x14ac:dyDescent="0.25">
      <c r="A15349" s="1">
        <v>42989.657638888886</v>
      </c>
      <c r="B15349" s="2">
        <v>65.459606320344022</v>
      </c>
    </row>
    <row r="15350" spans="1:2" x14ac:dyDescent="0.25">
      <c r="A15350" s="1">
        <v>42989.658333333333</v>
      </c>
      <c r="B15350" s="2">
        <v>21.325218703727781</v>
      </c>
    </row>
    <row r="15351" spans="1:2" x14ac:dyDescent="0.25">
      <c r="A15351" s="1">
        <v>42989.65902777778</v>
      </c>
      <c r="B15351" s="2">
        <v>-133.59111308174712</v>
      </c>
    </row>
    <row r="15352" spans="1:2" x14ac:dyDescent="0.25">
      <c r="A15352" s="1">
        <v>42989.659722222219</v>
      </c>
      <c r="B15352" s="2">
        <v>-163.29954789427964</v>
      </c>
    </row>
    <row r="15353" spans="1:2" x14ac:dyDescent="0.25">
      <c r="A15353" s="1">
        <v>42989.660416666666</v>
      </c>
      <c r="B15353" s="2">
        <v>-155.90824106549067</v>
      </c>
    </row>
    <row r="15354" spans="1:2" x14ac:dyDescent="0.25">
      <c r="A15354" s="1">
        <v>42989.661111111112</v>
      </c>
      <c r="B15354" s="2">
        <v>-156.8098589205571</v>
      </c>
    </row>
    <row r="15355" spans="1:2" x14ac:dyDescent="0.25">
      <c r="A15355" s="1">
        <v>42989.661805555559</v>
      </c>
      <c r="B15355" s="2">
        <v>-104.81765802100806</v>
      </c>
    </row>
    <row r="15356" spans="1:2" x14ac:dyDescent="0.25">
      <c r="A15356" s="1">
        <v>42989.662499999999</v>
      </c>
      <c r="B15356" s="2">
        <v>-66.187513083314599</v>
      </c>
    </row>
    <row r="15357" spans="1:2" x14ac:dyDescent="0.25">
      <c r="A15357" s="1">
        <v>42989.663194444445</v>
      </c>
      <c r="B15357" s="2">
        <v>6.1499931580910925</v>
      </c>
    </row>
    <row r="15358" spans="1:2" x14ac:dyDescent="0.25">
      <c r="A15358" s="1">
        <v>42989.663888888892</v>
      </c>
      <c r="B15358" s="2">
        <v>55.254526960015454</v>
      </c>
    </row>
    <row r="15359" spans="1:2" x14ac:dyDescent="0.25">
      <c r="A15359" s="1">
        <v>42989.664583333331</v>
      </c>
      <c r="B15359" s="2">
        <v>91.879440942748133</v>
      </c>
    </row>
    <row r="15360" spans="1:2" x14ac:dyDescent="0.25">
      <c r="A15360" s="1">
        <v>42989.665277777778</v>
      </c>
      <c r="B15360" s="2">
        <v>58.983802933257536</v>
      </c>
    </row>
    <row r="15361" spans="1:2" x14ac:dyDescent="0.25">
      <c r="A15361" s="1">
        <v>42989.665972222225</v>
      </c>
      <c r="B15361" s="2">
        <v>30.300372234425353</v>
      </c>
    </row>
    <row r="15362" spans="1:2" x14ac:dyDescent="0.25">
      <c r="A15362" s="1">
        <v>42989.666666666664</v>
      </c>
      <c r="B15362" s="2">
        <v>-18.269969980359505</v>
      </c>
    </row>
    <row r="15363" spans="1:2" x14ac:dyDescent="0.25">
      <c r="A15363" s="1">
        <v>42989.667361111111</v>
      </c>
      <c r="B15363" s="2">
        <v>-37.360516263845298</v>
      </c>
    </row>
    <row r="15364" spans="1:2" x14ac:dyDescent="0.25">
      <c r="A15364" s="1">
        <v>42989.668055555558</v>
      </c>
      <c r="B15364" s="2">
        <v>-47.275632129938458</v>
      </c>
    </row>
    <row r="15365" spans="1:2" x14ac:dyDescent="0.25">
      <c r="A15365" s="1">
        <v>42989.668749999997</v>
      </c>
      <c r="B15365" s="2">
        <v>-49.314526881646209</v>
      </c>
    </row>
    <row r="15366" spans="1:2" x14ac:dyDescent="0.25">
      <c r="A15366" s="1">
        <v>42989.669444444444</v>
      </c>
      <c r="B15366" s="2">
        <v>-74.596918981412699</v>
      </c>
    </row>
    <row r="15367" spans="1:2" x14ac:dyDescent="0.25">
      <c r="A15367" s="1">
        <v>42989.670138888891</v>
      </c>
      <c r="B15367" s="2">
        <v>-88.084657634495912</v>
      </c>
    </row>
    <row r="15368" spans="1:2" x14ac:dyDescent="0.25">
      <c r="A15368" s="1">
        <v>42989.67083333333</v>
      </c>
      <c r="B15368" s="2">
        <v>-88.737372269692912</v>
      </c>
    </row>
    <row r="15369" spans="1:2" x14ac:dyDescent="0.25">
      <c r="A15369" s="1">
        <v>42989.671527777777</v>
      </c>
      <c r="B15369" s="2">
        <v>-86.23646515404883</v>
      </c>
    </row>
    <row r="15370" spans="1:2" x14ac:dyDescent="0.25">
      <c r="A15370" s="1">
        <v>42989.672222222223</v>
      </c>
      <c r="B15370" s="2">
        <v>-71.273185597752061</v>
      </c>
    </row>
    <row r="15371" spans="1:2" x14ac:dyDescent="0.25">
      <c r="A15371" s="1">
        <v>42989.67291666667</v>
      </c>
      <c r="B15371" s="2">
        <v>19.662175366410519</v>
      </c>
    </row>
    <row r="15372" spans="1:2" x14ac:dyDescent="0.25">
      <c r="A15372" s="1">
        <v>42989.673611111109</v>
      </c>
      <c r="B15372" s="2">
        <v>8.9611869265732818</v>
      </c>
    </row>
    <row r="15373" spans="1:2" x14ac:dyDescent="0.25">
      <c r="A15373" s="1">
        <v>42989.674305555556</v>
      </c>
      <c r="B15373" s="2">
        <v>49.686144067915542</v>
      </c>
    </row>
    <row r="15374" spans="1:2" x14ac:dyDescent="0.25">
      <c r="A15374" s="1">
        <v>42989.675000000003</v>
      </c>
      <c r="B15374" s="2">
        <v>17.445619425854723</v>
      </c>
    </row>
    <row r="15375" spans="1:2" x14ac:dyDescent="0.25">
      <c r="A15375" s="1">
        <v>42989.675694444442</v>
      </c>
      <c r="B15375" s="2">
        <v>13.539421752860653</v>
      </c>
    </row>
    <row r="15376" spans="1:2" x14ac:dyDescent="0.25">
      <c r="A15376" s="1">
        <v>42989.676388888889</v>
      </c>
      <c r="B15376" s="2">
        <v>-19.552434801522757</v>
      </c>
    </row>
    <row r="15377" spans="1:2" x14ac:dyDescent="0.25">
      <c r="A15377" s="1">
        <v>42989.677083333336</v>
      </c>
      <c r="B15377" s="2">
        <v>-18.851452137557015</v>
      </c>
    </row>
    <row r="15378" spans="1:2" x14ac:dyDescent="0.25">
      <c r="A15378" s="1">
        <v>42989.677777777775</v>
      </c>
      <c r="B15378" s="2">
        <v>-39.190477768968172</v>
      </c>
    </row>
    <row r="15379" spans="1:2" x14ac:dyDescent="0.25">
      <c r="A15379" s="1">
        <v>42989.678472222222</v>
      </c>
      <c r="B15379" s="2">
        <v>-55.396539038022944</v>
      </c>
    </row>
    <row r="15380" spans="1:2" x14ac:dyDescent="0.25">
      <c r="A15380" s="1">
        <v>42989.679166666669</v>
      </c>
      <c r="B15380" s="2">
        <v>-67.951793718133317</v>
      </c>
    </row>
    <row r="15381" spans="1:2" x14ac:dyDescent="0.25">
      <c r="A15381" s="1">
        <v>42989.679861111108</v>
      </c>
      <c r="B15381" s="2">
        <v>-58.462713282859958</v>
      </c>
    </row>
    <row r="15382" spans="1:2" x14ac:dyDescent="0.25">
      <c r="A15382" s="1">
        <v>42989.680555555555</v>
      </c>
      <c r="B15382" s="2">
        <v>-104.40307553118522</v>
      </c>
    </row>
    <row r="15383" spans="1:2" x14ac:dyDescent="0.25">
      <c r="A15383" s="1">
        <v>42989.681250000001</v>
      </c>
      <c r="B15383" s="2">
        <v>-121.88342174645901</v>
      </c>
    </row>
    <row r="15384" spans="1:2" x14ac:dyDescent="0.25">
      <c r="A15384" s="1">
        <v>42989.681944444441</v>
      </c>
      <c r="B15384" s="2">
        <v>-127.16220614297393</v>
      </c>
    </row>
    <row r="15385" spans="1:2" x14ac:dyDescent="0.25">
      <c r="A15385" s="1">
        <v>42989.682638888888</v>
      </c>
      <c r="B15385" s="2">
        <v>-115.78824480432473</v>
      </c>
    </row>
    <row r="15386" spans="1:2" x14ac:dyDescent="0.25">
      <c r="A15386" s="1">
        <v>42989.683333333334</v>
      </c>
      <c r="B15386" s="2">
        <v>-79.005543075078947</v>
      </c>
    </row>
    <row r="15387" spans="1:2" x14ac:dyDescent="0.25">
      <c r="A15387" s="1">
        <v>42989.684027777781</v>
      </c>
      <c r="B15387" s="2">
        <v>-62.024416431319942</v>
      </c>
    </row>
    <row r="15388" spans="1:2" x14ac:dyDescent="0.25">
      <c r="A15388" s="1">
        <v>42989.68472222222</v>
      </c>
      <c r="B15388" s="2">
        <v>-73.228156733388701</v>
      </c>
    </row>
    <row r="15389" spans="1:2" x14ac:dyDescent="0.25">
      <c r="A15389" s="1">
        <v>42989.685416666667</v>
      </c>
      <c r="B15389" s="2">
        <v>-46.607389947972841</v>
      </c>
    </row>
    <row r="15390" spans="1:2" x14ac:dyDescent="0.25">
      <c r="A15390" s="1">
        <v>42989.686111111114</v>
      </c>
      <c r="B15390" s="2">
        <v>-98.681275376945266</v>
      </c>
    </row>
    <row r="15391" spans="1:2" x14ac:dyDescent="0.25">
      <c r="A15391" s="1">
        <v>42989.686805555553</v>
      </c>
      <c r="B15391" s="2">
        <v>-94.982194653939217</v>
      </c>
    </row>
    <row r="15392" spans="1:2" x14ac:dyDescent="0.25">
      <c r="A15392" s="1">
        <v>42989.6875</v>
      </c>
      <c r="B15392" s="2">
        <v>-73.89330001828688</v>
      </c>
    </row>
    <row r="15393" spans="1:2" x14ac:dyDescent="0.25">
      <c r="A15393" s="1">
        <v>42989.688194444447</v>
      </c>
      <c r="B15393" s="2">
        <v>-52.859997991051451</v>
      </c>
    </row>
    <row r="15394" spans="1:2" x14ac:dyDescent="0.25">
      <c r="A15394" s="1">
        <v>42989.688888888886</v>
      </c>
      <c r="B15394" s="2">
        <v>-43.208283147392407</v>
      </c>
    </row>
    <row r="15395" spans="1:2" x14ac:dyDescent="0.25">
      <c r="A15395" s="1">
        <v>42989.689583333333</v>
      </c>
      <c r="B15395" s="2">
        <v>-68.29416868240709</v>
      </c>
    </row>
    <row r="15396" spans="1:2" x14ac:dyDescent="0.25">
      <c r="A15396" s="1">
        <v>42989.69027777778</v>
      </c>
      <c r="B15396" s="2">
        <v>-80.199968803805916</v>
      </c>
    </row>
    <row r="15397" spans="1:2" x14ac:dyDescent="0.25">
      <c r="A15397" s="1">
        <v>42989.690972222219</v>
      </c>
      <c r="B15397" s="2">
        <v>-69.502297243900827</v>
      </c>
    </row>
    <row r="15398" spans="1:2" x14ac:dyDescent="0.25">
      <c r="A15398" s="1">
        <v>42989.691666666666</v>
      </c>
      <c r="B15398" s="2">
        <v>-54.725617294890498</v>
      </c>
    </row>
    <row r="15399" spans="1:2" x14ac:dyDescent="0.25">
      <c r="A15399" s="1">
        <v>42989.692361111112</v>
      </c>
      <c r="B15399" s="2">
        <v>-64.386187092409813</v>
      </c>
    </row>
    <row r="15400" spans="1:2" x14ac:dyDescent="0.25">
      <c r="A15400" s="1">
        <v>42989.693055555559</v>
      </c>
      <c r="B15400" s="2">
        <v>-95.667444945249002</v>
      </c>
    </row>
    <row r="15401" spans="1:2" x14ac:dyDescent="0.25">
      <c r="A15401" s="1">
        <v>42989.693749999999</v>
      </c>
      <c r="B15401" s="2">
        <v>-71.850908064897524</v>
      </c>
    </row>
    <row r="15402" spans="1:2" x14ac:dyDescent="0.25">
      <c r="A15402" s="1">
        <v>42989.694444444445</v>
      </c>
      <c r="B15402" s="2">
        <v>-78.678692495361119</v>
      </c>
    </row>
    <row r="15403" spans="1:2" x14ac:dyDescent="0.25">
      <c r="A15403" s="1">
        <v>42989.695138888892</v>
      </c>
      <c r="B15403" s="2">
        <v>-106.72545899384811</v>
      </c>
    </row>
    <row r="15404" spans="1:2" x14ac:dyDescent="0.25">
      <c r="A15404" s="1">
        <v>42989.695833333331</v>
      </c>
      <c r="B15404" s="2">
        <v>-112.74161176347795</v>
      </c>
    </row>
    <row r="15405" spans="1:2" x14ac:dyDescent="0.25">
      <c r="A15405" s="1">
        <v>42989.696527777778</v>
      </c>
      <c r="B15405" s="2">
        <v>-112.75265322668322</v>
      </c>
    </row>
    <row r="15406" spans="1:2" x14ac:dyDescent="0.25">
      <c r="A15406" s="1">
        <v>42989.697222222225</v>
      </c>
      <c r="B15406" s="2">
        <v>-120.18113374695531</v>
      </c>
    </row>
    <row r="15407" spans="1:2" x14ac:dyDescent="0.25">
      <c r="A15407" s="1">
        <v>42989.697916666664</v>
      </c>
      <c r="B15407" s="2">
        <v>-140.24884230631869</v>
      </c>
    </row>
    <row r="15408" spans="1:2" x14ac:dyDescent="0.25">
      <c r="A15408" s="1">
        <v>42989.698611111111</v>
      </c>
      <c r="B15408" s="2">
        <v>-166.87452753479593</v>
      </c>
    </row>
    <row r="15409" spans="1:2" x14ac:dyDescent="0.25">
      <c r="A15409" s="1">
        <v>42989.699305555558</v>
      </c>
      <c r="B15409" s="2">
        <v>-175.91959838387555</v>
      </c>
    </row>
    <row r="15410" spans="1:2" x14ac:dyDescent="0.25">
      <c r="A15410" s="1">
        <v>42989.7</v>
      </c>
      <c r="B15410" s="2">
        <v>-167.63515101373196</v>
      </c>
    </row>
    <row r="15411" spans="1:2" x14ac:dyDescent="0.25">
      <c r="A15411" s="1">
        <v>42989.700694444444</v>
      </c>
      <c r="B15411" s="2">
        <v>-139.05615983750516</v>
      </c>
    </row>
    <row r="15412" spans="1:2" x14ac:dyDescent="0.25">
      <c r="A15412" s="1">
        <v>42989.701388888891</v>
      </c>
      <c r="B15412" s="2">
        <v>-135.5942936104276</v>
      </c>
    </row>
    <row r="15413" spans="1:2" x14ac:dyDescent="0.25">
      <c r="A15413" s="1">
        <v>42989.70208333333</v>
      </c>
      <c r="B15413" s="2">
        <v>-115.40558673054524</v>
      </c>
    </row>
    <row r="15414" spans="1:2" x14ac:dyDescent="0.25">
      <c r="A15414" s="1">
        <v>42989.702777777777</v>
      </c>
      <c r="B15414" s="2">
        <v>-37.372202345676484</v>
      </c>
    </row>
    <row r="15415" spans="1:2" x14ac:dyDescent="0.25">
      <c r="A15415" s="1">
        <v>42989.703472222223</v>
      </c>
      <c r="B15415" s="2">
        <v>-24.142414429884713</v>
      </c>
    </row>
    <row r="15416" spans="1:2" x14ac:dyDescent="0.25">
      <c r="A15416" s="1">
        <v>42989.70416666667</v>
      </c>
      <c r="B15416" s="2">
        <v>-41.264569211483469</v>
      </c>
    </row>
    <row r="15417" spans="1:2" x14ac:dyDescent="0.25">
      <c r="A15417" s="1">
        <v>42989.704861111109</v>
      </c>
      <c r="B15417" s="2">
        <v>-59.909021822593061</v>
      </c>
    </row>
    <row r="15418" spans="1:2" x14ac:dyDescent="0.25">
      <c r="A15418" s="1">
        <v>42989.705555555556</v>
      </c>
      <c r="B15418" s="2">
        <v>-60.351060459479534</v>
      </c>
    </row>
    <row r="15419" spans="1:2" x14ac:dyDescent="0.25">
      <c r="A15419" s="1">
        <v>42989.706250000003</v>
      </c>
      <c r="B15419" s="2">
        <v>-30.691769754004781</v>
      </c>
    </row>
    <row r="15420" spans="1:2" x14ac:dyDescent="0.25">
      <c r="A15420" s="1">
        <v>42989.706944444442</v>
      </c>
      <c r="B15420" s="2">
        <v>-28.803997221660879</v>
      </c>
    </row>
    <row r="15421" spans="1:2" x14ac:dyDescent="0.25">
      <c r="A15421" s="1">
        <v>42989.707638888889</v>
      </c>
      <c r="B15421" s="2">
        <v>10.047854198014829</v>
      </c>
    </row>
    <row r="15422" spans="1:2" x14ac:dyDescent="0.25">
      <c r="A15422" s="1">
        <v>42989.708333333336</v>
      </c>
      <c r="B15422" s="2">
        <v>18.080631326225316</v>
      </c>
    </row>
    <row r="15423" spans="1:2" x14ac:dyDescent="0.25">
      <c r="A15423" s="1">
        <v>42989.709027777775</v>
      </c>
      <c r="B15423" s="2">
        <v>-19.528119492525001</v>
      </c>
    </row>
    <row r="15424" spans="1:2" x14ac:dyDescent="0.25">
      <c r="A15424" s="1">
        <v>42989.709722222222</v>
      </c>
      <c r="B15424" s="2">
        <v>-38.686559828903412</v>
      </c>
    </row>
    <row r="15425" spans="1:2" x14ac:dyDescent="0.25">
      <c r="A15425" s="1">
        <v>42989.710416666669</v>
      </c>
      <c r="B15425" s="2">
        <v>-24.733012464280666</v>
      </c>
    </row>
    <row r="15426" spans="1:2" x14ac:dyDescent="0.25">
      <c r="A15426" s="1">
        <v>42989.711111111108</v>
      </c>
      <c r="B15426" s="2">
        <v>-7.847424102415486</v>
      </c>
    </row>
    <row r="15427" spans="1:2" x14ac:dyDescent="0.25">
      <c r="A15427" s="1">
        <v>42989.711805555555</v>
      </c>
      <c r="B15427" s="2">
        <v>-32.679733209389575</v>
      </c>
    </row>
    <row r="15428" spans="1:2" x14ac:dyDescent="0.25">
      <c r="A15428" s="1">
        <v>42989.712500000001</v>
      </c>
      <c r="B15428" s="2">
        <v>-47.183091947566332</v>
      </c>
    </row>
    <row r="15429" spans="1:2" x14ac:dyDescent="0.25">
      <c r="A15429" s="1">
        <v>42989.713194444441</v>
      </c>
      <c r="B15429" s="2">
        <v>-54.530771380855974</v>
      </c>
    </row>
    <row r="15430" spans="1:2" x14ac:dyDescent="0.25">
      <c r="A15430" s="1">
        <v>42989.713888888888</v>
      </c>
      <c r="B15430" s="2">
        <v>-37.089046433135323</v>
      </c>
    </row>
    <row r="15431" spans="1:2" x14ac:dyDescent="0.25">
      <c r="A15431" s="1">
        <v>42989.714583333334</v>
      </c>
      <c r="B15431" s="2">
        <v>-36.471831797804526</v>
      </c>
    </row>
    <row r="15432" spans="1:2" x14ac:dyDescent="0.25">
      <c r="A15432" s="1">
        <v>42989.715277777781</v>
      </c>
      <c r="B15432" s="2">
        <v>-44.805541622710493</v>
      </c>
    </row>
    <row r="15433" spans="1:2" x14ac:dyDescent="0.25">
      <c r="A15433" s="1">
        <v>42989.71597222222</v>
      </c>
      <c r="B15433" s="2">
        <v>-38.768814379628751</v>
      </c>
    </row>
    <row r="15434" spans="1:2" x14ac:dyDescent="0.25">
      <c r="A15434" s="1">
        <v>42989.716666666667</v>
      </c>
      <c r="B15434" s="2">
        <v>-47.974321734919798</v>
      </c>
    </row>
    <row r="15435" spans="1:2" x14ac:dyDescent="0.25">
      <c r="A15435" s="1">
        <v>42989.717361111114</v>
      </c>
      <c r="B15435" s="2">
        <v>-27.092841176938965</v>
      </c>
    </row>
    <row r="15436" spans="1:2" x14ac:dyDescent="0.25">
      <c r="A15436" s="1">
        <v>42989.718055555553</v>
      </c>
      <c r="B15436" s="2">
        <v>-42.398040467387183</v>
      </c>
    </row>
    <row r="15437" spans="1:2" x14ac:dyDescent="0.25">
      <c r="A15437" s="1">
        <v>42989.71875</v>
      </c>
      <c r="B15437" s="2">
        <v>-20.617007586594749</v>
      </c>
    </row>
    <row r="15438" spans="1:2" x14ac:dyDescent="0.25">
      <c r="A15438" s="1">
        <v>42989.719444444447</v>
      </c>
      <c r="B15438" s="2">
        <v>-29.23731109701912</v>
      </c>
    </row>
    <row r="15439" spans="1:2" x14ac:dyDescent="0.25">
      <c r="A15439" s="1">
        <v>42989.720138888886</v>
      </c>
      <c r="B15439" s="2">
        <v>-40.216870740600278</v>
      </c>
    </row>
    <row r="15440" spans="1:2" x14ac:dyDescent="0.25">
      <c r="A15440" s="1">
        <v>42989.720833333333</v>
      </c>
      <c r="B15440" s="2">
        <v>-35.51698183945264</v>
      </c>
    </row>
    <row r="15441" spans="1:2" x14ac:dyDescent="0.25">
      <c r="A15441" s="1">
        <v>42989.72152777778</v>
      </c>
      <c r="B15441" s="2">
        <v>-1.6182755569209499</v>
      </c>
    </row>
    <row r="15442" spans="1:2" x14ac:dyDescent="0.25">
      <c r="A15442" s="1">
        <v>42989.722222222219</v>
      </c>
      <c r="B15442" s="2">
        <v>-10.830510250340255</v>
      </c>
    </row>
    <row r="15443" spans="1:2" x14ac:dyDescent="0.25">
      <c r="A15443" s="1">
        <v>42989.722916666666</v>
      </c>
      <c r="B15443" s="2">
        <v>-30.098931440223048</v>
      </c>
    </row>
    <row r="15444" spans="1:2" x14ac:dyDescent="0.25">
      <c r="A15444" s="1">
        <v>42989.723611111112</v>
      </c>
      <c r="B15444" s="2">
        <v>-47.310752917128653</v>
      </c>
    </row>
    <row r="15445" spans="1:2" x14ac:dyDescent="0.25">
      <c r="A15445" s="1">
        <v>42989.724305555559</v>
      </c>
      <c r="B15445" s="2">
        <v>-18.2548999914492</v>
      </c>
    </row>
    <row r="15446" spans="1:2" x14ac:dyDescent="0.25">
      <c r="A15446" s="1">
        <v>42989.724999999999</v>
      </c>
      <c r="B15446" s="2">
        <v>-26.42677675226296</v>
      </c>
    </row>
    <row r="15447" spans="1:2" x14ac:dyDescent="0.25">
      <c r="A15447" s="1">
        <v>42989.725694444445</v>
      </c>
      <c r="B15447" s="2">
        <v>-65.530398675083418</v>
      </c>
    </row>
    <row r="15448" spans="1:2" x14ac:dyDescent="0.25">
      <c r="A15448" s="1">
        <v>42989.726388888892</v>
      </c>
      <c r="B15448" s="2">
        <v>-52.66525442961526</v>
      </c>
    </row>
    <row r="15449" spans="1:2" x14ac:dyDescent="0.25">
      <c r="A15449" s="1">
        <v>42989.727083333331</v>
      </c>
      <c r="B15449" s="2">
        <v>-23.663472835623544</v>
      </c>
    </row>
    <row r="15450" spans="1:2" x14ac:dyDescent="0.25">
      <c r="A15450" s="1">
        <v>42989.727777777778</v>
      </c>
      <c r="B15450" s="2">
        <v>-22.96598222461083</v>
      </c>
    </row>
    <row r="15451" spans="1:2" x14ac:dyDescent="0.25">
      <c r="A15451" s="1">
        <v>42989.728472222225</v>
      </c>
      <c r="B15451" s="2">
        <v>31.863965736929096</v>
      </c>
    </row>
    <row r="15452" spans="1:2" x14ac:dyDescent="0.25">
      <c r="A15452" s="1">
        <v>42989.729166666664</v>
      </c>
      <c r="B15452" s="2">
        <v>75.021948268842735</v>
      </c>
    </row>
    <row r="15453" spans="1:2" x14ac:dyDescent="0.25">
      <c r="A15453" s="1">
        <v>42989.729861111111</v>
      </c>
      <c r="B15453" s="2">
        <v>54.739569270882448</v>
      </c>
    </row>
    <row r="15454" spans="1:2" x14ac:dyDescent="0.25">
      <c r="A15454" s="1">
        <v>42989.730555555558</v>
      </c>
      <c r="B15454" s="2">
        <v>59.183203206566397</v>
      </c>
    </row>
    <row r="15455" spans="1:2" x14ac:dyDescent="0.25">
      <c r="A15455" s="1">
        <v>42989.731249999997</v>
      </c>
      <c r="B15455" s="2">
        <v>31.245612471938752</v>
      </c>
    </row>
    <row r="15456" spans="1:2" x14ac:dyDescent="0.25">
      <c r="A15456" s="1">
        <v>42989.731944444444</v>
      </c>
      <c r="B15456" s="2">
        <v>-7.9493316977459472</v>
      </c>
    </row>
    <row r="15457" spans="1:2" x14ac:dyDescent="0.25">
      <c r="A15457" s="1">
        <v>42989.732638888891</v>
      </c>
      <c r="B15457" s="2">
        <v>-57.634526437288152</v>
      </c>
    </row>
    <row r="15458" spans="1:2" x14ac:dyDescent="0.25">
      <c r="A15458" s="1">
        <v>42989.73333333333</v>
      </c>
      <c r="B15458" s="2">
        <v>-61.938188069923008</v>
      </c>
    </row>
    <row r="15459" spans="1:2" x14ac:dyDescent="0.25">
      <c r="A15459" s="1">
        <v>42989.734027777777</v>
      </c>
      <c r="B15459" s="2">
        <v>-37.358602840171081</v>
      </c>
    </row>
    <row r="15460" spans="1:2" x14ac:dyDescent="0.25">
      <c r="A15460" s="1">
        <v>42989.734722222223</v>
      </c>
      <c r="B15460" s="2">
        <v>-24.211566685473858</v>
      </c>
    </row>
    <row r="15461" spans="1:2" x14ac:dyDescent="0.25">
      <c r="A15461" s="1">
        <v>42989.73541666667</v>
      </c>
      <c r="B15461" s="2">
        <v>12.503525658198244</v>
      </c>
    </row>
    <row r="15462" spans="1:2" x14ac:dyDescent="0.25">
      <c r="A15462" s="1">
        <v>42989.736111111109</v>
      </c>
      <c r="B15462" s="2">
        <v>14.256215728941607</v>
      </c>
    </row>
    <row r="15463" spans="1:2" x14ac:dyDescent="0.25">
      <c r="A15463" s="1">
        <v>42989.736805555556</v>
      </c>
      <c r="B15463" s="2">
        <v>35.419255082681772</v>
      </c>
    </row>
    <row r="15464" spans="1:2" x14ac:dyDescent="0.25">
      <c r="A15464" s="1">
        <v>42989.737500000003</v>
      </c>
      <c r="B15464" s="2">
        <v>8.9067543072820019</v>
      </c>
    </row>
    <row r="15465" spans="1:2" x14ac:dyDescent="0.25">
      <c r="A15465" s="1">
        <v>42989.738194444442</v>
      </c>
      <c r="B15465" s="2">
        <v>-7.482221591343599</v>
      </c>
    </row>
    <row r="15466" spans="1:2" x14ac:dyDescent="0.25">
      <c r="A15466" s="1">
        <v>42989.738888888889</v>
      </c>
      <c r="B15466" s="2">
        <v>-32.292518524245438</v>
      </c>
    </row>
    <row r="15467" spans="1:2" x14ac:dyDescent="0.25">
      <c r="A15467" s="1">
        <v>42989.739583333336</v>
      </c>
      <c r="B15467" s="2">
        <v>-55.238543444270427</v>
      </c>
    </row>
    <row r="15468" spans="1:2" x14ac:dyDescent="0.25">
      <c r="A15468" s="1">
        <v>42989.740277777775</v>
      </c>
      <c r="B15468" s="2">
        <v>-59.604179126172674</v>
      </c>
    </row>
    <row r="15469" spans="1:2" x14ac:dyDescent="0.25">
      <c r="A15469" s="1">
        <v>42989.740972222222</v>
      </c>
      <c r="B15469" s="2">
        <v>-69.943821476266024</v>
      </c>
    </row>
    <row r="15470" spans="1:2" x14ac:dyDescent="0.25">
      <c r="A15470" s="1">
        <v>42989.741666666669</v>
      </c>
      <c r="B15470" s="2">
        <v>-87.31235745493322</v>
      </c>
    </row>
    <row r="15471" spans="1:2" x14ac:dyDescent="0.25">
      <c r="A15471" s="1">
        <v>42989.742361111108</v>
      </c>
      <c r="B15471" s="2">
        <v>-84.867512496230972</v>
      </c>
    </row>
    <row r="15472" spans="1:2" x14ac:dyDescent="0.25">
      <c r="A15472" s="1">
        <v>42989.743055555555</v>
      </c>
      <c r="B15472" s="2">
        <v>-77.56835791484724</v>
      </c>
    </row>
    <row r="15473" spans="1:2" x14ac:dyDescent="0.25">
      <c r="A15473" s="1">
        <v>42989.743750000001</v>
      </c>
      <c r="B15473" s="2">
        <v>-71.105021632101852</v>
      </c>
    </row>
    <row r="15474" spans="1:2" x14ac:dyDescent="0.25">
      <c r="A15474" s="1">
        <v>42989.744444444441</v>
      </c>
      <c r="B15474" s="2">
        <v>-76.258492031421824</v>
      </c>
    </row>
    <row r="15475" spans="1:2" x14ac:dyDescent="0.25">
      <c r="A15475" s="1">
        <v>42989.745138888888</v>
      </c>
      <c r="B15475" s="2">
        <v>-69.927145913107481</v>
      </c>
    </row>
    <row r="15476" spans="1:2" x14ac:dyDescent="0.25">
      <c r="A15476" s="1">
        <v>42989.745833333334</v>
      </c>
      <c r="B15476" s="2">
        <v>-60.668779257265854</v>
      </c>
    </row>
    <row r="15477" spans="1:2" x14ac:dyDescent="0.25">
      <c r="A15477" s="1">
        <v>42989.746527777781</v>
      </c>
      <c r="B15477" s="2">
        <v>-77.571465902751271</v>
      </c>
    </row>
    <row r="15478" spans="1:2" x14ac:dyDescent="0.25">
      <c r="A15478" s="1">
        <v>42989.74722222222</v>
      </c>
      <c r="B15478" s="2">
        <v>-76.81961109761032</v>
      </c>
    </row>
    <row r="15479" spans="1:2" x14ac:dyDescent="0.25">
      <c r="A15479" s="1">
        <v>42989.747916666667</v>
      </c>
      <c r="B15479" s="2">
        <v>-53.605004597460116</v>
      </c>
    </row>
    <row r="15480" spans="1:2" x14ac:dyDescent="0.25">
      <c r="A15480" s="1">
        <v>42989.748611111114</v>
      </c>
      <c r="B15480" s="2">
        <v>-33.324733026674949</v>
      </c>
    </row>
    <row r="15481" spans="1:2" x14ac:dyDescent="0.25">
      <c r="A15481" s="1">
        <v>42989.749305555553</v>
      </c>
      <c r="B15481" s="2">
        <v>2.7247857341678658</v>
      </c>
    </row>
    <row r="15482" spans="1:2" x14ac:dyDescent="0.25">
      <c r="A15482" s="1">
        <v>42989.75</v>
      </c>
      <c r="B15482" s="2">
        <v>-5.7268531722880045</v>
      </c>
    </row>
    <row r="15483" spans="1:2" x14ac:dyDescent="0.25">
      <c r="A15483" s="1">
        <v>42989.750694444447</v>
      </c>
      <c r="B15483" s="2">
        <v>4.4375712012454942</v>
      </c>
    </row>
    <row r="15484" spans="1:2" x14ac:dyDescent="0.25">
      <c r="A15484" s="1">
        <v>42989.751388888886</v>
      </c>
      <c r="B15484" s="2">
        <v>14.880839782388648</v>
      </c>
    </row>
    <row r="15485" spans="1:2" x14ac:dyDescent="0.25">
      <c r="A15485" s="1">
        <v>42989.752083333333</v>
      </c>
      <c r="B15485" s="2">
        <v>-2.5541589711889778</v>
      </c>
    </row>
    <row r="15486" spans="1:2" x14ac:dyDescent="0.25">
      <c r="A15486" s="1">
        <v>42989.75277777778</v>
      </c>
      <c r="B15486" s="2">
        <v>1.6007153749970409</v>
      </c>
    </row>
    <row r="15487" spans="1:2" x14ac:dyDescent="0.25">
      <c r="A15487" s="1">
        <v>42989.753472222219</v>
      </c>
      <c r="B15487" s="2">
        <v>-25.569430494595629</v>
      </c>
    </row>
    <row r="15488" spans="1:2" x14ac:dyDescent="0.25">
      <c r="A15488" s="1">
        <v>42989.754166666666</v>
      </c>
      <c r="B15488" s="2">
        <v>-41.129241762991299</v>
      </c>
    </row>
    <row r="15489" spans="1:2" x14ac:dyDescent="0.25">
      <c r="A15489" s="1">
        <v>42989.754861111112</v>
      </c>
      <c r="B15489" s="2">
        <v>-33.07604473392712</v>
      </c>
    </row>
    <row r="15490" spans="1:2" x14ac:dyDescent="0.25">
      <c r="A15490" s="1">
        <v>42989.755555555559</v>
      </c>
      <c r="B15490" s="2">
        <v>13.716631773805906</v>
      </c>
    </row>
    <row r="15491" spans="1:2" x14ac:dyDescent="0.25">
      <c r="A15491" s="1">
        <v>42989.756249999999</v>
      </c>
      <c r="B15491" s="2">
        <v>-12.509251907244712</v>
      </c>
    </row>
    <row r="15492" spans="1:2" x14ac:dyDescent="0.25">
      <c r="A15492" s="1">
        <v>42989.756944444445</v>
      </c>
      <c r="B15492" s="2">
        <v>-12.682938259492706</v>
      </c>
    </row>
    <row r="15493" spans="1:2" x14ac:dyDescent="0.25">
      <c r="A15493" s="1">
        <v>42989.757638888892</v>
      </c>
      <c r="B15493" s="2">
        <v>-6.0451592592105348</v>
      </c>
    </row>
    <row r="15494" spans="1:2" x14ac:dyDescent="0.25">
      <c r="A15494" s="1">
        <v>42989.758333333331</v>
      </c>
      <c r="B15494" s="2">
        <v>23.056945932871894</v>
      </c>
    </row>
    <row r="15495" spans="1:2" x14ac:dyDescent="0.25">
      <c r="A15495" s="1">
        <v>42989.759027777778</v>
      </c>
      <c r="B15495" s="2">
        <v>7.5905974679801149</v>
      </c>
    </row>
    <row r="15496" spans="1:2" x14ac:dyDescent="0.25">
      <c r="A15496" s="1">
        <v>42989.759722222225</v>
      </c>
      <c r="B15496" s="2">
        <v>12.258617954424698</v>
      </c>
    </row>
    <row r="15497" spans="1:2" x14ac:dyDescent="0.25">
      <c r="A15497" s="1">
        <v>42989.760416666664</v>
      </c>
      <c r="B15497" s="2">
        <v>21.327320854447315</v>
      </c>
    </row>
    <row r="15498" spans="1:2" x14ac:dyDescent="0.25">
      <c r="A15498" s="1">
        <v>42989.761111111111</v>
      </c>
      <c r="B15498" s="2">
        <v>69.043242537009064</v>
      </c>
    </row>
    <row r="15499" spans="1:2" x14ac:dyDescent="0.25">
      <c r="A15499" s="1">
        <v>42989.761805555558</v>
      </c>
      <c r="B15499" s="2">
        <v>35.892078119087579</v>
      </c>
    </row>
    <row r="15500" spans="1:2" x14ac:dyDescent="0.25">
      <c r="A15500" s="1">
        <v>42989.762499999997</v>
      </c>
      <c r="B15500" s="2">
        <v>-5.493714152678149</v>
      </c>
    </row>
    <row r="15501" spans="1:2" x14ac:dyDescent="0.25">
      <c r="A15501" s="1">
        <v>42989.763194444444</v>
      </c>
      <c r="B15501" s="2">
        <v>-15.142085312017782</v>
      </c>
    </row>
    <row r="15502" spans="1:2" x14ac:dyDescent="0.25">
      <c r="A15502" s="1">
        <v>42989.763888888891</v>
      </c>
      <c r="B15502" s="2">
        <v>28.083082650382615</v>
      </c>
    </row>
    <row r="15503" spans="1:2" x14ac:dyDescent="0.25">
      <c r="A15503" s="1">
        <v>42989.76458333333</v>
      </c>
      <c r="B15503" s="2">
        <v>-35.344616805118861</v>
      </c>
    </row>
    <row r="15504" spans="1:2" x14ac:dyDescent="0.25">
      <c r="A15504" s="1">
        <v>42989.765277777777</v>
      </c>
      <c r="B15504" s="2">
        <v>-31.873422825804059</v>
      </c>
    </row>
    <row r="15505" spans="1:2" x14ac:dyDescent="0.25">
      <c r="A15505" s="1">
        <v>42989.765972222223</v>
      </c>
      <c r="B15505" s="2">
        <v>-10.977484218116539</v>
      </c>
    </row>
    <row r="15506" spans="1:2" x14ac:dyDescent="0.25">
      <c r="A15506" s="1">
        <v>42989.76666666667</v>
      </c>
      <c r="B15506" s="2">
        <v>7.3034939443808984</v>
      </c>
    </row>
    <row r="15507" spans="1:2" x14ac:dyDescent="0.25">
      <c r="A15507" s="1">
        <v>42989.767361111109</v>
      </c>
      <c r="B15507" s="2">
        <v>18.781355744326721</v>
      </c>
    </row>
    <row r="15508" spans="1:2" x14ac:dyDescent="0.25">
      <c r="A15508" s="1">
        <v>42989.768055555556</v>
      </c>
      <c r="B15508" s="2">
        <v>12.511987699804983</v>
      </c>
    </row>
    <row r="15509" spans="1:2" x14ac:dyDescent="0.25">
      <c r="A15509" s="1">
        <v>42989.768750000003</v>
      </c>
      <c r="B15509" s="2">
        <v>20.120230495415552</v>
      </c>
    </row>
    <row r="15510" spans="1:2" x14ac:dyDescent="0.25">
      <c r="A15510" s="1">
        <v>42989.769444444442</v>
      </c>
      <c r="B15510" s="2">
        <v>18.554552451580335</v>
      </c>
    </row>
    <row r="15511" spans="1:2" x14ac:dyDescent="0.25">
      <c r="A15511" s="1">
        <v>42989.770138888889</v>
      </c>
      <c r="B15511" s="2">
        <v>31.947609079018001</v>
      </c>
    </row>
    <row r="15512" spans="1:2" x14ac:dyDescent="0.25">
      <c r="A15512" s="1">
        <v>42989.770833333336</v>
      </c>
      <c r="B15512" s="2">
        <v>16.940107129060198</v>
      </c>
    </row>
    <row r="15513" spans="1:2" x14ac:dyDescent="0.25">
      <c r="A15513" s="1">
        <v>42989.771527777775</v>
      </c>
      <c r="B15513" s="2">
        <v>14.288549141366579</v>
      </c>
    </row>
    <row r="15514" spans="1:2" x14ac:dyDescent="0.25">
      <c r="A15514" s="1">
        <v>42989.772222222222</v>
      </c>
      <c r="B15514" s="2">
        <v>24.184288482358291</v>
      </c>
    </row>
    <row r="15515" spans="1:2" x14ac:dyDescent="0.25">
      <c r="A15515" s="1">
        <v>42989.772916666669</v>
      </c>
      <c r="B15515" s="2">
        <v>56.790453223507697</v>
      </c>
    </row>
    <row r="15516" spans="1:2" x14ac:dyDescent="0.25">
      <c r="A15516" s="1">
        <v>42989.773611111108</v>
      </c>
      <c r="B15516" s="2">
        <v>44.873563898118057</v>
      </c>
    </row>
    <row r="15517" spans="1:2" x14ac:dyDescent="0.25">
      <c r="A15517" s="1">
        <v>42989.774305555555</v>
      </c>
      <c r="B15517" s="2">
        <v>15.442654189386909</v>
      </c>
    </row>
    <row r="15518" spans="1:2" x14ac:dyDescent="0.25">
      <c r="A15518" s="1">
        <v>42989.775000000001</v>
      </c>
      <c r="B15518" s="2">
        <v>22.680639451054351</v>
      </c>
    </row>
    <row r="15519" spans="1:2" x14ac:dyDescent="0.25">
      <c r="A15519" s="1">
        <v>42989.775694444441</v>
      </c>
      <c r="B15519" s="2">
        <v>24.557818438188406</v>
      </c>
    </row>
    <row r="15520" spans="1:2" x14ac:dyDescent="0.25">
      <c r="A15520" s="1">
        <v>42989.776388888888</v>
      </c>
      <c r="B15520" s="2">
        <v>13.506358652761749</v>
      </c>
    </row>
    <row r="15521" spans="1:2" x14ac:dyDescent="0.25">
      <c r="A15521" s="1">
        <v>42989.777083333334</v>
      </c>
      <c r="B15521" s="2">
        <v>28.038013073632222</v>
      </c>
    </row>
    <row r="15522" spans="1:2" x14ac:dyDescent="0.25">
      <c r="A15522" s="1">
        <v>42989.777777777781</v>
      </c>
      <c r="B15522" s="2">
        <v>52.033230584587244</v>
      </c>
    </row>
    <row r="15523" spans="1:2" x14ac:dyDescent="0.25">
      <c r="A15523" s="1">
        <v>42989.77847222222</v>
      </c>
      <c r="B15523" s="2">
        <v>1.273416109175499</v>
      </c>
    </row>
    <row r="15524" spans="1:2" x14ac:dyDescent="0.25">
      <c r="A15524" s="1">
        <v>42989.779166666667</v>
      </c>
      <c r="B15524" s="2">
        <v>17.223642104529425</v>
      </c>
    </row>
    <row r="15525" spans="1:2" x14ac:dyDescent="0.25">
      <c r="A15525" s="1">
        <v>42989.779861111114</v>
      </c>
      <c r="B15525" s="2">
        <v>48.972428697597934</v>
      </c>
    </row>
    <row r="15526" spans="1:2" x14ac:dyDescent="0.25">
      <c r="A15526" s="1">
        <v>42989.780555555553</v>
      </c>
      <c r="B15526" s="2">
        <v>47.277928594964514</v>
      </c>
    </row>
    <row r="15527" spans="1:2" x14ac:dyDescent="0.25">
      <c r="A15527" s="1">
        <v>42989.78125</v>
      </c>
      <c r="B15527" s="2">
        <v>50.815545418747931</v>
      </c>
    </row>
    <row r="15528" spans="1:2" x14ac:dyDescent="0.25">
      <c r="A15528" s="1">
        <v>42989.781944444447</v>
      </c>
      <c r="B15528" s="2">
        <v>28.246854044553281</v>
      </c>
    </row>
    <row r="15529" spans="1:2" x14ac:dyDescent="0.25">
      <c r="A15529" s="1">
        <v>42989.782638888886</v>
      </c>
      <c r="B15529" s="2">
        <v>33.089519846139595</v>
      </c>
    </row>
    <row r="15530" spans="1:2" x14ac:dyDescent="0.25">
      <c r="A15530" s="1">
        <v>42989.783333333333</v>
      </c>
      <c r="B15530" s="2">
        <v>37.198157121763991</v>
      </c>
    </row>
    <row r="15531" spans="1:2" x14ac:dyDescent="0.25">
      <c r="A15531" s="1">
        <v>42989.78402777778</v>
      </c>
      <c r="B15531" s="2">
        <v>15.523850335013897</v>
      </c>
    </row>
    <row r="15532" spans="1:2" x14ac:dyDescent="0.25">
      <c r="A15532" s="1">
        <v>42989.784722222219</v>
      </c>
      <c r="B15532" s="2">
        <v>17.087729225178677</v>
      </c>
    </row>
    <row r="15533" spans="1:2" x14ac:dyDescent="0.25">
      <c r="A15533" s="1">
        <v>42989.785416666666</v>
      </c>
      <c r="B15533" s="2">
        <v>13.023303859154112</v>
      </c>
    </row>
    <row r="15534" spans="1:2" x14ac:dyDescent="0.25">
      <c r="A15534" s="1">
        <v>42989.786111111112</v>
      </c>
      <c r="B15534" s="2">
        <v>-27.4765314883504</v>
      </c>
    </row>
    <row r="15535" spans="1:2" x14ac:dyDescent="0.25">
      <c r="A15535" s="1">
        <v>42989.786805555559</v>
      </c>
      <c r="B15535" s="2">
        <v>-22.31902257791371</v>
      </c>
    </row>
    <row r="15536" spans="1:2" x14ac:dyDescent="0.25">
      <c r="A15536" s="1">
        <v>42989.787499999999</v>
      </c>
      <c r="B15536" s="2">
        <v>-22.545563409696722</v>
      </c>
    </row>
    <row r="15537" spans="1:2" x14ac:dyDescent="0.25">
      <c r="A15537" s="1">
        <v>42989.788194444445</v>
      </c>
      <c r="B15537" s="2">
        <v>-34.36023642771373</v>
      </c>
    </row>
    <row r="15538" spans="1:2" x14ac:dyDescent="0.25">
      <c r="A15538" s="1">
        <v>42989.788888888892</v>
      </c>
      <c r="B15538" s="2">
        <v>-14.056797247950453</v>
      </c>
    </row>
    <row r="15539" spans="1:2" x14ac:dyDescent="0.25">
      <c r="A15539" s="1">
        <v>42989.789583333331</v>
      </c>
      <c r="B15539" s="2">
        <v>-26.900604850119755</v>
      </c>
    </row>
    <row r="15540" spans="1:2" x14ac:dyDescent="0.25">
      <c r="A15540" s="1">
        <v>42989.790277777778</v>
      </c>
      <c r="B15540" s="2">
        <v>57.396390526801888</v>
      </c>
    </row>
    <row r="15541" spans="1:2" x14ac:dyDescent="0.25">
      <c r="A15541" s="1">
        <v>42989.790972222225</v>
      </c>
      <c r="B15541" s="2">
        <v>25.705986581389638</v>
      </c>
    </row>
    <row r="15542" spans="1:2" x14ac:dyDescent="0.25">
      <c r="A15542" s="1">
        <v>42989.791666666664</v>
      </c>
      <c r="B15542" s="2">
        <v>30.902404325550499</v>
      </c>
    </row>
    <row r="15543" spans="1:2" x14ac:dyDescent="0.25">
      <c r="A15543" s="1">
        <v>42989.792361111111</v>
      </c>
      <c r="B15543" s="2">
        <v>58.834177281990804</v>
      </c>
    </row>
    <row r="15544" spans="1:2" x14ac:dyDescent="0.25">
      <c r="A15544" s="1">
        <v>42989.793055555558</v>
      </c>
      <c r="B15544" s="2">
        <v>73.325827323841324</v>
      </c>
    </row>
    <row r="15545" spans="1:2" x14ac:dyDescent="0.25">
      <c r="A15545" s="1">
        <v>42989.793749999997</v>
      </c>
      <c r="B15545" s="2">
        <v>36.976590961461383</v>
      </c>
    </row>
    <row r="15546" spans="1:2" x14ac:dyDescent="0.25">
      <c r="A15546" s="1">
        <v>42989.794444444444</v>
      </c>
      <c r="B15546" s="2">
        <v>1.8070245876452342</v>
      </c>
    </row>
    <row r="15547" spans="1:2" x14ac:dyDescent="0.25">
      <c r="A15547" s="1">
        <v>42989.795138888891</v>
      </c>
      <c r="B15547" s="2">
        <v>-32.686318435547101</v>
      </c>
    </row>
    <row r="15548" spans="1:2" x14ac:dyDescent="0.25">
      <c r="A15548" s="1">
        <v>42989.79583333333</v>
      </c>
      <c r="B15548" s="2">
        <v>-21.09623548790405</v>
      </c>
    </row>
    <row r="15549" spans="1:2" x14ac:dyDescent="0.25">
      <c r="A15549" s="1">
        <v>42989.796527777777</v>
      </c>
      <c r="B15549" s="2">
        <v>-7.566562462349733</v>
      </c>
    </row>
    <row r="15550" spans="1:2" x14ac:dyDescent="0.25">
      <c r="A15550" s="1">
        <v>42989.797222222223</v>
      </c>
      <c r="B15550" s="2">
        <v>17.213421461997982</v>
      </c>
    </row>
    <row r="15551" spans="1:2" x14ac:dyDescent="0.25">
      <c r="A15551" s="1">
        <v>42989.79791666667</v>
      </c>
      <c r="B15551" s="2">
        <v>33.289880003079695</v>
      </c>
    </row>
    <row r="15552" spans="1:2" x14ac:dyDescent="0.25">
      <c r="A15552" s="1">
        <v>42989.798611111109</v>
      </c>
      <c r="B15552" s="2">
        <v>36.841084189967177</v>
      </c>
    </row>
    <row r="15553" spans="1:2" x14ac:dyDescent="0.25">
      <c r="A15553" s="1">
        <v>42989.799305555556</v>
      </c>
      <c r="B15553" s="2">
        <v>38.081486092515597</v>
      </c>
    </row>
    <row r="15554" spans="1:2" x14ac:dyDescent="0.25">
      <c r="A15554" s="1">
        <v>42989.8</v>
      </c>
      <c r="B15554" s="2">
        <v>37.462006788023672</v>
      </c>
    </row>
    <row r="15555" spans="1:2" x14ac:dyDescent="0.25">
      <c r="A15555" s="1">
        <v>42989.800694444442</v>
      </c>
      <c r="B15555" s="2">
        <v>32.07884031529732</v>
      </c>
    </row>
    <row r="15556" spans="1:2" x14ac:dyDescent="0.25">
      <c r="A15556" s="1">
        <v>42989.801388888889</v>
      </c>
      <c r="B15556" s="2">
        <v>28.228526734484088</v>
      </c>
    </row>
    <row r="15557" spans="1:2" x14ac:dyDescent="0.25">
      <c r="A15557" s="1">
        <v>42989.802083333336</v>
      </c>
      <c r="B15557" s="2">
        <v>30.467735352980284</v>
      </c>
    </row>
    <row r="15558" spans="1:2" x14ac:dyDescent="0.25">
      <c r="A15558" s="1">
        <v>42989.802777777775</v>
      </c>
      <c r="B15558" s="2">
        <v>35.752753413790678</v>
      </c>
    </row>
    <row r="15559" spans="1:2" x14ac:dyDescent="0.25">
      <c r="A15559" s="1">
        <v>42989.803472222222</v>
      </c>
      <c r="B15559" s="2">
        <v>14.916516693982219</v>
      </c>
    </row>
    <row r="15560" spans="1:2" x14ac:dyDescent="0.25">
      <c r="A15560" s="1">
        <v>42989.804166666669</v>
      </c>
      <c r="B15560" s="2">
        <v>45.13692676702437</v>
      </c>
    </row>
    <row r="15561" spans="1:2" x14ac:dyDescent="0.25">
      <c r="A15561" s="1">
        <v>42989.804861111108</v>
      </c>
      <c r="B15561" s="2">
        <v>48.150025845227837</v>
      </c>
    </row>
    <row r="15562" spans="1:2" x14ac:dyDescent="0.25">
      <c r="A15562" s="1">
        <v>42989.805555555555</v>
      </c>
      <c r="B15562" s="2">
        <v>109.41237958330117</v>
      </c>
    </row>
    <row r="15563" spans="1:2" x14ac:dyDescent="0.25">
      <c r="A15563" s="1">
        <v>42989.806250000001</v>
      </c>
      <c r="B15563" s="2">
        <v>141.97595549470279</v>
      </c>
    </row>
    <row r="15564" spans="1:2" x14ac:dyDescent="0.25">
      <c r="A15564" s="1">
        <v>42989.806944444441</v>
      </c>
      <c r="B15564" s="2">
        <v>182.71467161328377</v>
      </c>
    </row>
    <row r="15565" spans="1:2" x14ac:dyDescent="0.25">
      <c r="A15565" s="1">
        <v>42989.807638888888</v>
      </c>
      <c r="B15565" s="2">
        <v>212.06863854475085</v>
      </c>
    </row>
    <row r="15566" spans="1:2" x14ac:dyDescent="0.25">
      <c r="A15566" s="1">
        <v>42989.808333333334</v>
      </c>
      <c r="B15566" s="2">
        <v>193.79872832402665</v>
      </c>
    </row>
    <row r="15567" spans="1:2" x14ac:dyDescent="0.25">
      <c r="A15567" s="1">
        <v>42989.809027777781</v>
      </c>
      <c r="B15567" s="2">
        <v>142.61567926800731</v>
      </c>
    </row>
    <row r="15568" spans="1:2" x14ac:dyDescent="0.25">
      <c r="A15568" s="1">
        <v>42989.80972222222</v>
      </c>
      <c r="B15568" s="2">
        <v>111.85606457646936</v>
      </c>
    </row>
    <row r="15569" spans="1:2" x14ac:dyDescent="0.25">
      <c r="A15569" s="1">
        <v>42989.810416666667</v>
      </c>
      <c r="B15569" s="2">
        <v>90.743604521003235</v>
      </c>
    </row>
    <row r="15570" spans="1:2" x14ac:dyDescent="0.25">
      <c r="A15570" s="1">
        <v>42989.811111111114</v>
      </c>
      <c r="B15570" s="2">
        <v>46.495147360797276</v>
      </c>
    </row>
    <row r="15571" spans="1:2" x14ac:dyDescent="0.25">
      <c r="A15571" s="1">
        <v>42989.811805555553</v>
      </c>
      <c r="B15571" s="2">
        <v>-12.175301509308822</v>
      </c>
    </row>
    <row r="15572" spans="1:2" x14ac:dyDescent="0.25">
      <c r="A15572" s="1">
        <v>42989.8125</v>
      </c>
      <c r="B15572" s="2">
        <v>-10.058079280444266</v>
      </c>
    </row>
    <row r="15573" spans="1:2" x14ac:dyDescent="0.25">
      <c r="A15573" s="1">
        <v>42989.813194444447</v>
      </c>
      <c r="B15573" s="2">
        <v>23.214631097059463</v>
      </c>
    </row>
    <row r="15574" spans="1:2" x14ac:dyDescent="0.25">
      <c r="A15574" s="1">
        <v>42989.813888888886</v>
      </c>
      <c r="B15574" s="2">
        <v>54.559331667392208</v>
      </c>
    </row>
    <row r="15575" spans="1:2" x14ac:dyDescent="0.25">
      <c r="A15575" s="1">
        <v>42989.814583333333</v>
      </c>
      <c r="B15575" s="2">
        <v>51.755139464766643</v>
      </c>
    </row>
    <row r="15576" spans="1:2" x14ac:dyDescent="0.25">
      <c r="A15576" s="1">
        <v>42989.81527777778</v>
      </c>
      <c r="B15576" s="2">
        <v>68.835186368820729</v>
      </c>
    </row>
    <row r="15577" spans="1:2" x14ac:dyDescent="0.25">
      <c r="A15577" s="1">
        <v>42989.815972222219</v>
      </c>
      <c r="B15577" s="2">
        <v>83.146258879862344</v>
      </c>
    </row>
    <row r="15578" spans="1:2" x14ac:dyDescent="0.25">
      <c r="A15578" s="1">
        <v>42989.816666666666</v>
      </c>
      <c r="B15578" s="2">
        <v>54.81558572307695</v>
      </c>
    </row>
    <row r="15579" spans="1:2" x14ac:dyDescent="0.25">
      <c r="A15579" s="1">
        <v>42989.817361111112</v>
      </c>
      <c r="B15579" s="2">
        <v>59.549880621578389</v>
      </c>
    </row>
    <row r="15580" spans="1:2" x14ac:dyDescent="0.25">
      <c r="A15580" s="1">
        <v>42989.818055555559</v>
      </c>
      <c r="B15580" s="2">
        <v>11.287315585187752</v>
      </c>
    </row>
    <row r="15581" spans="1:2" x14ac:dyDescent="0.25">
      <c r="A15581" s="1">
        <v>42989.818749999999</v>
      </c>
      <c r="B15581" s="2">
        <v>16.857810459215155</v>
      </c>
    </row>
    <row r="15582" spans="1:2" x14ac:dyDescent="0.25">
      <c r="A15582" s="1">
        <v>42989.819444444445</v>
      </c>
      <c r="B15582" s="2">
        <v>2.3545599823157923</v>
      </c>
    </row>
    <row r="15583" spans="1:2" x14ac:dyDescent="0.25">
      <c r="A15583" s="1">
        <v>42989.820138888892</v>
      </c>
      <c r="B15583" s="2">
        <v>5.2776287383671541</v>
      </c>
    </row>
    <row r="15584" spans="1:2" x14ac:dyDescent="0.25">
      <c r="A15584" s="1">
        <v>42989.820833333331</v>
      </c>
      <c r="B15584" s="2">
        <v>7.3891932455318363</v>
      </c>
    </row>
    <row r="15585" spans="1:2" x14ac:dyDescent="0.25">
      <c r="A15585" s="1">
        <v>42989.821527777778</v>
      </c>
      <c r="B15585" s="2">
        <v>-10.545818088773133</v>
      </c>
    </row>
    <row r="15586" spans="1:2" x14ac:dyDescent="0.25">
      <c r="A15586" s="1">
        <v>42989.822222222225</v>
      </c>
      <c r="B15586" s="2">
        <v>-32.254628024888611</v>
      </c>
    </row>
    <row r="15587" spans="1:2" x14ac:dyDescent="0.25">
      <c r="A15587" s="1">
        <v>42989.822916666664</v>
      </c>
      <c r="B15587" s="2">
        <v>-56.712609970538566</v>
      </c>
    </row>
    <row r="15588" spans="1:2" x14ac:dyDescent="0.25">
      <c r="A15588" s="1">
        <v>42989.823611111111</v>
      </c>
      <c r="B15588" s="2">
        <v>-75.75575795631643</v>
      </c>
    </row>
    <row r="15589" spans="1:2" x14ac:dyDescent="0.25">
      <c r="A15589" s="1">
        <v>42989.824305555558</v>
      </c>
      <c r="B15589" s="2">
        <v>-72.783203261658002</v>
      </c>
    </row>
    <row r="15590" spans="1:2" x14ac:dyDescent="0.25">
      <c r="A15590" s="1">
        <v>42989.824999999997</v>
      </c>
      <c r="B15590" s="2">
        <v>-74.039381191190714</v>
      </c>
    </row>
    <row r="15591" spans="1:2" x14ac:dyDescent="0.25">
      <c r="A15591" s="1">
        <v>42989.825694444444</v>
      </c>
      <c r="B15591" s="2">
        <v>-88.108877501368994</v>
      </c>
    </row>
    <row r="15592" spans="1:2" x14ac:dyDescent="0.25">
      <c r="A15592" s="1">
        <v>42989.826388888891</v>
      </c>
      <c r="B15592" s="2">
        <v>-97.315375513106119</v>
      </c>
    </row>
    <row r="15593" spans="1:2" x14ac:dyDescent="0.25">
      <c r="A15593" s="1">
        <v>42989.82708333333</v>
      </c>
      <c r="B15593" s="2">
        <v>-92.219068191285871</v>
      </c>
    </row>
    <row r="15594" spans="1:2" x14ac:dyDescent="0.25">
      <c r="A15594" s="1">
        <v>42989.827777777777</v>
      </c>
      <c r="B15594" s="2">
        <v>-90.247372783398404</v>
      </c>
    </row>
    <row r="15595" spans="1:2" x14ac:dyDescent="0.25">
      <c r="A15595" s="1">
        <v>42989.828472222223</v>
      </c>
      <c r="B15595" s="2">
        <v>-80.068085662382273</v>
      </c>
    </row>
    <row r="15596" spans="1:2" x14ac:dyDescent="0.25">
      <c r="A15596" s="1">
        <v>42989.82916666667</v>
      </c>
      <c r="B15596" s="2">
        <v>-77.439349087248175</v>
      </c>
    </row>
    <row r="15597" spans="1:2" x14ac:dyDescent="0.25">
      <c r="A15597" s="1">
        <v>42989.829861111109</v>
      </c>
      <c r="B15597" s="2">
        <v>-73.053298726817587</v>
      </c>
    </row>
    <row r="15598" spans="1:2" x14ac:dyDescent="0.25">
      <c r="A15598" s="1">
        <v>42989.830555555556</v>
      </c>
      <c r="B15598" s="2">
        <v>-53.256529753777428</v>
      </c>
    </row>
    <row r="15599" spans="1:2" x14ac:dyDescent="0.25">
      <c r="A15599" s="1">
        <v>42989.831250000003</v>
      </c>
      <c r="B15599" s="2">
        <v>-17.135485937153376</v>
      </c>
    </row>
    <row r="15600" spans="1:2" x14ac:dyDescent="0.25">
      <c r="A15600" s="1">
        <v>42989.831944444442</v>
      </c>
      <c r="B15600" s="2">
        <v>-26.459272995955931</v>
      </c>
    </row>
    <row r="15601" spans="1:2" x14ac:dyDescent="0.25">
      <c r="A15601" s="1">
        <v>42989.832638888889</v>
      </c>
      <c r="B15601" s="2">
        <v>13.889804601012536</v>
      </c>
    </row>
    <row r="15602" spans="1:2" x14ac:dyDescent="0.25">
      <c r="A15602" s="1">
        <v>42989.833333333336</v>
      </c>
      <c r="B15602" s="2">
        <v>42.368697343641543</v>
      </c>
    </row>
    <row r="15603" spans="1:2" x14ac:dyDescent="0.25">
      <c r="A15603" s="1">
        <v>42989.834027777775</v>
      </c>
      <c r="B15603" s="2">
        <v>110.98877755459203</v>
      </c>
    </row>
    <row r="15604" spans="1:2" x14ac:dyDescent="0.25">
      <c r="A15604" s="1">
        <v>42989.834722222222</v>
      </c>
      <c r="B15604" s="2">
        <v>142.29038969372243</v>
      </c>
    </row>
    <row r="15605" spans="1:2" x14ac:dyDescent="0.25">
      <c r="A15605" s="1">
        <v>42989.835416666669</v>
      </c>
      <c r="B15605" s="2">
        <v>103.42327028437673</v>
      </c>
    </row>
    <row r="15606" spans="1:2" x14ac:dyDescent="0.25">
      <c r="A15606" s="1">
        <v>42989.836111111108</v>
      </c>
      <c r="B15606" s="2">
        <v>95.136018769557509</v>
      </c>
    </row>
    <row r="15607" spans="1:2" x14ac:dyDescent="0.25">
      <c r="A15607" s="1">
        <v>42989.836805555555</v>
      </c>
      <c r="B15607" s="2">
        <v>86.943219328615427</v>
      </c>
    </row>
    <row r="15608" spans="1:2" x14ac:dyDescent="0.25">
      <c r="A15608" s="1">
        <v>42989.837500000001</v>
      </c>
      <c r="B15608" s="2">
        <v>76.753170540265273</v>
      </c>
    </row>
    <row r="15609" spans="1:2" x14ac:dyDescent="0.25">
      <c r="A15609" s="1">
        <v>42989.838194444441</v>
      </c>
      <c r="B15609" s="2">
        <v>47.046458377574645</v>
      </c>
    </row>
    <row r="15610" spans="1:2" x14ac:dyDescent="0.25">
      <c r="A15610" s="1">
        <v>42989.838888888888</v>
      </c>
      <c r="B15610" s="2">
        <v>52.321947201353034</v>
      </c>
    </row>
    <row r="15611" spans="1:2" x14ac:dyDescent="0.25">
      <c r="A15611" s="1">
        <v>42989.839583333334</v>
      </c>
      <c r="B15611" s="2">
        <v>44.596309124440694</v>
      </c>
    </row>
    <row r="15612" spans="1:2" x14ac:dyDescent="0.25">
      <c r="A15612" s="1">
        <v>42989.840277777781</v>
      </c>
      <c r="B15612" s="2">
        <v>2.5883941916244413</v>
      </c>
    </row>
    <row r="15613" spans="1:2" x14ac:dyDescent="0.25">
      <c r="A15613" s="1">
        <v>42989.84097222222</v>
      </c>
      <c r="B15613" s="2">
        <v>-19.72882508126786</v>
      </c>
    </row>
    <row r="15614" spans="1:2" x14ac:dyDescent="0.25">
      <c r="A15614" s="1">
        <v>42989.841666666667</v>
      </c>
      <c r="B15614" s="2">
        <v>-11.663251516294743</v>
      </c>
    </row>
    <row r="15615" spans="1:2" x14ac:dyDescent="0.25">
      <c r="A15615" s="1">
        <v>42989.842361111114</v>
      </c>
      <c r="B15615" s="2">
        <v>-4.7945814114927394</v>
      </c>
    </row>
    <row r="15616" spans="1:2" x14ac:dyDescent="0.25">
      <c r="A15616" s="1">
        <v>42989.843055555553</v>
      </c>
      <c r="B15616" s="2">
        <v>25.556297075257557</v>
      </c>
    </row>
    <row r="15617" spans="1:2" x14ac:dyDescent="0.25">
      <c r="A15617" s="1">
        <v>42989.84375</v>
      </c>
      <c r="B15617" s="2">
        <v>-22.61065371147027</v>
      </c>
    </row>
    <row r="15618" spans="1:2" x14ac:dyDescent="0.25">
      <c r="A15618" s="1">
        <v>42989.844444444447</v>
      </c>
      <c r="B15618" s="2">
        <v>-36.652972254590715</v>
      </c>
    </row>
    <row r="15619" spans="1:2" x14ac:dyDescent="0.25">
      <c r="A15619" s="1">
        <v>42989.845138888886</v>
      </c>
      <c r="B15619" s="2">
        <v>-41.992484372084924</v>
      </c>
    </row>
    <row r="15620" spans="1:2" x14ac:dyDescent="0.25">
      <c r="A15620" s="1">
        <v>42989.845833333333</v>
      </c>
      <c r="B15620" s="2">
        <v>-33.825297968686208</v>
      </c>
    </row>
    <row r="15621" spans="1:2" x14ac:dyDescent="0.25">
      <c r="A15621" s="1">
        <v>42989.84652777778</v>
      </c>
      <c r="B15621" s="2">
        <v>-40.869818098492878</v>
      </c>
    </row>
    <row r="15622" spans="1:2" x14ac:dyDescent="0.25">
      <c r="A15622" s="1">
        <v>42989.847222222219</v>
      </c>
      <c r="B15622" s="2">
        <v>-46.241031625039369</v>
      </c>
    </row>
    <row r="15623" spans="1:2" x14ac:dyDescent="0.25">
      <c r="A15623" s="1">
        <v>42989.847916666666</v>
      </c>
      <c r="B15623" s="2">
        <v>-17.732188650111009</v>
      </c>
    </row>
    <row r="15624" spans="1:2" x14ac:dyDescent="0.25">
      <c r="A15624" s="1">
        <v>42989.848611111112</v>
      </c>
      <c r="B15624" s="2">
        <v>-59.155559665755327</v>
      </c>
    </row>
    <row r="15625" spans="1:2" x14ac:dyDescent="0.25">
      <c r="A15625" s="1">
        <v>42989.849305555559</v>
      </c>
      <c r="B15625" s="2">
        <v>-69.691170907080718</v>
      </c>
    </row>
    <row r="15626" spans="1:2" x14ac:dyDescent="0.25">
      <c r="A15626" s="1">
        <v>42989.85</v>
      </c>
      <c r="B15626" s="2">
        <v>-65.788229285219373</v>
      </c>
    </row>
    <row r="15627" spans="1:2" x14ac:dyDescent="0.25">
      <c r="A15627" s="1">
        <v>42989.850694444445</v>
      </c>
      <c r="B15627" s="2">
        <v>-51.113615012774247</v>
      </c>
    </row>
    <row r="15628" spans="1:2" x14ac:dyDescent="0.25">
      <c r="A15628" s="1">
        <v>42989.851388888892</v>
      </c>
      <c r="B15628" s="2">
        <v>-52.113602458664296</v>
      </c>
    </row>
    <row r="15629" spans="1:2" x14ac:dyDescent="0.25">
      <c r="A15629" s="1">
        <v>42989.852083333331</v>
      </c>
      <c r="B15629" s="2">
        <v>-39.208232491550731</v>
      </c>
    </row>
    <row r="15630" spans="1:2" x14ac:dyDescent="0.25">
      <c r="A15630" s="1">
        <v>42989.852777777778</v>
      </c>
      <c r="B15630" s="2">
        <v>-28.91224512573875</v>
      </c>
    </row>
    <row r="15631" spans="1:2" x14ac:dyDescent="0.25">
      <c r="A15631" s="1">
        <v>42989.853472222225</v>
      </c>
      <c r="B15631" s="2">
        <v>-1.9316388257614259</v>
      </c>
    </row>
    <row r="15632" spans="1:2" x14ac:dyDescent="0.25">
      <c r="A15632" s="1">
        <v>42989.854166666664</v>
      </c>
      <c r="B15632" s="2">
        <v>13.056539839575029</v>
      </c>
    </row>
    <row r="15633" spans="1:2" x14ac:dyDescent="0.25">
      <c r="A15633" s="1">
        <v>42989.854861111111</v>
      </c>
      <c r="B15633" s="2">
        <v>-19.481447012899057</v>
      </c>
    </row>
    <row r="15634" spans="1:2" x14ac:dyDescent="0.25">
      <c r="A15634" s="1">
        <v>42989.855555555558</v>
      </c>
      <c r="B15634" s="2">
        <v>-29.598405050115737</v>
      </c>
    </row>
    <row r="15635" spans="1:2" x14ac:dyDescent="0.25">
      <c r="A15635" s="1">
        <v>42989.856249999997</v>
      </c>
      <c r="B15635" s="2">
        <v>-28.33474069144868</v>
      </c>
    </row>
    <row r="15636" spans="1:2" x14ac:dyDescent="0.25">
      <c r="A15636" s="1">
        <v>42989.856944444444</v>
      </c>
      <c r="B15636" s="2">
        <v>-44.690207177453949</v>
      </c>
    </row>
    <row r="15637" spans="1:2" x14ac:dyDescent="0.25">
      <c r="A15637" s="1">
        <v>42989.857638888891</v>
      </c>
      <c r="B15637" s="2">
        <v>-57.909651460478202</v>
      </c>
    </row>
    <row r="15638" spans="1:2" x14ac:dyDescent="0.25">
      <c r="A15638" s="1">
        <v>42989.85833333333</v>
      </c>
      <c r="B15638" s="2">
        <v>-54.232040875712606</v>
      </c>
    </row>
    <row r="15639" spans="1:2" x14ac:dyDescent="0.25">
      <c r="A15639" s="1">
        <v>42989.859027777777</v>
      </c>
      <c r="B15639" s="2">
        <v>-35.419441371980547</v>
      </c>
    </row>
    <row r="15640" spans="1:2" x14ac:dyDescent="0.25">
      <c r="A15640" s="1">
        <v>42989.859722222223</v>
      </c>
      <c r="B15640" s="2">
        <v>5.3542007770525135</v>
      </c>
    </row>
    <row r="15641" spans="1:2" x14ac:dyDescent="0.25">
      <c r="A15641" s="1">
        <v>42989.86041666667</v>
      </c>
      <c r="B15641" s="2">
        <v>9.7556546351047775</v>
      </c>
    </row>
    <row r="15642" spans="1:2" x14ac:dyDescent="0.25">
      <c r="A15642" s="1">
        <v>42989.861111111109</v>
      </c>
      <c r="B15642" s="2">
        <v>28.893308798477907</v>
      </c>
    </row>
    <row r="15643" spans="1:2" x14ac:dyDescent="0.25">
      <c r="A15643" s="1">
        <v>42989.861805555556</v>
      </c>
      <c r="B15643" s="2">
        <v>18.848154279066755</v>
      </c>
    </row>
    <row r="15644" spans="1:2" x14ac:dyDescent="0.25">
      <c r="A15644" s="1">
        <v>42989.862500000003</v>
      </c>
      <c r="B15644" s="2">
        <v>24.345133233753344</v>
      </c>
    </row>
    <row r="15645" spans="1:2" x14ac:dyDescent="0.25">
      <c r="A15645" s="1">
        <v>42989.863194444442</v>
      </c>
      <c r="B15645" s="2">
        <v>20.293674100264131</v>
      </c>
    </row>
    <row r="15646" spans="1:2" x14ac:dyDescent="0.25">
      <c r="A15646" s="1">
        <v>42989.863888888889</v>
      </c>
      <c r="B15646" s="2">
        <v>23.336997228496088</v>
      </c>
    </row>
    <row r="15647" spans="1:2" x14ac:dyDescent="0.25">
      <c r="A15647" s="1">
        <v>42989.864583333336</v>
      </c>
      <c r="B15647" s="2">
        <v>17.499944869075748</v>
      </c>
    </row>
    <row r="15648" spans="1:2" x14ac:dyDescent="0.25">
      <c r="A15648" s="1">
        <v>42989.865277777775</v>
      </c>
      <c r="B15648" s="2">
        <v>30.047546595537764</v>
      </c>
    </row>
    <row r="15649" spans="1:2" x14ac:dyDescent="0.25">
      <c r="A15649" s="1">
        <v>42989.865972222222</v>
      </c>
      <c r="B15649" s="2">
        <v>7.5158595295962494</v>
      </c>
    </row>
    <row r="15650" spans="1:2" x14ac:dyDescent="0.25">
      <c r="A15650" s="1">
        <v>42989.866666666669</v>
      </c>
      <c r="B15650" s="2">
        <v>-6.3337800856068496</v>
      </c>
    </row>
    <row r="15651" spans="1:2" x14ac:dyDescent="0.25">
      <c r="A15651" s="1">
        <v>42989.867361111108</v>
      </c>
      <c r="B15651" s="2">
        <v>-13.992379920223417</v>
      </c>
    </row>
    <row r="15652" spans="1:2" x14ac:dyDescent="0.25">
      <c r="A15652" s="1">
        <v>42989.868055555555</v>
      </c>
      <c r="B15652" s="2">
        <v>-7.2873020194082834</v>
      </c>
    </row>
    <row r="15653" spans="1:2" x14ac:dyDescent="0.25">
      <c r="A15653" s="1">
        <v>42989.868750000001</v>
      </c>
      <c r="B15653" s="2">
        <v>-17.967665603378556</v>
      </c>
    </row>
    <row r="15654" spans="1:2" x14ac:dyDescent="0.25">
      <c r="A15654" s="1">
        <v>42989.869444444441</v>
      </c>
      <c r="B15654" s="2">
        <v>-39.227814720758275</v>
      </c>
    </row>
    <row r="15655" spans="1:2" x14ac:dyDescent="0.25">
      <c r="A15655" s="1">
        <v>42989.870138888888</v>
      </c>
      <c r="B15655" s="2">
        <v>-49.647671011095127</v>
      </c>
    </row>
    <row r="15656" spans="1:2" x14ac:dyDescent="0.25">
      <c r="A15656" s="1">
        <v>42989.870833333334</v>
      </c>
      <c r="B15656" s="2">
        <v>-34.397026264550128</v>
      </c>
    </row>
    <row r="15657" spans="1:2" x14ac:dyDescent="0.25">
      <c r="A15657" s="1">
        <v>42989.871527777781</v>
      </c>
      <c r="B15657" s="2">
        <v>-2.806555813147376</v>
      </c>
    </row>
    <row r="15658" spans="1:2" x14ac:dyDescent="0.25">
      <c r="A15658" s="1">
        <v>42989.87222222222</v>
      </c>
      <c r="B15658" s="2">
        <v>-46.20253760540897</v>
      </c>
    </row>
    <row r="15659" spans="1:2" x14ac:dyDescent="0.25">
      <c r="A15659" s="1">
        <v>42989.872916666667</v>
      </c>
      <c r="B15659" s="2">
        <v>-44.967299868583602</v>
      </c>
    </row>
    <row r="15660" spans="1:2" x14ac:dyDescent="0.25">
      <c r="A15660" s="1">
        <v>42989.873611111114</v>
      </c>
      <c r="B15660" s="2">
        <v>-50.433908415572176</v>
      </c>
    </row>
    <row r="15661" spans="1:2" x14ac:dyDescent="0.25">
      <c r="A15661" s="1">
        <v>42989.874305555553</v>
      </c>
      <c r="B15661" s="2">
        <v>-64.282154280359592</v>
      </c>
    </row>
    <row r="15662" spans="1:2" x14ac:dyDescent="0.25">
      <c r="A15662" s="1">
        <v>42989.875</v>
      </c>
      <c r="B15662" s="2">
        <v>-66.386279549416699</v>
      </c>
    </row>
    <row r="15663" spans="1:2" x14ac:dyDescent="0.25">
      <c r="A15663" s="1">
        <v>42989.875694444447</v>
      </c>
      <c r="B15663" s="2">
        <v>-45.078285631890566</v>
      </c>
    </row>
    <row r="15664" spans="1:2" x14ac:dyDescent="0.25">
      <c r="A15664" s="1">
        <v>42989.876388888886</v>
      </c>
      <c r="B15664" s="2">
        <v>-38.361134984624613</v>
      </c>
    </row>
    <row r="15665" spans="1:2" x14ac:dyDescent="0.25">
      <c r="A15665" s="1">
        <v>42989.877083333333</v>
      </c>
      <c r="B15665" s="2">
        <v>-61.77424799564178</v>
      </c>
    </row>
    <row r="15666" spans="1:2" x14ac:dyDescent="0.25">
      <c r="A15666" s="1">
        <v>42989.87777777778</v>
      </c>
      <c r="B15666" s="2">
        <v>-65.025129024626224</v>
      </c>
    </row>
    <row r="15667" spans="1:2" x14ac:dyDescent="0.25">
      <c r="A15667" s="1">
        <v>42989.878472222219</v>
      </c>
      <c r="B15667" s="2">
        <v>-63.136027829929176</v>
      </c>
    </row>
    <row r="15668" spans="1:2" x14ac:dyDescent="0.25">
      <c r="A15668" s="1">
        <v>42989.879166666666</v>
      </c>
      <c r="B15668" s="2">
        <v>-70.572050213980646</v>
      </c>
    </row>
    <row r="15669" spans="1:2" x14ac:dyDescent="0.25">
      <c r="A15669" s="1">
        <v>42989.879861111112</v>
      </c>
      <c r="B15669" s="2">
        <v>-45.818659548262559</v>
      </c>
    </row>
    <row r="15670" spans="1:2" x14ac:dyDescent="0.25">
      <c r="A15670" s="1">
        <v>42989.880555555559</v>
      </c>
      <c r="B15670" s="2">
        <v>-28.979352749994725</v>
      </c>
    </row>
    <row r="15671" spans="1:2" x14ac:dyDescent="0.25">
      <c r="A15671" s="1">
        <v>42989.881249999999</v>
      </c>
      <c r="B15671" s="2">
        <v>-39.209551934546717</v>
      </c>
    </row>
    <row r="15672" spans="1:2" x14ac:dyDescent="0.25">
      <c r="A15672" s="1">
        <v>42989.881944444445</v>
      </c>
      <c r="B15672" s="2">
        <v>-27.467837530119382</v>
      </c>
    </row>
    <row r="15673" spans="1:2" x14ac:dyDescent="0.25">
      <c r="A15673" s="1">
        <v>42989.882638888892</v>
      </c>
      <c r="B15673" s="2">
        <v>-1.2756322725860325</v>
      </c>
    </row>
    <row r="15674" spans="1:2" x14ac:dyDescent="0.25">
      <c r="A15674" s="1">
        <v>42989.883333333331</v>
      </c>
      <c r="B15674" s="2">
        <v>-7.9565414221802104</v>
      </c>
    </row>
    <row r="15675" spans="1:2" x14ac:dyDescent="0.25">
      <c r="A15675" s="1">
        <v>42989.884027777778</v>
      </c>
      <c r="B15675" s="2">
        <v>-3.3181682324250383</v>
      </c>
    </row>
    <row r="15676" spans="1:2" x14ac:dyDescent="0.25">
      <c r="A15676" s="1">
        <v>42989.884722222225</v>
      </c>
      <c r="B15676" s="2">
        <v>23.408858217893673</v>
      </c>
    </row>
    <row r="15677" spans="1:2" x14ac:dyDescent="0.25">
      <c r="A15677" s="1">
        <v>42989.885416666664</v>
      </c>
      <c r="B15677" s="2">
        <v>31.045785084611271</v>
      </c>
    </row>
    <row r="15678" spans="1:2" x14ac:dyDescent="0.25">
      <c r="A15678" s="1">
        <v>42989.886111111111</v>
      </c>
      <c r="B15678" s="2">
        <v>16.510601320903515</v>
      </c>
    </row>
    <row r="15679" spans="1:2" x14ac:dyDescent="0.25">
      <c r="A15679" s="1">
        <v>42989.886805555558</v>
      </c>
      <c r="B15679" s="2">
        <v>39.659643519432088</v>
      </c>
    </row>
    <row r="15680" spans="1:2" x14ac:dyDescent="0.25">
      <c r="A15680" s="1">
        <v>42989.887499999997</v>
      </c>
      <c r="B15680" s="2">
        <v>9.7938524949461385</v>
      </c>
    </row>
    <row r="15681" spans="1:2" x14ac:dyDescent="0.25">
      <c r="A15681" s="1">
        <v>42989.888194444444</v>
      </c>
      <c r="B15681" s="2">
        <v>-30.502434369916834</v>
      </c>
    </row>
    <row r="15682" spans="1:2" x14ac:dyDescent="0.25">
      <c r="A15682" s="1">
        <v>42989.888888888891</v>
      </c>
      <c r="B15682" s="2">
        <v>-29.066765072965062</v>
      </c>
    </row>
    <row r="15683" spans="1:2" x14ac:dyDescent="0.25">
      <c r="A15683" s="1">
        <v>42989.88958333333</v>
      </c>
      <c r="B15683" s="2">
        <v>-31.476142911069715</v>
      </c>
    </row>
    <row r="15684" spans="1:2" x14ac:dyDescent="0.25">
      <c r="A15684" s="1">
        <v>42989.890277777777</v>
      </c>
      <c r="B15684" s="2">
        <v>-2.4504950112032629</v>
      </c>
    </row>
    <row r="15685" spans="1:2" x14ac:dyDescent="0.25">
      <c r="A15685" s="1">
        <v>42989.890972222223</v>
      </c>
      <c r="B15685" s="2">
        <v>31.788304243143649</v>
      </c>
    </row>
    <row r="15686" spans="1:2" x14ac:dyDescent="0.25">
      <c r="A15686" s="1">
        <v>42989.89166666667</v>
      </c>
      <c r="B15686" s="2">
        <v>19.83632383501584</v>
      </c>
    </row>
    <row r="15687" spans="1:2" x14ac:dyDescent="0.25">
      <c r="A15687" s="1">
        <v>42989.892361111109</v>
      </c>
      <c r="B15687" s="2">
        <v>32.062440719002431</v>
      </c>
    </row>
    <row r="15688" spans="1:2" x14ac:dyDescent="0.25">
      <c r="A15688" s="1">
        <v>42989.893055555556</v>
      </c>
      <c r="B15688" s="2">
        <v>-7.4534265382622831</v>
      </c>
    </row>
    <row r="15689" spans="1:2" x14ac:dyDescent="0.25">
      <c r="A15689" s="1">
        <v>42989.893750000003</v>
      </c>
      <c r="B15689" s="2">
        <v>-33.079197801159658</v>
      </c>
    </row>
    <row r="15690" spans="1:2" x14ac:dyDescent="0.25">
      <c r="A15690" s="1">
        <v>42989.894444444442</v>
      </c>
      <c r="B15690" s="2">
        <v>-21.402886242918125</v>
      </c>
    </row>
    <row r="15691" spans="1:2" x14ac:dyDescent="0.25">
      <c r="A15691" s="1">
        <v>42989.895138888889</v>
      </c>
      <c r="B15691" s="2">
        <v>-2.654540558543522</v>
      </c>
    </row>
    <row r="15692" spans="1:2" x14ac:dyDescent="0.25">
      <c r="A15692" s="1">
        <v>42989.895833333336</v>
      </c>
      <c r="B15692" s="2">
        <v>-7.2165562016588716</v>
      </c>
    </row>
    <row r="15693" spans="1:2" x14ac:dyDescent="0.25">
      <c r="A15693" s="1">
        <v>42989.896527777775</v>
      </c>
      <c r="B15693" s="2">
        <v>-26.478924449228604</v>
      </c>
    </row>
    <row r="15694" spans="1:2" x14ac:dyDescent="0.25">
      <c r="A15694" s="1">
        <v>42989.897222222222</v>
      </c>
      <c r="B15694" s="2">
        <v>2.2061764727754052</v>
      </c>
    </row>
    <row r="15695" spans="1:2" x14ac:dyDescent="0.25">
      <c r="A15695" s="1">
        <v>42989.897916666669</v>
      </c>
      <c r="B15695" s="2">
        <v>-38.992078808021809</v>
      </c>
    </row>
    <row r="15696" spans="1:2" x14ac:dyDescent="0.25">
      <c r="A15696" s="1">
        <v>42989.898611111108</v>
      </c>
      <c r="B15696" s="2">
        <v>-39.879739250097188</v>
      </c>
    </row>
    <row r="15697" spans="1:2" x14ac:dyDescent="0.25">
      <c r="A15697" s="1">
        <v>42989.899305555555</v>
      </c>
      <c r="B15697" s="2">
        <v>-39.561796835431593</v>
      </c>
    </row>
    <row r="15698" spans="1:2" x14ac:dyDescent="0.25">
      <c r="A15698" s="1">
        <v>42989.9</v>
      </c>
      <c r="B15698" s="2">
        <v>4.0998744495620487</v>
      </c>
    </row>
    <row r="15699" spans="1:2" x14ac:dyDescent="0.25">
      <c r="A15699" s="1">
        <v>42989.900694444441</v>
      </c>
      <c r="B15699" s="2">
        <v>-44.555981476696132</v>
      </c>
    </row>
    <row r="15700" spans="1:2" x14ac:dyDescent="0.25">
      <c r="A15700" s="1">
        <v>42989.901388888888</v>
      </c>
      <c r="B15700" s="2">
        <v>-51.748318112456282</v>
      </c>
    </row>
    <row r="15701" spans="1:2" x14ac:dyDescent="0.25">
      <c r="A15701" s="1">
        <v>42989.902083333334</v>
      </c>
      <c r="B15701" s="2">
        <v>-46.694862712962397</v>
      </c>
    </row>
    <row r="15702" spans="1:2" x14ac:dyDescent="0.25">
      <c r="A15702" s="1">
        <v>42989.902777777781</v>
      </c>
      <c r="B15702" s="2">
        <v>-38.310641903483578</v>
      </c>
    </row>
    <row r="15703" spans="1:2" x14ac:dyDescent="0.25">
      <c r="A15703" s="1">
        <v>42989.90347222222</v>
      </c>
      <c r="B15703" s="2">
        <v>-51.032303671955013</v>
      </c>
    </row>
    <row r="15704" spans="1:2" x14ac:dyDescent="0.25">
      <c r="A15704" s="1">
        <v>42989.904166666667</v>
      </c>
      <c r="B15704" s="2">
        <v>-44.433641162100443</v>
      </c>
    </row>
    <row r="15705" spans="1:2" x14ac:dyDescent="0.25">
      <c r="A15705" s="1">
        <v>42989.904861111114</v>
      </c>
      <c r="B15705" s="2">
        <v>-21.337318279442844</v>
      </c>
    </row>
    <row r="15706" spans="1:2" x14ac:dyDescent="0.25">
      <c r="A15706" s="1">
        <v>42989.905555555553</v>
      </c>
      <c r="B15706" s="2">
        <v>-39.336293945100621</v>
      </c>
    </row>
    <row r="15707" spans="1:2" x14ac:dyDescent="0.25">
      <c r="A15707" s="1">
        <v>42989.90625</v>
      </c>
      <c r="B15707" s="2">
        <v>-16.991557091702514</v>
      </c>
    </row>
    <row r="15708" spans="1:2" x14ac:dyDescent="0.25">
      <c r="A15708" s="1">
        <v>42989.906944444447</v>
      </c>
      <c r="B15708" s="2">
        <v>-18.1988188429658</v>
      </c>
    </row>
    <row r="15709" spans="1:2" x14ac:dyDescent="0.25">
      <c r="A15709" s="1">
        <v>42989.907638888886</v>
      </c>
      <c r="B15709" s="2">
        <v>59.841715057314531</v>
      </c>
    </row>
    <row r="15710" spans="1:2" x14ac:dyDescent="0.25">
      <c r="A15710" s="1">
        <v>42989.908333333333</v>
      </c>
      <c r="B15710" s="2">
        <v>97.470677042350871</v>
      </c>
    </row>
    <row r="15711" spans="1:2" x14ac:dyDescent="0.25">
      <c r="A15711" s="1">
        <v>42989.90902777778</v>
      </c>
      <c r="B15711" s="2">
        <v>62.530883624317354</v>
      </c>
    </row>
    <row r="15712" spans="1:2" x14ac:dyDescent="0.25">
      <c r="A15712" s="1">
        <v>42989.909722222219</v>
      </c>
      <c r="B15712" s="2">
        <v>51.517249631570301</v>
      </c>
    </row>
    <row r="15713" spans="1:2" x14ac:dyDescent="0.25">
      <c r="A15713" s="1">
        <v>42989.910416666666</v>
      </c>
      <c r="B15713" s="2">
        <v>40.472123738301647</v>
      </c>
    </row>
    <row r="15714" spans="1:2" x14ac:dyDescent="0.25">
      <c r="A15714" s="1">
        <v>42989.911111111112</v>
      </c>
      <c r="B15714" s="2">
        <v>59.200692052518328</v>
      </c>
    </row>
    <row r="15715" spans="1:2" x14ac:dyDescent="0.25">
      <c r="A15715" s="1">
        <v>42989.911805555559</v>
      </c>
      <c r="B15715" s="2">
        <v>2.409833254755358</v>
      </c>
    </row>
    <row r="15716" spans="1:2" x14ac:dyDescent="0.25">
      <c r="A15716" s="1">
        <v>42989.912499999999</v>
      </c>
      <c r="B15716" s="2">
        <v>13.15141179196362</v>
      </c>
    </row>
    <row r="15717" spans="1:2" x14ac:dyDescent="0.25">
      <c r="A15717" s="1">
        <v>42989.913194444445</v>
      </c>
      <c r="B15717" s="2">
        <v>19.194567150969913</v>
      </c>
    </row>
    <row r="15718" spans="1:2" x14ac:dyDescent="0.25">
      <c r="A15718" s="1">
        <v>42989.913888888892</v>
      </c>
      <c r="B15718" s="2">
        <v>3.7519701288236926</v>
      </c>
    </row>
    <row r="15719" spans="1:2" x14ac:dyDescent="0.25">
      <c r="A15719" s="1">
        <v>42989.914583333331</v>
      </c>
      <c r="B15719" s="2">
        <v>47.639824315151785</v>
      </c>
    </row>
    <row r="15720" spans="1:2" x14ac:dyDescent="0.25">
      <c r="A15720" s="1">
        <v>42989.915277777778</v>
      </c>
      <c r="B15720" s="2">
        <v>19.068319260127222</v>
      </c>
    </row>
    <row r="15721" spans="1:2" x14ac:dyDescent="0.25">
      <c r="A15721" s="1">
        <v>42989.915972222225</v>
      </c>
      <c r="B15721" s="2">
        <v>-5.4087626121327048</v>
      </c>
    </row>
    <row r="15722" spans="1:2" x14ac:dyDescent="0.25">
      <c r="A15722" s="1">
        <v>42989.916666666664</v>
      </c>
      <c r="B15722" s="2">
        <v>7.5799888318598585</v>
      </c>
    </row>
    <row r="15723" spans="1:2" x14ac:dyDescent="0.25">
      <c r="A15723" s="1">
        <v>42989.917361111111</v>
      </c>
      <c r="B15723" s="2">
        <v>-80.685151502375575</v>
      </c>
    </row>
    <row r="15724" spans="1:2" x14ac:dyDescent="0.25">
      <c r="A15724" s="1">
        <v>42989.918055555558</v>
      </c>
      <c r="B15724" s="2">
        <v>-101.18902044982823</v>
      </c>
    </row>
    <row r="15725" spans="1:2" x14ac:dyDescent="0.25">
      <c r="A15725" s="1">
        <v>42989.918749999997</v>
      </c>
      <c r="B15725" s="2">
        <v>-129.27100732866674</v>
      </c>
    </row>
    <row r="15726" spans="1:2" x14ac:dyDescent="0.25">
      <c r="A15726" s="1">
        <v>42989.919444444444</v>
      </c>
      <c r="B15726" s="2">
        <v>-137.14138050322654</v>
      </c>
    </row>
    <row r="15727" spans="1:2" x14ac:dyDescent="0.25">
      <c r="A15727" s="1">
        <v>42989.920138888891</v>
      </c>
      <c r="B15727" s="2">
        <v>-134.85309004794883</v>
      </c>
    </row>
    <row r="15728" spans="1:2" x14ac:dyDescent="0.25">
      <c r="A15728" s="1">
        <v>42989.92083333333</v>
      </c>
      <c r="B15728" s="2">
        <v>-161.49680754821358</v>
      </c>
    </row>
    <row r="15729" spans="1:2" x14ac:dyDescent="0.25">
      <c r="A15729" s="1">
        <v>42989.921527777777</v>
      </c>
      <c r="B15729" s="2">
        <v>-169.09344047824851</v>
      </c>
    </row>
    <row r="15730" spans="1:2" x14ac:dyDescent="0.25">
      <c r="A15730" s="1">
        <v>42989.922222222223</v>
      </c>
      <c r="B15730" s="2">
        <v>-139.2740502400091</v>
      </c>
    </row>
    <row r="15731" spans="1:2" x14ac:dyDescent="0.25">
      <c r="A15731" s="1">
        <v>42989.92291666667</v>
      </c>
      <c r="B15731" s="2">
        <v>-134.0507037561969</v>
      </c>
    </row>
    <row r="15732" spans="1:2" x14ac:dyDescent="0.25">
      <c r="A15732" s="1">
        <v>42989.923611111109</v>
      </c>
      <c r="B15732" s="2">
        <v>-157.08478988783901</v>
      </c>
    </row>
    <row r="15733" spans="1:2" x14ac:dyDescent="0.25">
      <c r="A15733" s="1">
        <v>42989.924305555556</v>
      </c>
      <c r="B15733" s="2">
        <v>-115.75569992219486</v>
      </c>
    </row>
    <row r="15734" spans="1:2" x14ac:dyDescent="0.25">
      <c r="A15734" s="1">
        <v>42989.925000000003</v>
      </c>
      <c r="B15734" s="2">
        <v>-106.70949704932863</v>
      </c>
    </row>
    <row r="15735" spans="1:2" x14ac:dyDescent="0.25">
      <c r="A15735" s="1">
        <v>42989.925694444442</v>
      </c>
      <c r="B15735" s="2">
        <v>-55.921672587385792</v>
      </c>
    </row>
    <row r="15736" spans="1:2" x14ac:dyDescent="0.25">
      <c r="A15736" s="1">
        <v>42989.926388888889</v>
      </c>
      <c r="B15736" s="2">
        <v>21.786514229267294</v>
      </c>
    </row>
    <row r="15737" spans="1:2" x14ac:dyDescent="0.25">
      <c r="A15737" s="1">
        <v>42989.927083333336</v>
      </c>
      <c r="B15737" s="2">
        <v>55.540523050845756</v>
      </c>
    </row>
    <row r="15738" spans="1:2" x14ac:dyDescent="0.25">
      <c r="A15738" s="1">
        <v>42989.927777777775</v>
      </c>
      <c r="B15738" s="2">
        <v>108.95737909636227</v>
      </c>
    </row>
    <row r="15739" spans="1:2" x14ac:dyDescent="0.25">
      <c r="A15739" s="1">
        <v>42989.928472222222</v>
      </c>
      <c r="B15739" s="2">
        <v>142.43140018845054</v>
      </c>
    </row>
    <row r="15740" spans="1:2" x14ac:dyDescent="0.25">
      <c r="A15740" s="1">
        <v>42989.929166666669</v>
      </c>
      <c r="B15740" s="2">
        <v>159.37246479381963</v>
      </c>
    </row>
    <row r="15741" spans="1:2" x14ac:dyDescent="0.25">
      <c r="A15741" s="1">
        <v>42989.929861111108</v>
      </c>
      <c r="B15741" s="2">
        <v>118.33291943961521</v>
      </c>
    </row>
    <row r="15742" spans="1:2" x14ac:dyDescent="0.25">
      <c r="A15742" s="1">
        <v>42989.930555555555</v>
      </c>
      <c r="B15742" s="2">
        <v>73.281365517779093</v>
      </c>
    </row>
    <row r="15743" spans="1:2" x14ac:dyDescent="0.25">
      <c r="A15743" s="1">
        <v>42989.931250000001</v>
      </c>
      <c r="B15743" s="2">
        <v>42.008502815563894</v>
      </c>
    </row>
    <row r="15744" spans="1:2" x14ac:dyDescent="0.25">
      <c r="A15744" s="1">
        <v>42989.931944444441</v>
      </c>
      <c r="B15744" s="2">
        <v>41.584447919158265</v>
      </c>
    </row>
    <row r="15745" spans="1:2" x14ac:dyDescent="0.25">
      <c r="A15745" s="1">
        <v>42989.932638888888</v>
      </c>
      <c r="B15745" s="2">
        <v>21.012785789787692</v>
      </c>
    </row>
    <row r="15746" spans="1:2" x14ac:dyDescent="0.25">
      <c r="A15746" s="1">
        <v>42989.933333333334</v>
      </c>
      <c r="B15746" s="2">
        <v>15.30687715288853</v>
      </c>
    </row>
    <row r="15747" spans="1:2" x14ac:dyDescent="0.25">
      <c r="A15747" s="1">
        <v>42989.934027777781</v>
      </c>
      <c r="B15747" s="2">
        <v>12.677120650247767</v>
      </c>
    </row>
    <row r="15748" spans="1:2" x14ac:dyDescent="0.25">
      <c r="A15748" s="1">
        <v>42989.93472222222</v>
      </c>
      <c r="B15748" s="2">
        <v>-8.0675279764031682</v>
      </c>
    </row>
    <row r="15749" spans="1:2" x14ac:dyDescent="0.25">
      <c r="A15749" s="1">
        <v>42989.935416666667</v>
      </c>
      <c r="B15749" s="2">
        <v>-21.834842688330294</v>
      </c>
    </row>
    <row r="15750" spans="1:2" x14ac:dyDescent="0.25">
      <c r="A15750" s="1">
        <v>42989.936111111114</v>
      </c>
      <c r="B15750" s="2">
        <v>-19.610285159473037</v>
      </c>
    </row>
    <row r="15751" spans="1:2" x14ac:dyDescent="0.25">
      <c r="A15751" s="1">
        <v>42989.936805555553</v>
      </c>
      <c r="B15751" s="2">
        <v>-0.93934696602130618</v>
      </c>
    </row>
    <row r="15752" spans="1:2" x14ac:dyDescent="0.25">
      <c r="A15752" s="1">
        <v>42989.9375</v>
      </c>
      <c r="B15752" s="2">
        <v>-15.536033978357834</v>
      </c>
    </row>
    <row r="15753" spans="1:2" x14ac:dyDescent="0.25">
      <c r="A15753" s="1">
        <v>42989.938194444447</v>
      </c>
      <c r="B15753" s="2">
        <v>12.675130256794121</v>
      </c>
    </row>
    <row r="15754" spans="1:2" x14ac:dyDescent="0.25">
      <c r="A15754" s="1">
        <v>42989.938888888886</v>
      </c>
      <c r="B15754" s="2">
        <v>-1.3268468880254658</v>
      </c>
    </row>
    <row r="15755" spans="1:2" x14ac:dyDescent="0.25">
      <c r="A15755" s="1">
        <v>42989.939583333333</v>
      </c>
      <c r="B15755" s="2">
        <v>-3.0999442919710418</v>
      </c>
    </row>
    <row r="15756" spans="1:2" x14ac:dyDescent="0.25">
      <c r="A15756" s="1">
        <v>42989.94027777778</v>
      </c>
      <c r="B15756" s="2">
        <v>-0.12706541740626562</v>
      </c>
    </row>
    <row r="15757" spans="1:2" x14ac:dyDescent="0.25">
      <c r="A15757" s="1">
        <v>42989.940972222219</v>
      </c>
      <c r="B15757" s="2">
        <v>-46.312408560431017</v>
      </c>
    </row>
    <row r="15758" spans="1:2" x14ac:dyDescent="0.25">
      <c r="A15758" s="1">
        <v>42989.941666666666</v>
      </c>
      <c r="B15758" s="2">
        <v>-50.924238084549629</v>
      </c>
    </row>
    <row r="15759" spans="1:2" x14ac:dyDescent="0.25">
      <c r="A15759" s="1">
        <v>42989.942361111112</v>
      </c>
      <c r="B15759" s="2">
        <v>-54.286074269026479</v>
      </c>
    </row>
    <row r="15760" spans="1:2" x14ac:dyDescent="0.25">
      <c r="A15760" s="1">
        <v>42989.943055555559</v>
      </c>
      <c r="B15760" s="2">
        <v>-47.875893913301603</v>
      </c>
    </row>
    <row r="15761" spans="1:2" x14ac:dyDescent="0.25">
      <c r="A15761" s="1">
        <v>42989.943749999999</v>
      </c>
      <c r="B15761" s="2">
        <v>-40.559736848009443</v>
      </c>
    </row>
    <row r="15762" spans="1:2" x14ac:dyDescent="0.25">
      <c r="A15762" s="1">
        <v>42989.944444444445</v>
      </c>
      <c r="B15762" s="2">
        <v>-26.632009329606564</v>
      </c>
    </row>
    <row r="15763" spans="1:2" x14ac:dyDescent="0.25">
      <c r="A15763" s="1">
        <v>42989.945138888892</v>
      </c>
      <c r="B15763" s="2">
        <v>-55.318946744358009</v>
      </c>
    </row>
    <row r="15764" spans="1:2" x14ac:dyDescent="0.25">
      <c r="A15764" s="1">
        <v>42989.945833333331</v>
      </c>
      <c r="B15764" s="2">
        <v>-34.113720229243818</v>
      </c>
    </row>
    <row r="15765" spans="1:2" x14ac:dyDescent="0.25">
      <c r="A15765" s="1">
        <v>42989.946527777778</v>
      </c>
      <c r="B15765" s="2">
        <v>-10.197493762904196</v>
      </c>
    </row>
    <row r="15766" spans="1:2" x14ac:dyDescent="0.25">
      <c r="A15766" s="1">
        <v>42989.947222222225</v>
      </c>
      <c r="B15766" s="2">
        <v>-39.743155132529019</v>
      </c>
    </row>
    <row r="15767" spans="1:2" x14ac:dyDescent="0.25">
      <c r="A15767" s="1">
        <v>42989.947916666664</v>
      </c>
      <c r="B15767" s="2">
        <v>-48.598639264952119</v>
      </c>
    </row>
    <row r="15768" spans="1:2" x14ac:dyDescent="0.25">
      <c r="A15768" s="1">
        <v>42989.948611111111</v>
      </c>
      <c r="B15768" s="2">
        <v>9.5887897758841678</v>
      </c>
    </row>
    <row r="15769" spans="1:2" x14ac:dyDescent="0.25">
      <c r="A15769" s="1">
        <v>42989.949305555558</v>
      </c>
      <c r="B15769" s="2">
        <v>-14.25226444931274</v>
      </c>
    </row>
    <row r="15770" spans="1:2" x14ac:dyDescent="0.25">
      <c r="A15770" s="1">
        <v>42989.95</v>
      </c>
      <c r="B15770" s="2">
        <v>-34.316957376277422</v>
      </c>
    </row>
    <row r="15771" spans="1:2" x14ac:dyDescent="0.25">
      <c r="A15771" s="1">
        <v>42989.950694444444</v>
      </c>
      <c r="B15771" s="2">
        <v>4.140195427536673</v>
      </c>
    </row>
    <row r="15772" spans="1:2" x14ac:dyDescent="0.25">
      <c r="A15772" s="1">
        <v>42989.951388888891</v>
      </c>
      <c r="B15772" s="2">
        <v>34.755377043707995</v>
      </c>
    </row>
    <row r="15773" spans="1:2" x14ac:dyDescent="0.25">
      <c r="A15773" s="1">
        <v>42989.95208333333</v>
      </c>
      <c r="B15773" s="2">
        <v>59.218157666863405</v>
      </c>
    </row>
    <row r="15774" spans="1:2" x14ac:dyDescent="0.25">
      <c r="A15774" s="1">
        <v>42989.952777777777</v>
      </c>
      <c r="B15774" s="2">
        <v>67.188576933198291</v>
      </c>
    </row>
    <row r="15775" spans="1:2" x14ac:dyDescent="0.25">
      <c r="A15775" s="1">
        <v>42989.953472222223</v>
      </c>
      <c r="B15775" s="2">
        <v>64.260788122597532</v>
      </c>
    </row>
    <row r="15776" spans="1:2" x14ac:dyDescent="0.25">
      <c r="A15776" s="1">
        <v>42989.95416666667</v>
      </c>
      <c r="B15776" s="2">
        <v>67.237613308010623</v>
      </c>
    </row>
    <row r="15777" spans="1:2" x14ac:dyDescent="0.25">
      <c r="A15777" s="1">
        <v>42989.954861111109</v>
      </c>
      <c r="B15777" s="2">
        <v>68.490164145233578</v>
      </c>
    </row>
    <row r="15778" spans="1:2" x14ac:dyDescent="0.25">
      <c r="A15778" s="1">
        <v>42989.955555555556</v>
      </c>
      <c r="B15778" s="2">
        <v>62.934354325088982</v>
      </c>
    </row>
    <row r="15779" spans="1:2" x14ac:dyDescent="0.25">
      <c r="A15779" s="1">
        <v>42989.956250000003</v>
      </c>
      <c r="B15779" s="2">
        <v>64.442738658608874</v>
      </c>
    </row>
    <row r="15780" spans="1:2" x14ac:dyDescent="0.25">
      <c r="A15780" s="1">
        <v>42989.956944444442</v>
      </c>
      <c r="B15780" s="2">
        <v>60.185996290406912</v>
      </c>
    </row>
    <row r="15781" spans="1:2" x14ac:dyDescent="0.25">
      <c r="A15781" s="1">
        <v>42989.957638888889</v>
      </c>
      <c r="B15781" s="2">
        <v>53.639700605491335</v>
      </c>
    </row>
    <row r="15782" spans="1:2" x14ac:dyDescent="0.25">
      <c r="A15782" s="1">
        <v>42989.958333333336</v>
      </c>
      <c r="B15782" s="2">
        <v>59.933164121158185</v>
      </c>
    </row>
    <row r="15783" spans="1:2" x14ac:dyDescent="0.25">
      <c r="A15783" s="1">
        <v>42989.959027777775</v>
      </c>
      <c r="B15783" s="2">
        <v>35.149373605884222</v>
      </c>
    </row>
    <row r="15784" spans="1:2" x14ac:dyDescent="0.25">
      <c r="A15784" s="1">
        <v>42989.959722222222</v>
      </c>
      <c r="B15784" s="2">
        <v>30.319647206971421</v>
      </c>
    </row>
    <row r="15785" spans="1:2" x14ac:dyDescent="0.25">
      <c r="A15785" s="1">
        <v>42989.960416666669</v>
      </c>
      <c r="B15785" s="2">
        <v>0</v>
      </c>
    </row>
    <row r="15786" spans="1:2" x14ac:dyDescent="0.25">
      <c r="A15786" s="1">
        <v>42989.961111111108</v>
      </c>
      <c r="B15786" s="2">
        <v>1.4495841848353546E-7</v>
      </c>
    </row>
    <row r="15787" spans="1:2" x14ac:dyDescent="0.25">
      <c r="A15787" s="1">
        <v>42989.961805555555</v>
      </c>
      <c r="B15787" s="2">
        <v>2.5424912261466183E-7</v>
      </c>
    </row>
    <row r="15788" spans="1:2" x14ac:dyDescent="0.25">
      <c r="A15788" s="1">
        <v>42989.962500000001</v>
      </c>
      <c r="B15788" s="2">
        <v>3.814697265625E-6</v>
      </c>
    </row>
    <row r="15789" spans="1:2" x14ac:dyDescent="0.25">
      <c r="A15789" s="1">
        <v>42989.963194444441</v>
      </c>
      <c r="B15789" s="2">
        <v>3.814697265625E-6</v>
      </c>
    </row>
    <row r="15790" spans="1:2" x14ac:dyDescent="0.25">
      <c r="A15790" s="1">
        <v>42989.963888888888</v>
      </c>
      <c r="B15790" s="2">
        <v>0.40425341583710783</v>
      </c>
    </row>
    <row r="15791" spans="1:2" x14ac:dyDescent="0.25">
      <c r="A15791" s="1">
        <v>42989.964583333334</v>
      </c>
      <c r="B15791" s="2">
        <v>-1.889546789849798E-6</v>
      </c>
    </row>
    <row r="15792" spans="1:2" x14ac:dyDescent="0.25">
      <c r="A15792" s="1">
        <v>42989.965277777781</v>
      </c>
      <c r="B15792" s="2">
        <v>-61.023309684833897</v>
      </c>
    </row>
    <row r="15793" spans="1:2" x14ac:dyDescent="0.25">
      <c r="A15793" s="1">
        <v>42989.96597222222</v>
      </c>
      <c r="B15793" s="2">
        <v>-103.29216634777258</v>
      </c>
    </row>
    <row r="15794" spans="1:2" x14ac:dyDescent="0.25">
      <c r="A15794" s="1">
        <v>42989.966666666667</v>
      </c>
      <c r="B15794" s="2">
        <v>-144.75876009230851</v>
      </c>
    </row>
    <row r="15795" spans="1:2" x14ac:dyDescent="0.25">
      <c r="A15795" s="1">
        <v>42989.967361111114</v>
      </c>
      <c r="B15795" s="2">
        <v>-136.94513090340965</v>
      </c>
    </row>
    <row r="15796" spans="1:2" x14ac:dyDescent="0.25">
      <c r="A15796" s="1">
        <v>42989.968055555553</v>
      </c>
      <c r="B15796" s="2">
        <v>-145.25926014751118</v>
      </c>
    </row>
    <row r="15797" spans="1:2" x14ac:dyDescent="0.25">
      <c r="A15797" s="1">
        <v>42989.96875</v>
      </c>
      <c r="B15797" s="2">
        <v>-124.92386465690409</v>
      </c>
    </row>
    <row r="15798" spans="1:2" x14ac:dyDescent="0.25">
      <c r="A15798" s="1">
        <v>42989.969444444447</v>
      </c>
      <c r="B15798" s="2">
        <v>-92.006939991683851</v>
      </c>
    </row>
    <row r="15799" spans="1:2" x14ac:dyDescent="0.25">
      <c r="A15799" s="1">
        <v>42989.970138888886</v>
      </c>
      <c r="B15799" s="2">
        <v>-109.57292156058442</v>
      </c>
    </row>
    <row r="15800" spans="1:2" x14ac:dyDescent="0.25">
      <c r="A15800" s="1">
        <v>42989.970833333333</v>
      </c>
      <c r="B15800" s="2">
        <v>-57.818048981926403</v>
      </c>
    </row>
    <row r="15801" spans="1:2" x14ac:dyDescent="0.25">
      <c r="A15801" s="1">
        <v>42989.97152777778</v>
      </c>
      <c r="B15801" s="2">
        <v>-117.63458913548578</v>
      </c>
    </row>
    <row r="15802" spans="1:2" x14ac:dyDescent="0.25">
      <c r="A15802" s="1">
        <v>42989.972222222219</v>
      </c>
      <c r="B15802" s="2">
        <v>-110.48751751659826</v>
      </c>
    </row>
    <row r="15803" spans="1:2" x14ac:dyDescent="0.25">
      <c r="A15803" s="1">
        <v>42989.972916666666</v>
      </c>
      <c r="B15803" s="2">
        <v>-86.413210720570831</v>
      </c>
    </row>
    <row r="15804" spans="1:2" x14ac:dyDescent="0.25">
      <c r="A15804" s="1">
        <v>42989.973611111112</v>
      </c>
      <c r="B15804" s="2">
        <v>-76.875918773325012</v>
      </c>
    </row>
    <row r="15805" spans="1:2" x14ac:dyDescent="0.25">
      <c r="A15805" s="1">
        <v>42989.974305555559</v>
      </c>
      <c r="B15805" s="2">
        <v>-57.075077931187117</v>
      </c>
    </row>
    <row r="15806" spans="1:2" x14ac:dyDescent="0.25">
      <c r="A15806" s="1">
        <v>42989.974999999999</v>
      </c>
      <c r="B15806" s="2">
        <v>-22.238600543539118</v>
      </c>
    </row>
    <row r="15807" spans="1:2" x14ac:dyDescent="0.25">
      <c r="A15807" s="1">
        <v>42989.975694444445</v>
      </c>
      <c r="B15807" s="2">
        <v>-7.5722253440956899E-2</v>
      </c>
    </row>
    <row r="15808" spans="1:2" x14ac:dyDescent="0.25">
      <c r="A15808" s="1">
        <v>42989.976388888892</v>
      </c>
      <c r="B15808" s="2">
        <v>0</v>
      </c>
    </row>
    <row r="15809" spans="1:2" x14ac:dyDescent="0.25">
      <c r="A15809" s="1">
        <v>42989.977083333331</v>
      </c>
      <c r="B15809" s="2">
        <v>-7.3155459232085072</v>
      </c>
    </row>
    <row r="15810" spans="1:2" x14ac:dyDescent="0.25">
      <c r="A15810" s="1">
        <v>42989.977777777778</v>
      </c>
      <c r="B15810" s="2">
        <v>-17.716587250140339</v>
      </c>
    </row>
    <row r="15811" spans="1:2" x14ac:dyDescent="0.25">
      <c r="A15811" s="1">
        <v>42989.978472222225</v>
      </c>
      <c r="B15811" s="2">
        <v>-36.240737714998737</v>
      </c>
    </row>
    <row r="15812" spans="1:2" x14ac:dyDescent="0.25">
      <c r="A15812" s="1">
        <v>42989.979166666664</v>
      </c>
      <c r="B15812" s="2">
        <v>-19.858583271778965</v>
      </c>
    </row>
    <row r="15813" spans="1:2" x14ac:dyDescent="0.25">
      <c r="A15813" s="1">
        <v>42989.979861111111</v>
      </c>
      <c r="B15813" s="2">
        <v>-23.158656500664073</v>
      </c>
    </row>
    <row r="15814" spans="1:2" x14ac:dyDescent="0.25">
      <c r="A15814" s="1">
        <v>42989.980555555558</v>
      </c>
      <c r="B15814" s="2">
        <v>-41.79237883183329</v>
      </c>
    </row>
    <row r="15815" spans="1:2" x14ac:dyDescent="0.25">
      <c r="A15815" s="1">
        <v>42989.981249999997</v>
      </c>
      <c r="B15815" s="2">
        <v>-27.469738668691328</v>
      </c>
    </row>
    <row r="15816" spans="1:2" x14ac:dyDescent="0.25">
      <c r="A15816" s="1">
        <v>42989.981944444444</v>
      </c>
      <c r="B15816" s="2">
        <v>-0.60514780159185955</v>
      </c>
    </row>
    <row r="15817" spans="1:2" x14ac:dyDescent="0.25">
      <c r="A15817" s="1">
        <v>42989.982638888891</v>
      </c>
      <c r="B15817" s="2">
        <v>-28.495350752807767</v>
      </c>
    </row>
    <row r="15818" spans="1:2" x14ac:dyDescent="0.25">
      <c r="A15818" s="1">
        <v>42989.98333333333</v>
      </c>
      <c r="B15818" s="2">
        <v>-19.553292524667146</v>
      </c>
    </row>
    <row r="15819" spans="1:2" x14ac:dyDescent="0.25">
      <c r="A15819" s="1">
        <v>42989.984027777777</v>
      </c>
      <c r="B15819" s="2">
        <v>-30.777271016408729</v>
      </c>
    </row>
    <row r="15820" spans="1:2" x14ac:dyDescent="0.25">
      <c r="A15820" s="1">
        <v>42989.984722222223</v>
      </c>
      <c r="B15820" s="2">
        <v>-31.267842269275569</v>
      </c>
    </row>
    <row r="15821" spans="1:2" x14ac:dyDescent="0.25">
      <c r="A15821" s="1">
        <v>42989.98541666667</v>
      </c>
      <c r="B15821" s="2">
        <v>-17.887347865106616</v>
      </c>
    </row>
    <row r="15822" spans="1:2" x14ac:dyDescent="0.25">
      <c r="A15822" s="1">
        <v>42989.986111111109</v>
      </c>
      <c r="B15822" s="2">
        <v>-17.216668470436709</v>
      </c>
    </row>
    <row r="15823" spans="1:2" x14ac:dyDescent="0.25">
      <c r="A15823" s="1">
        <v>42989.986805555556</v>
      </c>
      <c r="B15823" s="2">
        <v>-41.073368076530947</v>
      </c>
    </row>
    <row r="15824" spans="1:2" x14ac:dyDescent="0.25">
      <c r="A15824" s="1">
        <v>42989.987500000003</v>
      </c>
      <c r="B15824" s="2">
        <v>-27.32264345488414</v>
      </c>
    </row>
    <row r="15825" spans="1:2" x14ac:dyDescent="0.25">
      <c r="A15825" s="1">
        <v>42989.988194444442</v>
      </c>
      <c r="B15825" s="2">
        <v>-8.7341687097311169</v>
      </c>
    </row>
    <row r="15826" spans="1:2" x14ac:dyDescent="0.25">
      <c r="A15826" s="1">
        <v>42989.988888888889</v>
      </c>
      <c r="B15826" s="2">
        <v>0</v>
      </c>
    </row>
    <row r="15827" spans="1:2" x14ac:dyDescent="0.25">
      <c r="A15827" s="1">
        <v>42989.989583333336</v>
      </c>
      <c r="B15827" s="2">
        <v>-5.1870488941785879</v>
      </c>
    </row>
    <row r="15828" spans="1:2" x14ac:dyDescent="0.25">
      <c r="A15828" s="1">
        <v>42989.990277777775</v>
      </c>
      <c r="B15828" s="2">
        <v>-3.3063195568063142</v>
      </c>
    </row>
    <row r="15829" spans="1:2" x14ac:dyDescent="0.25">
      <c r="A15829" s="1">
        <v>42989.990972222222</v>
      </c>
      <c r="B15829" s="2">
        <v>-1.6112487724206099</v>
      </c>
    </row>
    <row r="15830" spans="1:2" x14ac:dyDescent="0.25">
      <c r="A15830" s="1">
        <v>42989.991666666669</v>
      </c>
      <c r="B15830" s="2">
        <v>-0.42049863488452199</v>
      </c>
    </row>
    <row r="15831" spans="1:2" x14ac:dyDescent="0.25">
      <c r="A15831" s="1">
        <v>42989.992361111108</v>
      </c>
      <c r="B15831" s="2">
        <v>-2.2888823878020046E-6</v>
      </c>
    </row>
    <row r="15832" spans="1:2" x14ac:dyDescent="0.25">
      <c r="A15832" s="1">
        <v>42989.993055555555</v>
      </c>
      <c r="B15832" s="2">
        <v>-2.18279205065337</v>
      </c>
    </row>
    <row r="15833" spans="1:2" x14ac:dyDescent="0.25">
      <c r="A15833" s="1">
        <v>42989.993750000001</v>
      </c>
      <c r="B15833" s="2">
        <v>-7.0667319808543345</v>
      </c>
    </row>
    <row r="15834" spans="1:2" x14ac:dyDescent="0.25">
      <c r="A15834" s="1">
        <v>42989.994444444441</v>
      </c>
      <c r="B15834" s="2">
        <v>-9.2656204813926397</v>
      </c>
    </row>
    <row r="15835" spans="1:2" x14ac:dyDescent="0.25">
      <c r="A15835" s="1">
        <v>42989.995138888888</v>
      </c>
      <c r="B15835" s="2">
        <v>-28.537585784362939</v>
      </c>
    </row>
    <row r="15836" spans="1:2" x14ac:dyDescent="0.25">
      <c r="A15836" s="1">
        <v>42989.995833333334</v>
      </c>
      <c r="B15836" s="2">
        <v>-15.560924700429315</v>
      </c>
    </row>
    <row r="15837" spans="1:2" x14ac:dyDescent="0.25">
      <c r="A15837" s="1">
        <v>42989.996527777781</v>
      </c>
      <c r="B15837" s="2">
        <v>-17.221116980306881</v>
      </c>
    </row>
    <row r="15838" spans="1:2" x14ac:dyDescent="0.25">
      <c r="A15838" s="1">
        <v>42989.99722222222</v>
      </c>
      <c r="B15838" s="2">
        <v>-78.619551882945231</v>
      </c>
    </row>
    <row r="15839" spans="1:2" x14ac:dyDescent="0.25">
      <c r="A15839" s="1">
        <v>42989.997916666667</v>
      </c>
      <c r="B15839" s="2">
        <v>-101.40423010177135</v>
      </c>
    </row>
    <row r="15840" spans="1:2" x14ac:dyDescent="0.25">
      <c r="A15840" s="1">
        <v>42989.998611111114</v>
      </c>
      <c r="B15840" s="2">
        <v>-118.62106737462067</v>
      </c>
    </row>
    <row r="15841" spans="1:2" x14ac:dyDescent="0.25">
      <c r="A15841" s="1">
        <v>42989.999305555553</v>
      </c>
      <c r="B15841" s="2">
        <v>-114.45716217400428</v>
      </c>
    </row>
    <row r="15842" spans="1:2" x14ac:dyDescent="0.25">
      <c r="A15842" s="1">
        <v>42990</v>
      </c>
      <c r="B15842" s="2">
        <v>-114.86791136283816</v>
      </c>
    </row>
    <row r="15843" spans="1:2" x14ac:dyDescent="0.25">
      <c r="A15843" s="1">
        <v>42990.000694444447</v>
      </c>
      <c r="B15843" s="2">
        <v>-134.0241802959082</v>
      </c>
    </row>
    <row r="15844" spans="1:2" x14ac:dyDescent="0.25">
      <c r="A15844" s="1">
        <v>42990.001388888886</v>
      </c>
      <c r="B15844" s="2">
        <v>-118.26207409388347</v>
      </c>
    </row>
    <row r="15845" spans="1:2" x14ac:dyDescent="0.25">
      <c r="A15845" s="1">
        <v>42990.002083333333</v>
      </c>
      <c r="B15845" s="2">
        <v>-124.96661101736827</v>
      </c>
    </row>
    <row r="15846" spans="1:2" x14ac:dyDescent="0.25">
      <c r="A15846" s="1">
        <v>42990.00277777778</v>
      </c>
      <c r="B15846" s="2">
        <v>-144.96279238446925</v>
      </c>
    </row>
    <row r="15847" spans="1:2" x14ac:dyDescent="0.25">
      <c r="A15847" s="1">
        <v>42990.003472222219</v>
      </c>
      <c r="B15847" s="2">
        <v>-139.08226311105147</v>
      </c>
    </row>
    <row r="15848" spans="1:2" x14ac:dyDescent="0.25">
      <c r="A15848" s="1">
        <v>42990.004166666666</v>
      </c>
      <c r="B15848" s="2">
        <v>-112.37533597005725</v>
      </c>
    </row>
    <row r="15849" spans="1:2" x14ac:dyDescent="0.25">
      <c r="A15849" s="1">
        <v>42990.004861111112</v>
      </c>
      <c r="B15849" s="2">
        <v>-138.07639458302486</v>
      </c>
    </row>
    <row r="15850" spans="1:2" x14ac:dyDescent="0.25">
      <c r="A15850" s="1">
        <v>42990.005555555559</v>
      </c>
      <c r="B15850" s="2">
        <v>-133.52582262057501</v>
      </c>
    </row>
    <row r="15851" spans="1:2" x14ac:dyDescent="0.25">
      <c r="A15851" s="1">
        <v>42990.006249999999</v>
      </c>
      <c r="B15851" s="2">
        <v>-187.99505013957386</v>
      </c>
    </row>
    <row r="15852" spans="1:2" x14ac:dyDescent="0.25">
      <c r="A15852" s="1">
        <v>42990.006944444445</v>
      </c>
      <c r="B15852" s="2">
        <v>-203.65062627472992</v>
      </c>
    </row>
    <row r="15853" spans="1:2" x14ac:dyDescent="0.25">
      <c r="A15853" s="1">
        <v>42990.007638888892</v>
      </c>
      <c r="B15853" s="2">
        <v>-170.88617724355234</v>
      </c>
    </row>
    <row r="15854" spans="1:2" x14ac:dyDescent="0.25">
      <c r="A15854" s="1">
        <v>42990.008333333331</v>
      </c>
      <c r="B15854" s="2">
        <v>-175.89425750421748</v>
      </c>
    </row>
    <row r="15855" spans="1:2" x14ac:dyDescent="0.25">
      <c r="A15855" s="1">
        <v>42990.009027777778</v>
      </c>
      <c r="B15855" s="2">
        <v>-180.92968132345317</v>
      </c>
    </row>
    <row r="15856" spans="1:2" x14ac:dyDescent="0.25">
      <c r="A15856" s="1">
        <v>42990.009722222225</v>
      </c>
      <c r="B15856" s="2">
        <v>-163.99897263510695</v>
      </c>
    </row>
    <row r="15857" spans="1:2" x14ac:dyDescent="0.25">
      <c r="A15857" s="1">
        <v>42990.010416666664</v>
      </c>
      <c r="B15857" s="2">
        <v>-168.38496146064716</v>
      </c>
    </row>
    <row r="15858" spans="1:2" x14ac:dyDescent="0.25">
      <c r="A15858" s="1">
        <v>42990.011111111111</v>
      </c>
      <c r="B15858" s="2">
        <v>-162.44772067169737</v>
      </c>
    </row>
    <row r="15859" spans="1:2" x14ac:dyDescent="0.25">
      <c r="A15859" s="1">
        <v>42990.011805555558</v>
      </c>
      <c r="B15859" s="2">
        <v>-135.61093182340457</v>
      </c>
    </row>
    <row r="15860" spans="1:2" x14ac:dyDescent="0.25">
      <c r="A15860" s="1">
        <v>42990.012499999997</v>
      </c>
      <c r="B15860" s="2">
        <v>-117.18826461811162</v>
      </c>
    </row>
    <row r="15861" spans="1:2" x14ac:dyDescent="0.25">
      <c r="A15861" s="1">
        <v>42990.013194444444</v>
      </c>
      <c r="B15861" s="2">
        <v>-131.62852698196656</v>
      </c>
    </row>
    <row r="15862" spans="1:2" x14ac:dyDescent="0.25">
      <c r="A15862" s="1">
        <v>42990.013888888891</v>
      </c>
      <c r="B15862" s="2">
        <v>-132.57477881210312</v>
      </c>
    </row>
    <row r="15863" spans="1:2" x14ac:dyDescent="0.25">
      <c r="A15863" s="1">
        <v>42990.01458333333</v>
      </c>
      <c r="B15863" s="2">
        <v>-135.62181223103545</v>
      </c>
    </row>
    <row r="15864" spans="1:2" x14ac:dyDescent="0.25">
      <c r="A15864" s="1">
        <v>42990.015277777777</v>
      </c>
      <c r="B15864" s="2">
        <v>-102.80796940801665</v>
      </c>
    </row>
    <row r="15865" spans="1:2" x14ac:dyDescent="0.25">
      <c r="A15865" s="1">
        <v>42990.015972222223</v>
      </c>
      <c r="B15865" s="2">
        <v>-90.228984359077486</v>
      </c>
    </row>
    <row r="15866" spans="1:2" x14ac:dyDescent="0.25">
      <c r="A15866" s="1">
        <v>42990.01666666667</v>
      </c>
      <c r="B15866" s="2">
        <v>-85.762415982495682</v>
      </c>
    </row>
    <row r="15867" spans="1:2" x14ac:dyDescent="0.25">
      <c r="A15867" s="1">
        <v>42990.017361111109</v>
      </c>
      <c r="B15867" s="2">
        <v>-77.321155585860836</v>
      </c>
    </row>
    <row r="15868" spans="1:2" x14ac:dyDescent="0.25">
      <c r="A15868" s="1">
        <v>42990.018055555556</v>
      </c>
      <c r="B15868" s="2">
        <v>-73.273025963806631</v>
      </c>
    </row>
    <row r="15869" spans="1:2" x14ac:dyDescent="0.25">
      <c r="A15869" s="1">
        <v>42990.018750000003</v>
      </c>
      <c r="B15869" s="2">
        <v>-66.217741942958668</v>
      </c>
    </row>
    <row r="15870" spans="1:2" x14ac:dyDescent="0.25">
      <c r="A15870" s="1">
        <v>42990.019444444442</v>
      </c>
      <c r="B15870" s="2">
        <v>-82.968062309995489</v>
      </c>
    </row>
    <row r="15871" spans="1:2" x14ac:dyDescent="0.25">
      <c r="A15871" s="1">
        <v>42990.020138888889</v>
      </c>
      <c r="B15871" s="2">
        <v>-88.387044286889918</v>
      </c>
    </row>
    <row r="15872" spans="1:2" x14ac:dyDescent="0.25">
      <c r="A15872" s="1">
        <v>42990.020833333336</v>
      </c>
      <c r="B15872" s="2">
        <v>-92.831541129653729</v>
      </c>
    </row>
    <row r="15873" spans="1:2" x14ac:dyDescent="0.25">
      <c r="A15873" s="1">
        <v>42990.021527777775</v>
      </c>
      <c r="B15873" s="2">
        <v>-41.636736680896135</v>
      </c>
    </row>
    <row r="15874" spans="1:2" x14ac:dyDescent="0.25">
      <c r="A15874" s="1">
        <v>42990.022222222222</v>
      </c>
      <c r="B15874" s="2">
        <v>-34.186984295630829</v>
      </c>
    </row>
    <row r="15875" spans="1:2" x14ac:dyDescent="0.25">
      <c r="A15875" s="1">
        <v>42990.022916666669</v>
      </c>
      <c r="B15875" s="2">
        <v>-42.966418038109744</v>
      </c>
    </row>
    <row r="15876" spans="1:2" x14ac:dyDescent="0.25">
      <c r="A15876" s="1">
        <v>42990.023611111108</v>
      </c>
      <c r="B15876" s="2">
        <v>-40.322119304660006</v>
      </c>
    </row>
    <row r="15877" spans="1:2" x14ac:dyDescent="0.25">
      <c r="A15877" s="1">
        <v>42990.024305555555</v>
      </c>
      <c r="B15877" s="2">
        <v>-0.63581361861433838</v>
      </c>
    </row>
    <row r="15878" spans="1:2" x14ac:dyDescent="0.25">
      <c r="A15878" s="1">
        <v>42990.025000000001</v>
      </c>
      <c r="B15878" s="2">
        <v>-30.178395761767753</v>
      </c>
    </row>
    <row r="15879" spans="1:2" x14ac:dyDescent="0.25">
      <c r="A15879" s="1">
        <v>42990.025694444441</v>
      </c>
      <c r="B15879" s="2">
        <v>-41.513355449161217</v>
      </c>
    </row>
    <row r="15880" spans="1:2" x14ac:dyDescent="0.25">
      <c r="A15880" s="1">
        <v>42990.026388888888</v>
      </c>
      <c r="B15880" s="2">
        <v>-50.364248123419628</v>
      </c>
    </row>
    <row r="15881" spans="1:2" x14ac:dyDescent="0.25">
      <c r="A15881" s="1">
        <v>42990.027083333334</v>
      </c>
      <c r="B15881" s="2">
        <v>-77.714064711559331</v>
      </c>
    </row>
    <row r="15882" spans="1:2" x14ac:dyDescent="0.25">
      <c r="A15882" s="1">
        <v>42990.027777777781</v>
      </c>
      <c r="B15882" s="2">
        <v>-65.412327571024065</v>
      </c>
    </row>
    <row r="15883" spans="1:2" x14ac:dyDescent="0.25">
      <c r="A15883" s="1">
        <v>42990.02847222222</v>
      </c>
      <c r="B15883" s="2">
        <v>-67.984693341214253</v>
      </c>
    </row>
    <row r="15884" spans="1:2" x14ac:dyDescent="0.25">
      <c r="A15884" s="1">
        <v>42990.029166666667</v>
      </c>
      <c r="B15884" s="2">
        <v>-65.498080670880157</v>
      </c>
    </row>
    <row r="15885" spans="1:2" x14ac:dyDescent="0.25">
      <c r="A15885" s="1">
        <v>42990.029861111114</v>
      </c>
      <c r="B15885" s="2">
        <v>-39.302974981754474</v>
      </c>
    </row>
    <row r="15886" spans="1:2" x14ac:dyDescent="0.25">
      <c r="A15886" s="1">
        <v>42990.030555555553</v>
      </c>
      <c r="B15886" s="2">
        <v>-45.296964874051625</v>
      </c>
    </row>
    <row r="15887" spans="1:2" x14ac:dyDescent="0.25">
      <c r="A15887" s="1">
        <v>42990.03125</v>
      </c>
      <c r="B15887" s="2">
        <v>-70.951000899829282</v>
      </c>
    </row>
    <row r="15888" spans="1:2" x14ac:dyDescent="0.25">
      <c r="A15888" s="1">
        <v>42990.031944444447</v>
      </c>
      <c r="B15888" s="2">
        <v>-26.0897632416231</v>
      </c>
    </row>
    <row r="15889" spans="1:2" x14ac:dyDescent="0.25">
      <c r="A15889" s="1">
        <v>42990.032638888886</v>
      </c>
      <c r="B15889" s="2">
        <v>-47.136830818465874</v>
      </c>
    </row>
    <row r="15890" spans="1:2" x14ac:dyDescent="0.25">
      <c r="A15890" s="1">
        <v>42990.033333333333</v>
      </c>
      <c r="B15890" s="2">
        <v>-66.417663187209598</v>
      </c>
    </row>
    <row r="15891" spans="1:2" x14ac:dyDescent="0.25">
      <c r="A15891" s="1">
        <v>42990.03402777778</v>
      </c>
      <c r="B15891" s="2">
        <v>-62.412491833302191</v>
      </c>
    </row>
    <row r="15892" spans="1:2" x14ac:dyDescent="0.25">
      <c r="A15892" s="1">
        <v>42990.034722222219</v>
      </c>
      <c r="B15892" s="2">
        <v>-66.149830610836702</v>
      </c>
    </row>
    <row r="15893" spans="1:2" x14ac:dyDescent="0.25">
      <c r="A15893" s="1">
        <v>42990.035416666666</v>
      </c>
      <c r="B15893" s="2">
        <v>-56.934285780906791</v>
      </c>
    </row>
    <row r="15894" spans="1:2" x14ac:dyDescent="0.25">
      <c r="A15894" s="1">
        <v>42990.036111111112</v>
      </c>
      <c r="B15894" s="2">
        <v>-32.801068674264634</v>
      </c>
    </row>
    <row r="15895" spans="1:2" x14ac:dyDescent="0.25">
      <c r="A15895" s="1">
        <v>42990.036805555559</v>
      </c>
      <c r="B15895" s="2">
        <v>-63.390344806345333</v>
      </c>
    </row>
    <row r="15896" spans="1:2" x14ac:dyDescent="0.25">
      <c r="A15896" s="1">
        <v>42990.037499999999</v>
      </c>
      <c r="B15896" s="2">
        <v>-72.365776803965375</v>
      </c>
    </row>
    <row r="15897" spans="1:2" x14ac:dyDescent="0.25">
      <c r="A15897" s="1">
        <v>42990.038194444445</v>
      </c>
      <c r="B15897" s="2">
        <v>-66.968692017560045</v>
      </c>
    </row>
    <row r="15898" spans="1:2" x14ac:dyDescent="0.25">
      <c r="A15898" s="1">
        <v>42990.038888888892</v>
      </c>
      <c r="B15898" s="2">
        <v>-67.522575451954623</v>
      </c>
    </row>
    <row r="15899" spans="1:2" x14ac:dyDescent="0.25">
      <c r="A15899" s="1">
        <v>42990.039583333331</v>
      </c>
      <c r="B15899" s="2">
        <v>-57.380149918809181</v>
      </c>
    </row>
    <row r="15900" spans="1:2" x14ac:dyDescent="0.25">
      <c r="A15900" s="1">
        <v>42990.040277777778</v>
      </c>
      <c r="B15900" s="2">
        <v>-75.457198743772466</v>
      </c>
    </row>
    <row r="15901" spans="1:2" x14ac:dyDescent="0.25">
      <c r="A15901" s="1">
        <v>42990.040972222225</v>
      </c>
      <c r="B15901" s="2">
        <v>-59.005921562944422</v>
      </c>
    </row>
    <row r="15902" spans="1:2" x14ac:dyDescent="0.25">
      <c r="A15902" s="1">
        <v>42990.041666666664</v>
      </c>
      <c r="B15902" s="2">
        <v>-55.420098212795956</v>
      </c>
    </row>
    <row r="15903" spans="1:2" x14ac:dyDescent="0.25">
      <c r="A15903" s="1">
        <v>42990.042361111111</v>
      </c>
      <c r="B15903" s="2">
        <v>-17.704139144171496</v>
      </c>
    </row>
    <row r="15904" spans="1:2" x14ac:dyDescent="0.25">
      <c r="A15904" s="1">
        <v>42990.043055555558</v>
      </c>
      <c r="B15904" s="2">
        <v>-9.0552110171663411</v>
      </c>
    </row>
    <row r="15905" spans="1:2" x14ac:dyDescent="0.25">
      <c r="A15905" s="1">
        <v>42990.043749999997</v>
      </c>
      <c r="B15905" s="2">
        <v>0</v>
      </c>
    </row>
    <row r="15906" spans="1:2" x14ac:dyDescent="0.25">
      <c r="A15906" s="1">
        <v>42990.044444444444</v>
      </c>
      <c r="B15906" s="2">
        <v>2.9424030799418687E-6</v>
      </c>
    </row>
    <row r="15907" spans="1:2" x14ac:dyDescent="0.25">
      <c r="A15907" s="1">
        <v>42990.045138888891</v>
      </c>
      <c r="B15907" s="2">
        <v>-6.7480105018087974E-2</v>
      </c>
    </row>
    <row r="15908" spans="1:2" x14ac:dyDescent="0.25">
      <c r="A15908" s="1">
        <v>42990.04583333333</v>
      </c>
      <c r="B15908" s="2">
        <v>-0.77574527301476337</v>
      </c>
    </row>
    <row r="15909" spans="1:2" x14ac:dyDescent="0.25">
      <c r="A15909" s="1">
        <v>42990.046527777777</v>
      </c>
      <c r="B15909" s="2">
        <v>-6.1750618232627552</v>
      </c>
    </row>
    <row r="15910" spans="1:2" x14ac:dyDescent="0.25">
      <c r="A15910" s="1">
        <v>42990.047222222223</v>
      </c>
      <c r="B15910" s="2">
        <v>-3.5732950641007242</v>
      </c>
    </row>
    <row r="15911" spans="1:2" x14ac:dyDescent="0.25">
      <c r="A15911" s="1">
        <v>42990.04791666667</v>
      </c>
      <c r="B15911" s="2">
        <v>-19.179543781699614</v>
      </c>
    </row>
    <row r="15912" spans="1:2" x14ac:dyDescent="0.25">
      <c r="A15912" s="1">
        <v>42990.048611111109</v>
      </c>
      <c r="B15912" s="2">
        <v>-49.873007645403653</v>
      </c>
    </row>
    <row r="15913" spans="1:2" x14ac:dyDescent="0.25">
      <c r="A15913" s="1">
        <v>42990.049305555556</v>
      </c>
      <c r="B15913" s="2">
        <v>-61.887379460560624</v>
      </c>
    </row>
    <row r="15914" spans="1:2" x14ac:dyDescent="0.25">
      <c r="A15914" s="1">
        <v>42990.05</v>
      </c>
      <c r="B15914" s="2">
        <v>-39.330382471018432</v>
      </c>
    </row>
    <row r="15915" spans="1:2" x14ac:dyDescent="0.25">
      <c r="A15915" s="1">
        <v>42990.050694444442</v>
      </c>
      <c r="B15915" s="2">
        <v>-39.144225960355833</v>
      </c>
    </row>
    <row r="15916" spans="1:2" x14ac:dyDescent="0.25">
      <c r="A15916" s="1">
        <v>42990.051388888889</v>
      </c>
      <c r="B15916" s="2">
        <v>-28.156291987692626</v>
      </c>
    </row>
    <row r="15917" spans="1:2" x14ac:dyDescent="0.25">
      <c r="A15917" s="1">
        <v>42990.052083333336</v>
      </c>
      <c r="B15917" s="2">
        <v>-36.042820799533125</v>
      </c>
    </row>
    <row r="15918" spans="1:2" x14ac:dyDescent="0.25">
      <c r="A15918" s="1">
        <v>42990.052777777775</v>
      </c>
      <c r="B15918" s="2">
        <v>9.0783384318153066E-7</v>
      </c>
    </row>
    <row r="15919" spans="1:2" x14ac:dyDescent="0.25">
      <c r="A15919" s="1">
        <v>42990.053472222222</v>
      </c>
      <c r="B15919" s="2">
        <v>-9.1944382268285452</v>
      </c>
    </row>
    <row r="15920" spans="1:2" x14ac:dyDescent="0.25">
      <c r="A15920" s="1">
        <v>42990.054166666669</v>
      </c>
      <c r="B15920" s="2">
        <v>-11.002280469295025</v>
      </c>
    </row>
    <row r="15921" spans="1:2" x14ac:dyDescent="0.25">
      <c r="A15921" s="1">
        <v>42990.054861111108</v>
      </c>
      <c r="B15921" s="2">
        <v>-10.905767544545233</v>
      </c>
    </row>
    <row r="15922" spans="1:2" x14ac:dyDescent="0.25">
      <c r="A15922" s="1">
        <v>42990.055555555555</v>
      </c>
      <c r="B15922" s="2">
        <v>-18.455342943593859</v>
      </c>
    </row>
    <row r="15923" spans="1:2" x14ac:dyDescent="0.25">
      <c r="A15923" s="1">
        <v>42990.056250000001</v>
      </c>
      <c r="B15923" s="2">
        <v>-8.2909367290403075</v>
      </c>
    </row>
    <row r="15924" spans="1:2" x14ac:dyDescent="0.25">
      <c r="A15924" s="1">
        <v>42990.056944444441</v>
      </c>
      <c r="B15924" s="2">
        <v>-12.453039514129825</v>
      </c>
    </row>
    <row r="15925" spans="1:2" x14ac:dyDescent="0.25">
      <c r="A15925" s="1">
        <v>42990.057638888888</v>
      </c>
      <c r="B15925" s="2">
        <v>-23.132232496217089</v>
      </c>
    </row>
    <row r="15926" spans="1:2" x14ac:dyDescent="0.25">
      <c r="A15926" s="1">
        <v>42990.058333333334</v>
      </c>
      <c r="B15926" s="2">
        <v>-2.9093200685010134</v>
      </c>
    </row>
    <row r="15927" spans="1:2" x14ac:dyDescent="0.25">
      <c r="A15927" s="1">
        <v>42990.059027777781</v>
      </c>
      <c r="B15927" s="2">
        <v>-6.7196258960825315</v>
      </c>
    </row>
    <row r="15928" spans="1:2" x14ac:dyDescent="0.25">
      <c r="A15928" s="1">
        <v>42990.05972222222</v>
      </c>
      <c r="B15928" s="2">
        <v>-24.837974724161903</v>
      </c>
    </row>
    <row r="15929" spans="1:2" x14ac:dyDescent="0.25">
      <c r="A15929" s="1">
        <v>42990.060416666667</v>
      </c>
      <c r="B15929" s="2">
        <v>-21.485766733936423</v>
      </c>
    </row>
    <row r="15930" spans="1:2" x14ac:dyDescent="0.25">
      <c r="A15930" s="1">
        <v>42990.061111111114</v>
      </c>
      <c r="B15930" s="2">
        <v>-37.473697019114233</v>
      </c>
    </row>
    <row r="15931" spans="1:2" x14ac:dyDescent="0.25">
      <c r="A15931" s="1">
        <v>42990.061805555553</v>
      </c>
      <c r="B15931" s="2">
        <v>-48.755240616462352</v>
      </c>
    </row>
    <row r="15932" spans="1:2" x14ac:dyDescent="0.25">
      <c r="A15932" s="1">
        <v>42990.0625</v>
      </c>
      <c r="B15932" s="2">
        <v>-36.033442977672287</v>
      </c>
    </row>
    <row r="15933" spans="1:2" x14ac:dyDescent="0.25">
      <c r="A15933" s="1">
        <v>42990.063194444447</v>
      </c>
      <c r="B15933" s="2">
        <v>-40.467394887932457</v>
      </c>
    </row>
    <row r="15934" spans="1:2" x14ac:dyDescent="0.25">
      <c r="A15934" s="1">
        <v>42990.063888888886</v>
      </c>
      <c r="B15934" s="2">
        <v>-21.967540477144453</v>
      </c>
    </row>
    <row r="15935" spans="1:2" x14ac:dyDescent="0.25">
      <c r="A15935" s="1">
        <v>42990.064583333333</v>
      </c>
      <c r="B15935" s="2">
        <v>-30.611438914842438</v>
      </c>
    </row>
    <row r="15936" spans="1:2" x14ac:dyDescent="0.25">
      <c r="A15936" s="1">
        <v>42990.06527777778</v>
      </c>
      <c r="B15936" s="2">
        <v>-3.8611947437059522</v>
      </c>
    </row>
    <row r="15937" spans="1:2" x14ac:dyDescent="0.25">
      <c r="A15937" s="1">
        <v>42990.065972222219</v>
      </c>
      <c r="B15937" s="2">
        <v>-29.400276837503771</v>
      </c>
    </row>
    <row r="15938" spans="1:2" x14ac:dyDescent="0.25">
      <c r="A15938" s="1">
        <v>42990.066666666666</v>
      </c>
      <c r="B15938" s="2">
        <v>-24.175526993042634</v>
      </c>
    </row>
    <row r="15939" spans="1:2" x14ac:dyDescent="0.25">
      <c r="A15939" s="1">
        <v>42990.067361111112</v>
      </c>
      <c r="B15939" s="2">
        <v>-5.8561360870924544</v>
      </c>
    </row>
    <row r="15940" spans="1:2" x14ac:dyDescent="0.25">
      <c r="A15940" s="1">
        <v>42990.068055555559</v>
      </c>
      <c r="B15940" s="2">
        <v>-5.1491290175870139</v>
      </c>
    </row>
    <row r="15941" spans="1:2" x14ac:dyDescent="0.25">
      <c r="A15941" s="1">
        <v>42990.068749999999</v>
      </c>
      <c r="B15941" s="2">
        <v>-13.782307029193422</v>
      </c>
    </row>
    <row r="15942" spans="1:2" x14ac:dyDescent="0.25">
      <c r="A15942" s="1">
        <v>42990.069444444445</v>
      </c>
      <c r="B15942" s="2">
        <v>-17.81508931685239</v>
      </c>
    </row>
    <row r="15943" spans="1:2" x14ac:dyDescent="0.25">
      <c r="A15943" s="1">
        <v>42990.070138888892</v>
      </c>
      <c r="B15943" s="2">
        <v>-13.987916709787291</v>
      </c>
    </row>
    <row r="15944" spans="1:2" x14ac:dyDescent="0.25">
      <c r="A15944" s="1">
        <v>42990.070833333331</v>
      </c>
      <c r="B15944" s="2">
        <v>-4.3054479664075185</v>
      </c>
    </row>
    <row r="15945" spans="1:2" x14ac:dyDescent="0.25">
      <c r="A15945" s="1">
        <v>42990.071527777778</v>
      </c>
      <c r="B15945" s="2">
        <v>-1.4674218618640831</v>
      </c>
    </row>
    <row r="15946" spans="1:2" x14ac:dyDescent="0.25">
      <c r="A15946" s="1">
        <v>42990.072222222225</v>
      </c>
      <c r="B15946" s="2">
        <v>0</v>
      </c>
    </row>
    <row r="15947" spans="1:2" x14ac:dyDescent="0.25">
      <c r="A15947" s="1">
        <v>42990.072916666664</v>
      </c>
      <c r="B15947" s="2">
        <v>1.4164601452648639E-6</v>
      </c>
    </row>
    <row r="15948" spans="1:2" x14ac:dyDescent="0.25">
      <c r="A15948" s="1">
        <v>42990.073611111111</v>
      </c>
      <c r="B15948" s="2">
        <v>2.1438599408914644E-6</v>
      </c>
    </row>
    <row r="15949" spans="1:2" x14ac:dyDescent="0.25">
      <c r="A15949" s="1">
        <v>42990.074305555558</v>
      </c>
      <c r="B15949" s="2">
        <v>0</v>
      </c>
    </row>
    <row r="15950" spans="1:2" x14ac:dyDescent="0.25">
      <c r="A15950" s="1">
        <v>42990.074999999997</v>
      </c>
      <c r="B15950" s="2">
        <v>0</v>
      </c>
    </row>
    <row r="15951" spans="1:2" x14ac:dyDescent="0.25">
      <c r="A15951" s="1">
        <v>42990.075694444444</v>
      </c>
      <c r="B15951" s="2">
        <v>-8.0703947365264561</v>
      </c>
    </row>
    <row r="15952" spans="1:2" x14ac:dyDescent="0.25">
      <c r="A15952" s="1">
        <v>42990.076388888891</v>
      </c>
      <c r="B15952" s="2">
        <v>-20.687451295154947</v>
      </c>
    </row>
    <row r="15953" spans="1:2" x14ac:dyDescent="0.25">
      <c r="A15953" s="1">
        <v>42990.07708333333</v>
      </c>
      <c r="B15953" s="2">
        <v>-27.917070244222607</v>
      </c>
    </row>
    <row r="15954" spans="1:2" x14ac:dyDescent="0.25">
      <c r="A15954" s="1">
        <v>42990.077777777777</v>
      </c>
      <c r="B15954" s="2">
        <v>-27.957820972503395</v>
      </c>
    </row>
    <row r="15955" spans="1:2" x14ac:dyDescent="0.25">
      <c r="A15955" s="1">
        <v>42990.078472222223</v>
      </c>
      <c r="B15955" s="2">
        <v>-9.8502521576864339</v>
      </c>
    </row>
    <row r="15956" spans="1:2" x14ac:dyDescent="0.25">
      <c r="A15956" s="1">
        <v>42990.07916666667</v>
      </c>
      <c r="B15956" s="2">
        <v>-21.080931556886451</v>
      </c>
    </row>
    <row r="15957" spans="1:2" x14ac:dyDescent="0.25">
      <c r="A15957" s="1">
        <v>42990.079861111109</v>
      </c>
      <c r="B15957" s="2">
        <v>-25.152461017552803</v>
      </c>
    </row>
    <row r="15958" spans="1:2" x14ac:dyDescent="0.25">
      <c r="A15958" s="1">
        <v>42990.080555555556</v>
      </c>
      <c r="B15958" s="2">
        <v>-15.93624755454463</v>
      </c>
    </row>
    <row r="15959" spans="1:2" x14ac:dyDescent="0.25">
      <c r="A15959" s="1">
        <v>42990.081250000003</v>
      </c>
      <c r="B15959" s="2">
        <v>-6.5345763384054109E-7</v>
      </c>
    </row>
    <row r="15960" spans="1:2" x14ac:dyDescent="0.25">
      <c r="A15960" s="1">
        <v>42990.081944444442</v>
      </c>
      <c r="B15960" s="2">
        <v>-3.814697265625E-6</v>
      </c>
    </row>
    <row r="15961" spans="1:2" x14ac:dyDescent="0.25">
      <c r="A15961" s="1">
        <v>42990.082638888889</v>
      </c>
      <c r="B15961" s="2">
        <v>-2.652486242974798E-6</v>
      </c>
    </row>
    <row r="15962" spans="1:2" x14ac:dyDescent="0.25">
      <c r="A15962" s="1">
        <v>42990.083333333336</v>
      </c>
      <c r="B15962" s="2">
        <v>1.4164601452648639E-6</v>
      </c>
    </row>
    <row r="15963" spans="1:2" x14ac:dyDescent="0.25">
      <c r="A15963" s="1">
        <v>42990.084027777775</v>
      </c>
      <c r="B15963" s="2">
        <v>1.3809845161934695E-6</v>
      </c>
    </row>
    <row r="15964" spans="1:2" x14ac:dyDescent="0.25">
      <c r="A15964" s="1">
        <v>42990.084722222222</v>
      </c>
      <c r="B15964" s="2">
        <v>0</v>
      </c>
    </row>
    <row r="15965" spans="1:2" x14ac:dyDescent="0.25">
      <c r="A15965" s="1">
        <v>42990.085416666669</v>
      </c>
      <c r="B15965" s="2">
        <v>0</v>
      </c>
    </row>
    <row r="15966" spans="1:2" x14ac:dyDescent="0.25">
      <c r="A15966" s="1">
        <v>42990.086111111108</v>
      </c>
      <c r="B15966" s="2">
        <v>-3.9924809356375288</v>
      </c>
    </row>
    <row r="15967" spans="1:2" x14ac:dyDescent="0.25">
      <c r="A15967" s="1">
        <v>42990.086805555555</v>
      </c>
      <c r="B15967" s="2">
        <v>-4.7449000209511727</v>
      </c>
    </row>
    <row r="15968" spans="1:2" x14ac:dyDescent="0.25">
      <c r="A15968" s="1">
        <v>42990.087500000001</v>
      </c>
      <c r="B15968" s="2">
        <v>-5.1611328125000001E-2</v>
      </c>
    </row>
    <row r="15969" spans="1:2" x14ac:dyDescent="0.25">
      <c r="A15969" s="1">
        <v>42990.088194444441</v>
      </c>
      <c r="B15969" s="2">
        <v>-6.5352069213986395E-7</v>
      </c>
    </row>
    <row r="15970" spans="1:2" x14ac:dyDescent="0.25">
      <c r="A15970" s="1">
        <v>42990.088888888888</v>
      </c>
      <c r="B15970" s="2">
        <v>-8.8130340528053548</v>
      </c>
    </row>
    <row r="15971" spans="1:2" x14ac:dyDescent="0.25">
      <c r="A15971" s="1">
        <v>42990.089583333334</v>
      </c>
      <c r="B15971" s="2">
        <v>-10.143865710225267</v>
      </c>
    </row>
    <row r="15972" spans="1:2" x14ac:dyDescent="0.25">
      <c r="A15972" s="1">
        <v>42990.090277777781</v>
      </c>
      <c r="B15972" s="2">
        <v>-19.634692830364415</v>
      </c>
    </row>
    <row r="15973" spans="1:2" x14ac:dyDescent="0.25">
      <c r="A15973" s="1">
        <v>42990.09097222222</v>
      </c>
      <c r="B15973" s="2">
        <v>-11.829366607306293</v>
      </c>
    </row>
    <row r="15974" spans="1:2" x14ac:dyDescent="0.25">
      <c r="A15974" s="1">
        <v>42990.091666666667</v>
      </c>
      <c r="B15974" s="2">
        <v>-12.490996110639147</v>
      </c>
    </row>
    <row r="15975" spans="1:2" x14ac:dyDescent="0.25">
      <c r="A15975" s="1">
        <v>42990.092361111114</v>
      </c>
      <c r="B15975" s="2">
        <v>-7.3774531828472387</v>
      </c>
    </row>
    <row r="15976" spans="1:2" x14ac:dyDescent="0.25">
      <c r="A15976" s="1">
        <v>42990.093055555553</v>
      </c>
      <c r="B15976" s="2">
        <v>-1.9811922217389413</v>
      </c>
    </row>
    <row r="15977" spans="1:2" x14ac:dyDescent="0.25">
      <c r="A15977" s="1">
        <v>42990.09375</v>
      </c>
      <c r="B15977" s="2">
        <v>-2.1794636268168689E-6</v>
      </c>
    </row>
    <row r="15978" spans="1:2" x14ac:dyDescent="0.25">
      <c r="A15978" s="1">
        <v>42990.094444444447</v>
      </c>
      <c r="B15978" s="2">
        <v>-3.814697265625E-6</v>
      </c>
    </row>
    <row r="15979" spans="1:2" x14ac:dyDescent="0.25">
      <c r="A15979" s="1">
        <v>42990.095138888886</v>
      </c>
      <c r="B15979" s="2">
        <v>1.9249603307495514E-6</v>
      </c>
    </row>
    <row r="15980" spans="1:2" x14ac:dyDescent="0.25">
      <c r="A15980" s="1">
        <v>42990.095833333333</v>
      </c>
      <c r="B15980" s="2">
        <v>0</v>
      </c>
    </row>
    <row r="15981" spans="1:2" x14ac:dyDescent="0.25">
      <c r="A15981" s="1">
        <v>42990.09652777778</v>
      </c>
      <c r="B15981" s="2">
        <v>0</v>
      </c>
    </row>
    <row r="15982" spans="1:2" x14ac:dyDescent="0.25">
      <c r="A15982" s="1">
        <v>42990.097222222219</v>
      </c>
      <c r="B15982" s="2">
        <v>0</v>
      </c>
    </row>
    <row r="15983" spans="1:2" x14ac:dyDescent="0.25">
      <c r="A15983" s="1">
        <v>42990.097916666666</v>
      </c>
      <c r="B15983" s="2">
        <v>-10.316566119526396</v>
      </c>
    </row>
    <row r="15984" spans="1:2" x14ac:dyDescent="0.25">
      <c r="A15984" s="1">
        <v>42990.098611111112</v>
      </c>
      <c r="B15984" s="2">
        <v>-22.345536909863586</v>
      </c>
    </row>
    <row r="15985" spans="1:2" x14ac:dyDescent="0.25">
      <c r="A15985" s="1">
        <v>42990.099305555559</v>
      </c>
      <c r="B15985" s="2">
        <v>-1.4489439005653065E-7</v>
      </c>
    </row>
    <row r="15986" spans="1:2" x14ac:dyDescent="0.25">
      <c r="A15986" s="1">
        <v>42990.1</v>
      </c>
      <c r="B15986" s="2">
        <v>-4.8184129603517555E-2</v>
      </c>
    </row>
    <row r="15987" spans="1:2" x14ac:dyDescent="0.25">
      <c r="A15987" s="1">
        <v>42990.100694444445</v>
      </c>
      <c r="B15987" s="2">
        <v>-1.3307981974057232</v>
      </c>
    </row>
    <row r="15988" spans="1:2" x14ac:dyDescent="0.25">
      <c r="A15988" s="1">
        <v>42990.101388888892</v>
      </c>
      <c r="B15988" s="2">
        <v>-0.17213278035633267</v>
      </c>
    </row>
    <row r="15989" spans="1:2" x14ac:dyDescent="0.25">
      <c r="A15989" s="1">
        <v>42990.102083333331</v>
      </c>
      <c r="B15989" s="2">
        <v>0</v>
      </c>
    </row>
    <row r="15990" spans="1:2" x14ac:dyDescent="0.25">
      <c r="A15990" s="1">
        <v>42990.102777777778</v>
      </c>
      <c r="B15990" s="2">
        <v>0</v>
      </c>
    </row>
    <row r="15991" spans="1:2" x14ac:dyDescent="0.25">
      <c r="A15991" s="1">
        <v>42990.103472222225</v>
      </c>
      <c r="B15991" s="2">
        <v>0</v>
      </c>
    </row>
    <row r="15992" spans="1:2" x14ac:dyDescent="0.25">
      <c r="A15992" s="1">
        <v>42990.104166666664</v>
      </c>
      <c r="B15992" s="2">
        <v>-1.5122922083285326</v>
      </c>
    </row>
    <row r="15993" spans="1:2" x14ac:dyDescent="0.25">
      <c r="A15993" s="1">
        <v>42990.104861111111</v>
      </c>
      <c r="B15993" s="2">
        <v>-0.27662936300233315</v>
      </c>
    </row>
    <row r="15994" spans="1:2" x14ac:dyDescent="0.25">
      <c r="A15994" s="1">
        <v>42990.105555555558</v>
      </c>
      <c r="B15994" s="2">
        <v>-0.14918692722470345</v>
      </c>
    </row>
    <row r="15995" spans="1:2" x14ac:dyDescent="0.25">
      <c r="A15995" s="1">
        <v>42990.106249999997</v>
      </c>
      <c r="B15995" s="2">
        <v>0</v>
      </c>
    </row>
    <row r="15996" spans="1:2" x14ac:dyDescent="0.25">
      <c r="A15996" s="1">
        <v>42990.106944444444</v>
      </c>
      <c r="B15996" s="2">
        <v>1.9250864473481971E-6</v>
      </c>
    </row>
    <row r="15997" spans="1:2" x14ac:dyDescent="0.25">
      <c r="A15997" s="1">
        <v>42990.107638888891</v>
      </c>
      <c r="B15997" s="2">
        <v>-8.6825656743370931</v>
      </c>
    </row>
    <row r="15998" spans="1:2" x14ac:dyDescent="0.25">
      <c r="A15998" s="1">
        <v>42990.10833333333</v>
      </c>
      <c r="B15998" s="2">
        <v>-19.740977686774567</v>
      </c>
    </row>
    <row r="15999" spans="1:2" x14ac:dyDescent="0.25">
      <c r="A15999" s="1">
        <v>42990.109027777777</v>
      </c>
      <c r="B15999" s="2">
        <v>-19.926562870870111</v>
      </c>
    </row>
    <row r="16000" spans="1:2" x14ac:dyDescent="0.25">
      <c r="A16000" s="1">
        <v>42990.109722222223</v>
      </c>
      <c r="B16000" s="2">
        <v>-16.822087801964759</v>
      </c>
    </row>
    <row r="16001" spans="1:2" x14ac:dyDescent="0.25">
      <c r="A16001" s="1">
        <v>42990.11041666667</v>
      </c>
      <c r="B16001" s="2">
        <v>-24.47132692031543</v>
      </c>
    </row>
    <row r="16002" spans="1:2" x14ac:dyDescent="0.25">
      <c r="A16002" s="1">
        <v>42990.111111111109</v>
      </c>
      <c r="B16002" s="2">
        <v>-7.4251857843123918</v>
      </c>
    </row>
    <row r="16003" spans="1:2" x14ac:dyDescent="0.25">
      <c r="A16003" s="1">
        <v>42990.111805555556</v>
      </c>
      <c r="B16003" s="2">
        <v>-1.0173796908929944E-6</v>
      </c>
    </row>
    <row r="16004" spans="1:2" x14ac:dyDescent="0.25">
      <c r="A16004" s="1">
        <v>42990.112500000003</v>
      </c>
      <c r="B16004" s="2">
        <v>9.078978716085355E-7</v>
      </c>
    </row>
    <row r="16005" spans="1:2" x14ac:dyDescent="0.25">
      <c r="A16005" s="1">
        <v>42990.113194444442</v>
      </c>
      <c r="B16005" s="2">
        <v>7.9388151885184923</v>
      </c>
    </row>
    <row r="16006" spans="1:2" x14ac:dyDescent="0.25">
      <c r="A16006" s="1">
        <v>42990.113888888889</v>
      </c>
      <c r="B16006" s="2">
        <v>10.517918367185242</v>
      </c>
    </row>
    <row r="16007" spans="1:2" x14ac:dyDescent="0.25">
      <c r="A16007" s="1">
        <v>42990.114583333336</v>
      </c>
      <c r="B16007" s="2">
        <v>5.7686972236833149</v>
      </c>
    </row>
    <row r="16008" spans="1:2" x14ac:dyDescent="0.25">
      <c r="A16008" s="1">
        <v>42990.115277777775</v>
      </c>
      <c r="B16008" s="2">
        <v>10.053069636850463</v>
      </c>
    </row>
    <row r="16009" spans="1:2" x14ac:dyDescent="0.25">
      <c r="A16009" s="1">
        <v>42990.115972222222</v>
      </c>
      <c r="B16009" s="2">
        <v>0</v>
      </c>
    </row>
    <row r="16010" spans="1:2" x14ac:dyDescent="0.25">
      <c r="A16010" s="1">
        <v>42990.116666666669</v>
      </c>
      <c r="B16010" s="2">
        <v>0</v>
      </c>
    </row>
    <row r="16011" spans="1:2" x14ac:dyDescent="0.25">
      <c r="A16011" s="1">
        <v>42990.117361111108</v>
      </c>
      <c r="B16011" s="2">
        <v>-0.21440409510978498</v>
      </c>
    </row>
    <row r="16012" spans="1:2" x14ac:dyDescent="0.25">
      <c r="A16012" s="1">
        <v>42990.118055555555</v>
      </c>
      <c r="B16012" s="2">
        <v>0</v>
      </c>
    </row>
    <row r="16013" spans="1:2" x14ac:dyDescent="0.25">
      <c r="A16013" s="1">
        <v>42990.118750000001</v>
      </c>
      <c r="B16013" s="2">
        <v>0</v>
      </c>
    </row>
    <row r="16014" spans="1:2" x14ac:dyDescent="0.25">
      <c r="A16014" s="1">
        <v>42990.119444444441</v>
      </c>
      <c r="B16014" s="2">
        <v>5.0856324378401037E-7</v>
      </c>
    </row>
    <row r="16015" spans="1:2" x14ac:dyDescent="0.25">
      <c r="A16015" s="1">
        <v>42990.120138888888</v>
      </c>
      <c r="B16015" s="2">
        <v>0</v>
      </c>
    </row>
    <row r="16016" spans="1:2" x14ac:dyDescent="0.25">
      <c r="A16016" s="1">
        <v>42990.120833333334</v>
      </c>
      <c r="B16016" s="2">
        <v>0</v>
      </c>
    </row>
    <row r="16017" spans="1:2" x14ac:dyDescent="0.25">
      <c r="A16017" s="1">
        <v>42990.121527777781</v>
      </c>
      <c r="B16017" s="2">
        <v>0</v>
      </c>
    </row>
    <row r="16018" spans="1:2" x14ac:dyDescent="0.25">
      <c r="A16018" s="1">
        <v>42990.12222222222</v>
      </c>
      <c r="B16018" s="2">
        <v>0</v>
      </c>
    </row>
    <row r="16019" spans="1:2" x14ac:dyDescent="0.25">
      <c r="A16019" s="1">
        <v>42990.122916666667</v>
      </c>
      <c r="B16019" s="2">
        <v>7.6293945312500004E-7</v>
      </c>
    </row>
    <row r="16020" spans="1:2" x14ac:dyDescent="0.25">
      <c r="A16020" s="1">
        <v>42990.123611111114</v>
      </c>
      <c r="B16020" s="2">
        <v>1.9250864473481971E-6</v>
      </c>
    </row>
    <row r="16021" spans="1:2" x14ac:dyDescent="0.25">
      <c r="A16021" s="1">
        <v>42990.124305555553</v>
      </c>
      <c r="B16021" s="2">
        <v>-3.7721825384379675</v>
      </c>
    </row>
    <row r="16022" spans="1:2" x14ac:dyDescent="0.25">
      <c r="A16022" s="1">
        <v>42990.125</v>
      </c>
      <c r="B16022" s="2">
        <v>-8.4308235629267685</v>
      </c>
    </row>
    <row r="16023" spans="1:2" x14ac:dyDescent="0.25">
      <c r="A16023" s="1">
        <v>42990.125694444447</v>
      </c>
      <c r="B16023" s="2">
        <v>-2.0049115550277445</v>
      </c>
    </row>
    <row r="16024" spans="1:2" x14ac:dyDescent="0.25">
      <c r="A16024" s="1">
        <v>42990.126388888886</v>
      </c>
      <c r="B16024" s="2">
        <v>-20.951449079917317</v>
      </c>
    </row>
    <row r="16025" spans="1:2" x14ac:dyDescent="0.25">
      <c r="A16025" s="1">
        <v>42990.127083333333</v>
      </c>
      <c r="B16025" s="2">
        <v>-15.938493908957268</v>
      </c>
    </row>
    <row r="16026" spans="1:2" x14ac:dyDescent="0.25">
      <c r="A16026" s="1">
        <v>42990.12777777778</v>
      </c>
      <c r="B16026" s="2">
        <v>-7.2630810964425718</v>
      </c>
    </row>
    <row r="16027" spans="1:2" x14ac:dyDescent="0.25">
      <c r="A16027" s="1">
        <v>42990.128472222219</v>
      </c>
      <c r="B16027" s="2">
        <v>-16.379129992004405</v>
      </c>
    </row>
    <row r="16028" spans="1:2" x14ac:dyDescent="0.25">
      <c r="A16028" s="1">
        <v>42990.129166666666</v>
      </c>
      <c r="B16028" s="2">
        <v>-25.282155065623616</v>
      </c>
    </row>
    <row r="16029" spans="1:2" x14ac:dyDescent="0.25">
      <c r="A16029" s="1">
        <v>42990.129861111112</v>
      </c>
      <c r="B16029" s="2">
        <v>-7.5663756207087625</v>
      </c>
    </row>
    <row r="16030" spans="1:2" x14ac:dyDescent="0.25">
      <c r="A16030" s="1">
        <v>42990.130555555559</v>
      </c>
      <c r="B16030" s="2">
        <v>-1.9713393492274918</v>
      </c>
    </row>
    <row r="16031" spans="1:2" x14ac:dyDescent="0.25">
      <c r="A16031" s="1">
        <v>42990.131249999999</v>
      </c>
      <c r="B16031" s="2">
        <v>-18.971060365614054</v>
      </c>
    </row>
    <row r="16032" spans="1:2" x14ac:dyDescent="0.25">
      <c r="A16032" s="1">
        <v>42990.131944444445</v>
      </c>
      <c r="B16032" s="2">
        <v>-22.574455123000856</v>
      </c>
    </row>
    <row r="16033" spans="1:2" x14ac:dyDescent="0.25">
      <c r="A16033" s="1">
        <v>42990.132638888892</v>
      </c>
      <c r="B16033" s="2">
        <v>-27.124113773241213</v>
      </c>
    </row>
    <row r="16034" spans="1:2" x14ac:dyDescent="0.25">
      <c r="A16034" s="1">
        <v>42990.133333333331</v>
      </c>
      <c r="B16034" s="2">
        <v>-21.330044804234056</v>
      </c>
    </row>
    <row r="16035" spans="1:2" x14ac:dyDescent="0.25">
      <c r="A16035" s="1">
        <v>42990.134027777778</v>
      </c>
      <c r="B16035" s="2">
        <v>-6.8768998520681635E-2</v>
      </c>
    </row>
    <row r="16036" spans="1:2" x14ac:dyDescent="0.25">
      <c r="A16036" s="1">
        <v>42990.134722222225</v>
      </c>
      <c r="B16036" s="2">
        <v>-1.5335447486431804</v>
      </c>
    </row>
    <row r="16037" spans="1:2" x14ac:dyDescent="0.25">
      <c r="A16037" s="1">
        <v>42990.135416666664</v>
      </c>
      <c r="B16037" s="2">
        <v>-3.4388686428884587</v>
      </c>
    </row>
    <row r="16038" spans="1:2" x14ac:dyDescent="0.25">
      <c r="A16038" s="1">
        <v>42990.136111111111</v>
      </c>
      <c r="B16038" s="2">
        <v>0</v>
      </c>
    </row>
    <row r="16039" spans="1:2" x14ac:dyDescent="0.25">
      <c r="A16039" s="1">
        <v>42990.136805555558</v>
      </c>
      <c r="B16039" s="2">
        <v>0</v>
      </c>
    </row>
    <row r="16040" spans="1:2" x14ac:dyDescent="0.25">
      <c r="A16040" s="1">
        <v>42990.137499999997</v>
      </c>
      <c r="B16040" s="2">
        <v>-3.9914448279887438E-7</v>
      </c>
    </row>
    <row r="16041" spans="1:2" x14ac:dyDescent="0.25">
      <c r="A16041" s="1">
        <v>42990.138194444444</v>
      </c>
      <c r="B16041" s="2">
        <v>-1.0941876098513603E-7</v>
      </c>
    </row>
    <row r="16042" spans="1:2" x14ac:dyDescent="0.25">
      <c r="A16042" s="1">
        <v>42990.138888888891</v>
      </c>
      <c r="B16042" s="2">
        <v>-13.926750034673994</v>
      </c>
    </row>
    <row r="16043" spans="1:2" x14ac:dyDescent="0.25">
      <c r="A16043" s="1">
        <v>42990.13958333333</v>
      </c>
      <c r="B16043" s="2">
        <v>-31.168790894772975</v>
      </c>
    </row>
    <row r="16044" spans="1:2" x14ac:dyDescent="0.25">
      <c r="A16044" s="1">
        <v>42990.140277777777</v>
      </c>
      <c r="B16044" s="2">
        <v>-27.398723569791763</v>
      </c>
    </row>
    <row r="16045" spans="1:2" x14ac:dyDescent="0.25">
      <c r="A16045" s="1">
        <v>42990.140972222223</v>
      </c>
      <c r="B16045" s="2">
        <v>0</v>
      </c>
    </row>
    <row r="16046" spans="1:2" x14ac:dyDescent="0.25">
      <c r="A16046" s="1">
        <v>42990.14166666667</v>
      </c>
      <c r="B16046" s="2">
        <v>0</v>
      </c>
    </row>
    <row r="16047" spans="1:2" x14ac:dyDescent="0.25">
      <c r="A16047" s="1">
        <v>42990.142361111109</v>
      </c>
      <c r="B16047" s="2">
        <v>3.9570710043054231</v>
      </c>
    </row>
    <row r="16048" spans="1:2" x14ac:dyDescent="0.25">
      <c r="A16048" s="1">
        <v>42990.143055555556</v>
      </c>
      <c r="B16048" s="2">
        <v>1.4259478640538874</v>
      </c>
    </row>
    <row r="16049" spans="1:2" x14ac:dyDescent="0.25">
      <c r="A16049" s="1">
        <v>42990.143750000003</v>
      </c>
      <c r="B16049" s="2">
        <v>0</v>
      </c>
    </row>
    <row r="16050" spans="1:2" x14ac:dyDescent="0.25">
      <c r="A16050" s="1">
        <v>42990.144444444442</v>
      </c>
      <c r="B16050" s="2">
        <v>0</v>
      </c>
    </row>
    <row r="16051" spans="1:2" x14ac:dyDescent="0.25">
      <c r="A16051" s="1">
        <v>42990.145138888889</v>
      </c>
      <c r="B16051" s="2">
        <v>-1.5330665588378907</v>
      </c>
    </row>
    <row r="16052" spans="1:2" x14ac:dyDescent="0.25">
      <c r="A16052" s="1">
        <v>42990.145833333336</v>
      </c>
      <c r="B16052" s="2">
        <v>-1.9250864473481971E-6</v>
      </c>
    </row>
    <row r="16053" spans="1:2" x14ac:dyDescent="0.25">
      <c r="A16053" s="1">
        <v>42990.146527777775</v>
      </c>
      <c r="B16053" s="2">
        <v>-2.148041733408657</v>
      </c>
    </row>
    <row r="16054" spans="1:2" x14ac:dyDescent="0.25">
      <c r="A16054" s="1">
        <v>42990.147222222222</v>
      </c>
      <c r="B16054" s="2">
        <v>-0.72314883126916052</v>
      </c>
    </row>
    <row r="16055" spans="1:2" x14ac:dyDescent="0.25">
      <c r="A16055" s="1">
        <v>42990.147916666669</v>
      </c>
      <c r="B16055" s="2">
        <v>-10.815460054686991</v>
      </c>
    </row>
    <row r="16056" spans="1:2" x14ac:dyDescent="0.25">
      <c r="A16056" s="1">
        <v>42990.148611111108</v>
      </c>
      <c r="B16056" s="2">
        <v>-14.368868442926518</v>
      </c>
    </row>
    <row r="16057" spans="1:2" x14ac:dyDescent="0.25">
      <c r="A16057" s="1">
        <v>42990.149305555555</v>
      </c>
      <c r="B16057" s="2">
        <v>-10.67500209560191</v>
      </c>
    </row>
    <row r="16058" spans="1:2" x14ac:dyDescent="0.25">
      <c r="A16058" s="1">
        <v>42990.15</v>
      </c>
      <c r="B16058" s="2">
        <v>-28.905735106413097</v>
      </c>
    </row>
    <row r="16059" spans="1:2" x14ac:dyDescent="0.25">
      <c r="A16059" s="1">
        <v>42990.150694444441</v>
      </c>
      <c r="B16059" s="2">
        <v>-10.402507339258834</v>
      </c>
    </row>
    <row r="16060" spans="1:2" x14ac:dyDescent="0.25">
      <c r="A16060" s="1">
        <v>42990.151388888888</v>
      </c>
      <c r="B16060" s="2">
        <v>-28.769942235188985</v>
      </c>
    </row>
    <row r="16061" spans="1:2" x14ac:dyDescent="0.25">
      <c r="A16061" s="1">
        <v>42990.152083333334</v>
      </c>
      <c r="B16061" s="2">
        <v>-20.597510851798386</v>
      </c>
    </row>
    <row r="16062" spans="1:2" x14ac:dyDescent="0.25">
      <c r="A16062" s="1">
        <v>42990.152777777781</v>
      </c>
      <c r="B16062" s="2">
        <v>-15.262656037614216</v>
      </c>
    </row>
    <row r="16063" spans="1:2" x14ac:dyDescent="0.25">
      <c r="A16063" s="1">
        <v>42990.15347222222</v>
      </c>
      <c r="B16063" s="2">
        <v>-9.0101649565078947</v>
      </c>
    </row>
    <row r="16064" spans="1:2" x14ac:dyDescent="0.25">
      <c r="A16064" s="1">
        <v>42990.154166666667</v>
      </c>
      <c r="B16064" s="2">
        <v>-6.7218004569052328</v>
      </c>
    </row>
    <row r="16065" spans="1:2" x14ac:dyDescent="0.25">
      <c r="A16065" s="1">
        <v>42990.154861111114</v>
      </c>
      <c r="B16065" s="2">
        <v>-5.6539970381457048</v>
      </c>
    </row>
    <row r="16066" spans="1:2" x14ac:dyDescent="0.25">
      <c r="A16066" s="1">
        <v>42990.155555555553</v>
      </c>
      <c r="B16066" s="2">
        <v>-6.8988115646158503</v>
      </c>
    </row>
    <row r="16067" spans="1:2" x14ac:dyDescent="0.25">
      <c r="A16067" s="1">
        <v>42990.15625</v>
      </c>
      <c r="B16067" s="2">
        <v>-4.5722228942652388</v>
      </c>
    </row>
    <row r="16068" spans="1:2" x14ac:dyDescent="0.25">
      <c r="A16068" s="1">
        <v>42990.156944444447</v>
      </c>
      <c r="B16068" s="2">
        <v>-13.481658082228387</v>
      </c>
    </row>
    <row r="16069" spans="1:2" x14ac:dyDescent="0.25">
      <c r="A16069" s="1">
        <v>42990.157638888886</v>
      </c>
      <c r="B16069" s="2">
        <v>-19.406771149782191</v>
      </c>
    </row>
    <row r="16070" spans="1:2" x14ac:dyDescent="0.25">
      <c r="A16070" s="1">
        <v>42990.158333333333</v>
      </c>
      <c r="B16070" s="2">
        <v>-25.712548857736206</v>
      </c>
    </row>
    <row r="16071" spans="1:2" x14ac:dyDescent="0.25">
      <c r="A16071" s="1">
        <v>42990.15902777778</v>
      </c>
      <c r="B16071" s="2">
        <v>-39.953045112508697</v>
      </c>
    </row>
    <row r="16072" spans="1:2" x14ac:dyDescent="0.25">
      <c r="A16072" s="1">
        <v>42990.159722222219</v>
      </c>
      <c r="B16072" s="2">
        <v>-28.831704601474726</v>
      </c>
    </row>
    <row r="16073" spans="1:2" x14ac:dyDescent="0.25">
      <c r="A16073" s="1">
        <v>42990.160416666666</v>
      </c>
      <c r="B16073" s="2">
        <v>-24.770846185814783</v>
      </c>
    </row>
    <row r="16074" spans="1:2" x14ac:dyDescent="0.25">
      <c r="A16074" s="1">
        <v>42990.161111111112</v>
      </c>
      <c r="B16074" s="2">
        <v>-26.473621388220149</v>
      </c>
    </row>
    <row r="16075" spans="1:2" x14ac:dyDescent="0.25">
      <c r="A16075" s="1">
        <v>42990.161805555559</v>
      </c>
      <c r="B16075" s="2">
        <v>-0.30587288566748611</v>
      </c>
    </row>
    <row r="16076" spans="1:2" x14ac:dyDescent="0.25">
      <c r="A16076" s="1">
        <v>42990.162499999999</v>
      </c>
      <c r="B16076" s="2">
        <v>17.050986582211529</v>
      </c>
    </row>
    <row r="16077" spans="1:2" x14ac:dyDescent="0.25">
      <c r="A16077" s="1">
        <v>42990.163194444445</v>
      </c>
      <c r="B16077" s="2">
        <v>31.612149481513189</v>
      </c>
    </row>
    <row r="16078" spans="1:2" x14ac:dyDescent="0.25">
      <c r="A16078" s="1">
        <v>42990.163888888892</v>
      </c>
      <c r="B16078" s="2">
        <v>20.243255790192052</v>
      </c>
    </row>
    <row r="16079" spans="1:2" x14ac:dyDescent="0.25">
      <c r="A16079" s="1">
        <v>42990.164583333331</v>
      </c>
      <c r="B16079" s="2">
        <v>9.5563381302868944</v>
      </c>
    </row>
    <row r="16080" spans="1:2" x14ac:dyDescent="0.25">
      <c r="A16080" s="1">
        <v>42990.165277777778</v>
      </c>
      <c r="B16080" s="2">
        <v>19.384963170575794</v>
      </c>
    </row>
    <row r="16081" spans="1:2" x14ac:dyDescent="0.25">
      <c r="A16081" s="1">
        <v>42990.165972222225</v>
      </c>
      <c r="B16081" s="2">
        <v>17.533285437924011</v>
      </c>
    </row>
    <row r="16082" spans="1:2" x14ac:dyDescent="0.25">
      <c r="A16082" s="1">
        <v>42990.166666666664</v>
      </c>
      <c r="B16082" s="2">
        <v>-28.55050292489274</v>
      </c>
    </row>
    <row r="16083" spans="1:2" x14ac:dyDescent="0.25">
      <c r="A16083" s="1">
        <v>42990.167361111111</v>
      </c>
      <c r="B16083" s="2">
        <v>-55.209954249681324</v>
      </c>
    </row>
    <row r="16084" spans="1:2" x14ac:dyDescent="0.25">
      <c r="A16084" s="1">
        <v>42990.168055555558</v>
      </c>
      <c r="B16084" s="2">
        <v>-64.785990799902351</v>
      </c>
    </row>
    <row r="16085" spans="1:2" x14ac:dyDescent="0.25">
      <c r="A16085" s="1">
        <v>42990.168749999997</v>
      </c>
      <c r="B16085" s="2">
        <v>-58.00375421560117</v>
      </c>
    </row>
    <row r="16086" spans="1:2" x14ac:dyDescent="0.25">
      <c r="A16086" s="1">
        <v>42990.169444444444</v>
      </c>
      <c r="B16086" s="2">
        <v>-60.430043244641276</v>
      </c>
    </row>
    <row r="16087" spans="1:2" x14ac:dyDescent="0.25">
      <c r="A16087" s="1">
        <v>42990.170138888891</v>
      </c>
      <c r="B16087" s="2">
        <v>2.1950517801888054</v>
      </c>
    </row>
    <row r="16088" spans="1:2" x14ac:dyDescent="0.25">
      <c r="A16088" s="1">
        <v>42990.17083333333</v>
      </c>
      <c r="B16088" s="2">
        <v>11.828784346544611</v>
      </c>
    </row>
    <row r="16089" spans="1:2" x14ac:dyDescent="0.25">
      <c r="A16089" s="1">
        <v>42990.171527777777</v>
      </c>
      <c r="B16089" s="2">
        <v>-5.1788291809430422</v>
      </c>
    </row>
    <row r="16090" spans="1:2" x14ac:dyDescent="0.25">
      <c r="A16090" s="1">
        <v>42990.172222222223</v>
      </c>
      <c r="B16090" s="2">
        <v>-25.367527292001373</v>
      </c>
    </row>
    <row r="16091" spans="1:2" x14ac:dyDescent="0.25">
      <c r="A16091" s="1">
        <v>42990.17291666667</v>
      </c>
      <c r="B16091" s="2">
        <v>-37.788475681417431</v>
      </c>
    </row>
    <row r="16092" spans="1:2" x14ac:dyDescent="0.25">
      <c r="A16092" s="1">
        <v>42990.173611111109</v>
      </c>
      <c r="B16092" s="2">
        <v>-36.202916583258776</v>
      </c>
    </row>
    <row r="16093" spans="1:2" x14ac:dyDescent="0.25">
      <c r="A16093" s="1">
        <v>42990.174305555556</v>
      </c>
      <c r="B16093" s="2">
        <v>-40.709207189183992</v>
      </c>
    </row>
    <row r="16094" spans="1:2" x14ac:dyDescent="0.25">
      <c r="A16094" s="1">
        <v>42990.175000000003</v>
      </c>
      <c r="B16094" s="2">
        <v>24.479078164159244</v>
      </c>
    </row>
    <row r="16095" spans="1:2" x14ac:dyDescent="0.25">
      <c r="A16095" s="1">
        <v>42990.175694444442</v>
      </c>
      <c r="B16095" s="2">
        <v>39.836777880141746</v>
      </c>
    </row>
    <row r="16096" spans="1:2" x14ac:dyDescent="0.25">
      <c r="A16096" s="1">
        <v>42990.176388888889</v>
      </c>
      <c r="B16096" s="2">
        <v>-1.1715545746129161</v>
      </c>
    </row>
    <row r="16097" spans="1:2" x14ac:dyDescent="0.25">
      <c r="A16097" s="1">
        <v>42990.177083333336</v>
      </c>
      <c r="B16097" s="2">
        <v>-36.033145913490443</v>
      </c>
    </row>
    <row r="16098" spans="1:2" x14ac:dyDescent="0.25">
      <c r="A16098" s="1">
        <v>42990.177777777775</v>
      </c>
      <c r="B16098" s="2">
        <v>-45.852305467304539</v>
      </c>
    </row>
    <row r="16099" spans="1:2" x14ac:dyDescent="0.25">
      <c r="A16099" s="1">
        <v>42990.178472222222</v>
      </c>
      <c r="B16099" s="2">
        <v>-64.058453890840369</v>
      </c>
    </row>
    <row r="16100" spans="1:2" x14ac:dyDescent="0.25">
      <c r="A16100" s="1">
        <v>42990.179166666669</v>
      </c>
      <c r="B16100" s="2">
        <v>-75.173751778956884</v>
      </c>
    </row>
    <row r="16101" spans="1:2" x14ac:dyDescent="0.25">
      <c r="A16101" s="1">
        <v>42990.179861111108</v>
      </c>
      <c r="B16101" s="2">
        <v>-90.605685052669529</v>
      </c>
    </row>
    <row r="16102" spans="1:2" x14ac:dyDescent="0.25">
      <c r="A16102" s="1">
        <v>42990.180555555555</v>
      </c>
      <c r="B16102" s="2">
        <v>-110.84140699366108</v>
      </c>
    </row>
    <row r="16103" spans="1:2" x14ac:dyDescent="0.25">
      <c r="A16103" s="1">
        <v>42990.181250000001</v>
      </c>
      <c r="B16103" s="2">
        <v>-103.57957052323036</v>
      </c>
    </row>
    <row r="16104" spans="1:2" x14ac:dyDescent="0.25">
      <c r="A16104" s="1">
        <v>42990.181944444441</v>
      </c>
      <c r="B16104" s="2">
        <v>-95.993489732428372</v>
      </c>
    </row>
    <row r="16105" spans="1:2" x14ac:dyDescent="0.25">
      <c r="A16105" s="1">
        <v>42990.182638888888</v>
      </c>
      <c r="B16105" s="2">
        <v>-108.42577513914632</v>
      </c>
    </row>
    <row r="16106" spans="1:2" x14ac:dyDescent="0.25">
      <c r="A16106" s="1">
        <v>42990.183333333334</v>
      </c>
      <c r="B16106" s="2">
        <v>-109.64114926817322</v>
      </c>
    </row>
    <row r="16107" spans="1:2" x14ac:dyDescent="0.25">
      <c r="A16107" s="1">
        <v>42990.184027777781</v>
      </c>
      <c r="B16107" s="2">
        <v>-112.10153887636844</v>
      </c>
    </row>
    <row r="16108" spans="1:2" x14ac:dyDescent="0.25">
      <c r="A16108" s="1">
        <v>42990.18472222222</v>
      </c>
      <c r="B16108" s="2">
        <v>-110.5855447272673</v>
      </c>
    </row>
    <row r="16109" spans="1:2" x14ac:dyDescent="0.25">
      <c r="A16109" s="1">
        <v>42990.185416666667</v>
      </c>
      <c r="B16109" s="2">
        <v>-106.13566384710138</v>
      </c>
    </row>
    <row r="16110" spans="1:2" x14ac:dyDescent="0.25">
      <c r="A16110" s="1">
        <v>42990.186111111114</v>
      </c>
      <c r="B16110" s="2">
        <v>-97.018183021123207</v>
      </c>
    </row>
    <row r="16111" spans="1:2" x14ac:dyDescent="0.25">
      <c r="A16111" s="1">
        <v>42990.186805555553</v>
      </c>
      <c r="B16111" s="2">
        <v>-74.227599841313591</v>
      </c>
    </row>
    <row r="16112" spans="1:2" x14ac:dyDescent="0.25">
      <c r="A16112" s="1">
        <v>42990.1875</v>
      </c>
      <c r="B16112" s="2">
        <v>-40.158599989349021</v>
      </c>
    </row>
    <row r="16113" spans="1:2" x14ac:dyDescent="0.25">
      <c r="A16113" s="1">
        <v>42990.188194444447</v>
      </c>
      <c r="B16113" s="2">
        <v>-33.478003444573069</v>
      </c>
    </row>
    <row r="16114" spans="1:2" x14ac:dyDescent="0.25">
      <c r="A16114" s="1">
        <v>42990.188888888886</v>
      </c>
      <c r="B16114" s="2">
        <v>-48.940320436042384</v>
      </c>
    </row>
    <row r="16115" spans="1:2" x14ac:dyDescent="0.25">
      <c r="A16115" s="1">
        <v>42990.189583333333</v>
      </c>
      <c r="B16115" s="2">
        <v>-8.9092744521602683</v>
      </c>
    </row>
    <row r="16116" spans="1:2" x14ac:dyDescent="0.25">
      <c r="A16116" s="1">
        <v>42990.19027777778</v>
      </c>
      <c r="B16116" s="2">
        <v>-24.904374857343889</v>
      </c>
    </row>
    <row r="16117" spans="1:2" x14ac:dyDescent="0.25">
      <c r="A16117" s="1">
        <v>42990.190972222219</v>
      </c>
      <c r="B16117" s="2">
        <v>-5.5147300299654791</v>
      </c>
    </row>
    <row r="16118" spans="1:2" x14ac:dyDescent="0.25">
      <c r="A16118" s="1">
        <v>42990.191666666666</v>
      </c>
      <c r="B16118" s="2">
        <v>23.154488998591358</v>
      </c>
    </row>
    <row r="16119" spans="1:2" x14ac:dyDescent="0.25">
      <c r="A16119" s="1">
        <v>42990.192361111112</v>
      </c>
      <c r="B16119" s="2">
        <v>4.3249552148316672</v>
      </c>
    </row>
    <row r="16120" spans="1:2" x14ac:dyDescent="0.25">
      <c r="A16120" s="1">
        <v>42990.193055555559</v>
      </c>
      <c r="B16120" s="2">
        <v>3.2137390543774624</v>
      </c>
    </row>
    <row r="16121" spans="1:2" x14ac:dyDescent="0.25">
      <c r="A16121" s="1">
        <v>42990.193749999999</v>
      </c>
      <c r="B16121" s="2">
        <v>4.317337376340098</v>
      </c>
    </row>
    <row r="16122" spans="1:2" x14ac:dyDescent="0.25">
      <c r="A16122" s="1">
        <v>42990.194444444445</v>
      </c>
      <c r="B16122" s="2">
        <v>0.42786092587921304</v>
      </c>
    </row>
    <row r="16123" spans="1:2" x14ac:dyDescent="0.25">
      <c r="A16123" s="1">
        <v>42990.195138888892</v>
      </c>
      <c r="B16123" s="2">
        <v>0.7983758507141222</v>
      </c>
    </row>
    <row r="16124" spans="1:2" x14ac:dyDescent="0.25">
      <c r="A16124" s="1">
        <v>42990.195833333331</v>
      </c>
      <c r="B16124" s="2">
        <v>-1.8930135879568601</v>
      </c>
    </row>
    <row r="16125" spans="1:2" x14ac:dyDescent="0.25">
      <c r="A16125" s="1">
        <v>42990.196527777778</v>
      </c>
      <c r="B16125" s="2">
        <v>4.9288054476938363</v>
      </c>
    </row>
    <row r="16126" spans="1:2" x14ac:dyDescent="0.25">
      <c r="A16126" s="1">
        <v>42990.197222222225</v>
      </c>
      <c r="B16126" s="2">
        <v>-9.1485020094997402</v>
      </c>
    </row>
    <row r="16127" spans="1:2" x14ac:dyDescent="0.25">
      <c r="A16127" s="1">
        <v>42990.197916666664</v>
      </c>
      <c r="B16127" s="2">
        <v>8.8619501560664506</v>
      </c>
    </row>
    <row r="16128" spans="1:2" x14ac:dyDescent="0.25">
      <c r="A16128" s="1">
        <v>42990.198611111111</v>
      </c>
      <c r="B16128" s="2">
        <v>-34.546488916996168</v>
      </c>
    </row>
    <row r="16129" spans="1:2" x14ac:dyDescent="0.25">
      <c r="A16129" s="1">
        <v>42990.199305555558</v>
      </c>
      <c r="B16129" s="2">
        <v>-60.188165570930387</v>
      </c>
    </row>
    <row r="16130" spans="1:2" x14ac:dyDescent="0.25">
      <c r="A16130" s="1">
        <v>42990.2</v>
      </c>
      <c r="B16130" s="2">
        <v>-71.506725025142075</v>
      </c>
    </row>
    <row r="16131" spans="1:2" x14ac:dyDescent="0.25">
      <c r="A16131" s="1">
        <v>42990.200694444444</v>
      </c>
      <c r="B16131" s="2">
        <v>-82.76508145327486</v>
      </c>
    </row>
    <row r="16132" spans="1:2" x14ac:dyDescent="0.25">
      <c r="A16132" s="1">
        <v>42990.201388888891</v>
      </c>
      <c r="B16132" s="2">
        <v>-75.675773662675056</v>
      </c>
    </row>
    <row r="16133" spans="1:2" x14ac:dyDescent="0.25">
      <c r="A16133" s="1">
        <v>42990.20208333333</v>
      </c>
      <c r="B16133" s="2">
        <v>-57.845491601056224</v>
      </c>
    </row>
    <row r="16134" spans="1:2" x14ac:dyDescent="0.25">
      <c r="A16134" s="1">
        <v>42990.202777777777</v>
      </c>
      <c r="B16134" s="2">
        <v>-2.7131917526732043</v>
      </c>
    </row>
    <row r="16135" spans="1:2" x14ac:dyDescent="0.25">
      <c r="A16135" s="1">
        <v>42990.203472222223</v>
      </c>
      <c r="B16135" s="2">
        <v>-25.093884923935789</v>
      </c>
    </row>
    <row r="16136" spans="1:2" x14ac:dyDescent="0.25">
      <c r="A16136" s="1">
        <v>42990.20416666667</v>
      </c>
      <c r="B16136" s="2">
        <v>-48.739058215005208</v>
      </c>
    </row>
    <row r="16137" spans="1:2" x14ac:dyDescent="0.25">
      <c r="A16137" s="1">
        <v>42990.204861111109</v>
      </c>
      <c r="B16137" s="2">
        <v>-18.560734889445786</v>
      </c>
    </row>
    <row r="16138" spans="1:2" x14ac:dyDescent="0.25">
      <c r="A16138" s="1">
        <v>42990.205555555556</v>
      </c>
      <c r="B16138" s="2">
        <v>-37.047157188429267</v>
      </c>
    </row>
    <row r="16139" spans="1:2" x14ac:dyDescent="0.25">
      <c r="A16139" s="1">
        <v>42990.206250000003</v>
      </c>
      <c r="B16139" s="2">
        <v>-26.795671849329178</v>
      </c>
    </row>
    <row r="16140" spans="1:2" x14ac:dyDescent="0.25">
      <c r="A16140" s="1">
        <v>42990.206944444442</v>
      </c>
      <c r="B16140" s="2">
        <v>-44.889461661429962</v>
      </c>
    </row>
    <row r="16141" spans="1:2" x14ac:dyDescent="0.25">
      <c r="A16141" s="1">
        <v>42990.207638888889</v>
      </c>
      <c r="B16141" s="2">
        <v>-50.99023083525438</v>
      </c>
    </row>
    <row r="16142" spans="1:2" x14ac:dyDescent="0.25">
      <c r="A16142" s="1">
        <v>42990.208333333336</v>
      </c>
      <c r="B16142" s="2">
        <v>-51.293751004901907</v>
      </c>
    </row>
    <row r="16143" spans="1:2" x14ac:dyDescent="0.25">
      <c r="A16143" s="1">
        <v>42990.209027777775</v>
      </c>
      <c r="B16143" s="2">
        <v>-59.107797634493906</v>
      </c>
    </row>
    <row r="16144" spans="1:2" x14ac:dyDescent="0.25">
      <c r="A16144" s="1">
        <v>42990.209722222222</v>
      </c>
      <c r="B16144" s="2">
        <v>-54.580071684955811</v>
      </c>
    </row>
    <row r="16145" spans="1:2" x14ac:dyDescent="0.25">
      <c r="A16145" s="1">
        <v>42990.210416666669</v>
      </c>
      <c r="B16145" s="2">
        <v>-60.93728795888989</v>
      </c>
    </row>
    <row r="16146" spans="1:2" x14ac:dyDescent="0.25">
      <c r="A16146" s="1">
        <v>42990.211111111108</v>
      </c>
      <c r="B16146" s="2">
        <v>-39.123719549246019</v>
      </c>
    </row>
    <row r="16147" spans="1:2" x14ac:dyDescent="0.25">
      <c r="A16147" s="1">
        <v>42990.211805555555</v>
      </c>
      <c r="B16147" s="2">
        <v>-64.777525306446478</v>
      </c>
    </row>
    <row r="16148" spans="1:2" x14ac:dyDescent="0.25">
      <c r="A16148" s="1">
        <v>42990.212500000001</v>
      </c>
      <c r="B16148" s="2">
        <v>-23.287136609570975</v>
      </c>
    </row>
    <row r="16149" spans="1:2" x14ac:dyDescent="0.25">
      <c r="A16149" s="1">
        <v>42990.213194444441</v>
      </c>
      <c r="B16149" s="2">
        <v>-44.09133318073485</v>
      </c>
    </row>
    <row r="16150" spans="1:2" x14ac:dyDescent="0.25">
      <c r="A16150" s="1">
        <v>42990.213888888888</v>
      </c>
      <c r="B16150" s="2">
        <v>-24.216004424682858</v>
      </c>
    </row>
    <row r="16151" spans="1:2" x14ac:dyDescent="0.25">
      <c r="A16151" s="1">
        <v>42990.214583333334</v>
      </c>
      <c r="B16151" s="2">
        <v>-24.400141870198421</v>
      </c>
    </row>
    <row r="16152" spans="1:2" x14ac:dyDescent="0.25">
      <c r="A16152" s="1">
        <v>42990.215277777781</v>
      </c>
      <c r="B16152" s="2">
        <v>-31.267324741566942</v>
      </c>
    </row>
    <row r="16153" spans="1:2" x14ac:dyDescent="0.25">
      <c r="A16153" s="1">
        <v>42990.21597222222</v>
      </c>
      <c r="B16153" s="2">
        <v>-48.776587439823196</v>
      </c>
    </row>
    <row r="16154" spans="1:2" x14ac:dyDescent="0.25">
      <c r="A16154" s="1">
        <v>42990.216666666667</v>
      </c>
      <c r="B16154" s="2">
        <v>-67.718660592138377</v>
      </c>
    </row>
    <row r="16155" spans="1:2" x14ac:dyDescent="0.25">
      <c r="A16155" s="1">
        <v>42990.217361111114</v>
      </c>
      <c r="B16155" s="2">
        <v>-82.128106007422318</v>
      </c>
    </row>
    <row r="16156" spans="1:2" x14ac:dyDescent="0.25">
      <c r="A16156" s="1">
        <v>42990.218055555553</v>
      </c>
      <c r="B16156" s="2">
        <v>-55.926138198566818</v>
      </c>
    </row>
    <row r="16157" spans="1:2" x14ac:dyDescent="0.25">
      <c r="A16157" s="1">
        <v>42990.21875</v>
      </c>
      <c r="B16157" s="2">
        <v>-32.678371963572381</v>
      </c>
    </row>
    <row r="16158" spans="1:2" x14ac:dyDescent="0.25">
      <c r="A16158" s="1">
        <v>42990.219444444447</v>
      </c>
      <c r="B16158" s="2">
        <v>-40.43866947227216</v>
      </c>
    </row>
    <row r="16159" spans="1:2" x14ac:dyDescent="0.25">
      <c r="A16159" s="1">
        <v>42990.220138888886</v>
      </c>
      <c r="B16159" s="2">
        <v>-50.408192045876056</v>
      </c>
    </row>
    <row r="16160" spans="1:2" x14ac:dyDescent="0.25">
      <c r="A16160" s="1">
        <v>42990.220833333333</v>
      </c>
      <c r="B16160" s="2">
        <v>-30.329586735876124</v>
      </c>
    </row>
    <row r="16161" spans="1:2" x14ac:dyDescent="0.25">
      <c r="A16161" s="1">
        <v>42990.22152777778</v>
      </c>
      <c r="B16161" s="2">
        <v>-28.614328332297738</v>
      </c>
    </row>
    <row r="16162" spans="1:2" x14ac:dyDescent="0.25">
      <c r="A16162" s="1">
        <v>42990.222222222219</v>
      </c>
      <c r="B16162" s="2">
        <v>-41.319410758855518</v>
      </c>
    </row>
    <row r="16163" spans="1:2" x14ac:dyDescent="0.25">
      <c r="A16163" s="1">
        <v>42990.222916666666</v>
      </c>
      <c r="B16163" s="2">
        <v>-26.017805519570054</v>
      </c>
    </row>
    <row r="16164" spans="1:2" x14ac:dyDescent="0.25">
      <c r="A16164" s="1">
        <v>42990.223611111112</v>
      </c>
      <c r="B16164" s="2">
        <v>-16.501763859840381</v>
      </c>
    </row>
    <row r="16165" spans="1:2" x14ac:dyDescent="0.25">
      <c r="A16165" s="1">
        <v>42990.224305555559</v>
      </c>
      <c r="B16165" s="2">
        <v>-49.306229893819548</v>
      </c>
    </row>
    <row r="16166" spans="1:2" x14ac:dyDescent="0.25">
      <c r="A16166" s="1">
        <v>42990.224999999999</v>
      </c>
      <c r="B16166" s="2">
        <v>-32.8994805675582</v>
      </c>
    </row>
    <row r="16167" spans="1:2" x14ac:dyDescent="0.25">
      <c r="A16167" s="1">
        <v>42990.225694444445</v>
      </c>
      <c r="B16167" s="2">
        <v>-30.628868658027688</v>
      </c>
    </row>
    <row r="16168" spans="1:2" x14ac:dyDescent="0.25">
      <c r="A16168" s="1">
        <v>42990.226388888892</v>
      </c>
      <c r="B16168" s="2">
        <v>-33.697407583706081</v>
      </c>
    </row>
    <row r="16169" spans="1:2" x14ac:dyDescent="0.25">
      <c r="A16169" s="1">
        <v>42990.227083333331</v>
      </c>
      <c r="B16169" s="2">
        <v>-36.314427918556611</v>
      </c>
    </row>
    <row r="16170" spans="1:2" x14ac:dyDescent="0.25">
      <c r="A16170" s="1">
        <v>42990.227777777778</v>
      </c>
      <c r="B16170" s="2">
        <v>-21.151218440120768</v>
      </c>
    </row>
    <row r="16171" spans="1:2" x14ac:dyDescent="0.25">
      <c r="A16171" s="1">
        <v>42990.228472222225</v>
      </c>
      <c r="B16171" s="2">
        <v>-16.334600779043587</v>
      </c>
    </row>
    <row r="16172" spans="1:2" x14ac:dyDescent="0.25">
      <c r="A16172" s="1">
        <v>42990.229166666664</v>
      </c>
      <c r="B16172" s="2">
        <v>-10.689373440208147</v>
      </c>
    </row>
    <row r="16173" spans="1:2" x14ac:dyDescent="0.25">
      <c r="A16173" s="1">
        <v>42990.229861111111</v>
      </c>
      <c r="B16173" s="2">
        <v>-21.641517511054797</v>
      </c>
    </row>
    <row r="16174" spans="1:2" x14ac:dyDescent="0.25">
      <c r="A16174" s="1">
        <v>42990.230555555558</v>
      </c>
      <c r="B16174" s="2">
        <v>-6.877916561763656</v>
      </c>
    </row>
    <row r="16175" spans="1:2" x14ac:dyDescent="0.25">
      <c r="A16175" s="1">
        <v>42990.231249999997</v>
      </c>
      <c r="B16175" s="2">
        <v>6.0954797976116728</v>
      </c>
    </row>
    <row r="16176" spans="1:2" x14ac:dyDescent="0.25">
      <c r="A16176" s="1">
        <v>42990.231944444444</v>
      </c>
      <c r="B16176" s="2">
        <v>-24.005021353225068</v>
      </c>
    </row>
    <row r="16177" spans="1:2" x14ac:dyDescent="0.25">
      <c r="A16177" s="1">
        <v>42990.232638888891</v>
      </c>
      <c r="B16177" s="2">
        <v>-23.909705664299931</v>
      </c>
    </row>
    <row r="16178" spans="1:2" x14ac:dyDescent="0.25">
      <c r="A16178" s="1">
        <v>42990.23333333333</v>
      </c>
      <c r="B16178" s="2">
        <v>-46.367215514830121</v>
      </c>
    </row>
    <row r="16179" spans="1:2" x14ac:dyDescent="0.25">
      <c r="A16179" s="1">
        <v>42990.234027777777</v>
      </c>
      <c r="B16179" s="2">
        <v>-47.5946042165587</v>
      </c>
    </row>
    <row r="16180" spans="1:2" x14ac:dyDescent="0.25">
      <c r="A16180" s="1">
        <v>42990.234722222223</v>
      </c>
      <c r="B16180" s="2">
        <v>-48.677195663375706</v>
      </c>
    </row>
    <row r="16181" spans="1:2" x14ac:dyDescent="0.25">
      <c r="A16181" s="1">
        <v>42990.23541666667</v>
      </c>
      <c r="B16181" s="2">
        <v>-44.135513927253001</v>
      </c>
    </row>
    <row r="16182" spans="1:2" x14ac:dyDescent="0.25">
      <c r="A16182" s="1">
        <v>42990.236111111109</v>
      </c>
      <c r="B16182" s="2">
        <v>-27.014512256374775</v>
      </c>
    </row>
    <row r="16183" spans="1:2" x14ac:dyDescent="0.25">
      <c r="A16183" s="1">
        <v>42990.236805555556</v>
      </c>
      <c r="B16183" s="2">
        <v>-0.59085909581044693</v>
      </c>
    </row>
    <row r="16184" spans="1:2" x14ac:dyDescent="0.25">
      <c r="A16184" s="1">
        <v>42990.237500000003</v>
      </c>
      <c r="B16184" s="2">
        <v>-32.86221862582412</v>
      </c>
    </row>
    <row r="16185" spans="1:2" x14ac:dyDescent="0.25">
      <c r="A16185" s="1">
        <v>42990.238194444442</v>
      </c>
      <c r="B16185" s="2">
        <v>-76.664342566057655</v>
      </c>
    </row>
    <row r="16186" spans="1:2" x14ac:dyDescent="0.25">
      <c r="A16186" s="1">
        <v>42990.238888888889</v>
      </c>
      <c r="B16186" s="2">
        <v>-70.092200746966412</v>
      </c>
    </row>
    <row r="16187" spans="1:2" x14ac:dyDescent="0.25">
      <c r="A16187" s="1">
        <v>42990.239583333336</v>
      </c>
      <c r="B16187" s="2">
        <v>-53.931747938175491</v>
      </c>
    </row>
    <row r="16188" spans="1:2" x14ac:dyDescent="0.25">
      <c r="A16188" s="1">
        <v>42990.240277777775</v>
      </c>
      <c r="B16188" s="2">
        <v>-88.976772973348858</v>
      </c>
    </row>
    <row r="16189" spans="1:2" x14ac:dyDescent="0.25">
      <c r="A16189" s="1">
        <v>42990.240972222222</v>
      </c>
      <c r="B16189" s="2">
        <v>-105.5092957708616</v>
      </c>
    </row>
    <row r="16190" spans="1:2" x14ac:dyDescent="0.25">
      <c r="A16190" s="1">
        <v>42990.241666666669</v>
      </c>
      <c r="B16190" s="2">
        <v>-102.4143758009964</v>
      </c>
    </row>
    <row r="16191" spans="1:2" x14ac:dyDescent="0.25">
      <c r="A16191" s="1">
        <v>42990.242361111108</v>
      </c>
      <c r="B16191" s="2">
        <v>-76.532974683720383</v>
      </c>
    </row>
    <row r="16192" spans="1:2" x14ac:dyDescent="0.25">
      <c r="A16192" s="1">
        <v>42990.243055555555</v>
      </c>
      <c r="B16192" s="2">
        <v>-41.862675500185773</v>
      </c>
    </row>
    <row r="16193" spans="1:2" x14ac:dyDescent="0.25">
      <c r="A16193" s="1">
        <v>42990.243750000001</v>
      </c>
      <c r="B16193" s="2">
        <v>-29.959219084470533</v>
      </c>
    </row>
    <row r="16194" spans="1:2" x14ac:dyDescent="0.25">
      <c r="A16194" s="1">
        <v>42990.244444444441</v>
      </c>
      <c r="B16194" s="2">
        <v>-1.8617360714667788</v>
      </c>
    </row>
    <row r="16195" spans="1:2" x14ac:dyDescent="0.25">
      <c r="A16195" s="1">
        <v>42990.245138888888</v>
      </c>
      <c r="B16195" s="2">
        <v>-2.7267189617715002</v>
      </c>
    </row>
    <row r="16196" spans="1:2" x14ac:dyDescent="0.25">
      <c r="A16196" s="1">
        <v>42990.245833333334</v>
      </c>
      <c r="B16196" s="2">
        <v>-13.730154355142925</v>
      </c>
    </row>
    <row r="16197" spans="1:2" x14ac:dyDescent="0.25">
      <c r="A16197" s="1">
        <v>42990.246527777781</v>
      </c>
      <c r="B16197" s="2">
        <v>-26.123847701990357</v>
      </c>
    </row>
    <row r="16198" spans="1:2" x14ac:dyDescent="0.25">
      <c r="A16198" s="1">
        <v>42990.24722222222</v>
      </c>
      <c r="B16198" s="2">
        <v>10.414161017644801</v>
      </c>
    </row>
    <row r="16199" spans="1:2" x14ac:dyDescent="0.25">
      <c r="A16199" s="1">
        <v>42990.247916666667</v>
      </c>
      <c r="B16199" s="2">
        <v>19.920093815803799</v>
      </c>
    </row>
    <row r="16200" spans="1:2" x14ac:dyDescent="0.25">
      <c r="A16200" s="1">
        <v>42990.248611111114</v>
      </c>
      <c r="B16200" s="2">
        <v>39.420977183370269</v>
      </c>
    </row>
    <row r="16201" spans="1:2" x14ac:dyDescent="0.25">
      <c r="A16201" s="1">
        <v>42990.249305555553</v>
      </c>
      <c r="B16201" s="2">
        <v>65.495596537591581</v>
      </c>
    </row>
    <row r="16202" spans="1:2" x14ac:dyDescent="0.25">
      <c r="A16202" s="1">
        <v>42990.25</v>
      </c>
      <c r="B16202" s="2">
        <v>33.451509640870306</v>
      </c>
    </row>
    <row r="16203" spans="1:2" x14ac:dyDescent="0.25">
      <c r="A16203" s="1">
        <v>42990.250694444447</v>
      </c>
      <c r="B16203" s="2">
        <v>9.0949813780006181</v>
      </c>
    </row>
    <row r="16204" spans="1:2" x14ac:dyDescent="0.25">
      <c r="A16204" s="1">
        <v>42990.251388888886</v>
      </c>
      <c r="B16204" s="2">
        <v>12.124234375002562</v>
      </c>
    </row>
    <row r="16205" spans="1:2" x14ac:dyDescent="0.25">
      <c r="A16205" s="1">
        <v>42990.252083333333</v>
      </c>
      <c r="B16205" s="2">
        <v>7.23123314640931</v>
      </c>
    </row>
    <row r="16206" spans="1:2" x14ac:dyDescent="0.25">
      <c r="A16206" s="1">
        <v>42990.25277777778</v>
      </c>
      <c r="B16206" s="2">
        <v>-8.0929173984089484</v>
      </c>
    </row>
    <row r="16207" spans="1:2" x14ac:dyDescent="0.25">
      <c r="A16207" s="1">
        <v>42990.253472222219</v>
      </c>
      <c r="B16207" s="2">
        <v>-4.2395784801725922</v>
      </c>
    </row>
    <row r="16208" spans="1:2" x14ac:dyDescent="0.25">
      <c r="A16208" s="1">
        <v>42990.254166666666</v>
      </c>
      <c r="B16208" s="2">
        <v>-5.064620174304582</v>
      </c>
    </row>
    <row r="16209" spans="1:2" x14ac:dyDescent="0.25">
      <c r="A16209" s="1">
        <v>42990.254861111112</v>
      </c>
      <c r="B16209" s="2">
        <v>9.9859618567987738</v>
      </c>
    </row>
    <row r="16210" spans="1:2" x14ac:dyDescent="0.25">
      <c r="A16210" s="1">
        <v>42990.255555555559</v>
      </c>
      <c r="B16210" s="2">
        <v>26.012905131263931</v>
      </c>
    </row>
    <row r="16211" spans="1:2" x14ac:dyDescent="0.25">
      <c r="A16211" s="1">
        <v>42990.256249999999</v>
      </c>
      <c r="B16211" s="2">
        <v>60.674899382997928</v>
      </c>
    </row>
    <row r="16212" spans="1:2" x14ac:dyDescent="0.25">
      <c r="A16212" s="1">
        <v>42990.256944444445</v>
      </c>
      <c r="B16212" s="2">
        <v>73.080445757230819</v>
      </c>
    </row>
    <row r="16213" spans="1:2" x14ac:dyDescent="0.25">
      <c r="A16213" s="1">
        <v>42990.257638888892</v>
      </c>
      <c r="B16213" s="2">
        <v>16.599471151226318</v>
      </c>
    </row>
    <row r="16214" spans="1:2" x14ac:dyDescent="0.25">
      <c r="A16214" s="1">
        <v>42990.258333333331</v>
      </c>
      <c r="B16214" s="2">
        <v>12.401665859886755</v>
      </c>
    </row>
    <row r="16215" spans="1:2" x14ac:dyDescent="0.25">
      <c r="A16215" s="1">
        <v>42990.259027777778</v>
      </c>
      <c r="B16215" s="2">
        <v>-39.372270497859184</v>
      </c>
    </row>
    <row r="16216" spans="1:2" x14ac:dyDescent="0.25">
      <c r="A16216" s="1">
        <v>42990.259722222225</v>
      </c>
      <c r="B16216" s="2">
        <v>-43.107301922895324</v>
      </c>
    </row>
    <row r="16217" spans="1:2" x14ac:dyDescent="0.25">
      <c r="A16217" s="1">
        <v>42990.260416666664</v>
      </c>
      <c r="B16217" s="2">
        <v>-36.339609764519267</v>
      </c>
    </row>
    <row r="16218" spans="1:2" x14ac:dyDescent="0.25">
      <c r="A16218" s="1">
        <v>42990.261111111111</v>
      </c>
      <c r="B16218" s="2">
        <v>-39.187317043171305</v>
      </c>
    </row>
    <row r="16219" spans="1:2" x14ac:dyDescent="0.25">
      <c r="A16219" s="1">
        <v>42990.261805555558</v>
      </c>
      <c r="B16219" s="2">
        <v>-62.680334954933883</v>
      </c>
    </row>
    <row r="16220" spans="1:2" x14ac:dyDescent="0.25">
      <c r="A16220" s="1">
        <v>42990.262499999997</v>
      </c>
      <c r="B16220" s="2">
        <v>-64.982421107289454</v>
      </c>
    </row>
    <row r="16221" spans="1:2" x14ac:dyDescent="0.25">
      <c r="A16221" s="1">
        <v>42990.263194444444</v>
      </c>
      <c r="B16221" s="2">
        <v>-65.190514614198278</v>
      </c>
    </row>
    <row r="16222" spans="1:2" x14ac:dyDescent="0.25">
      <c r="A16222" s="1">
        <v>42990.263888888891</v>
      </c>
      <c r="B16222" s="2">
        <v>-53.84410585298513</v>
      </c>
    </row>
    <row r="16223" spans="1:2" x14ac:dyDescent="0.25">
      <c r="A16223" s="1">
        <v>42990.26458333333</v>
      </c>
      <c r="B16223" s="2">
        <v>-71.159532576223143</v>
      </c>
    </row>
    <row r="16224" spans="1:2" x14ac:dyDescent="0.25">
      <c r="A16224" s="1">
        <v>42990.265277777777</v>
      </c>
      <c r="B16224" s="2">
        <v>-64.106880274297637</v>
      </c>
    </row>
    <row r="16225" spans="1:2" x14ac:dyDescent="0.25">
      <c r="A16225" s="1">
        <v>42990.265972222223</v>
      </c>
      <c r="B16225" s="2">
        <v>-34.68160787032587</v>
      </c>
    </row>
    <row r="16226" spans="1:2" x14ac:dyDescent="0.25">
      <c r="A16226" s="1">
        <v>42990.26666666667</v>
      </c>
      <c r="B16226" s="2">
        <v>-52.072506712773851</v>
      </c>
    </row>
    <row r="16227" spans="1:2" x14ac:dyDescent="0.25">
      <c r="A16227" s="1">
        <v>42990.267361111109</v>
      </c>
      <c r="B16227" s="2">
        <v>-75.412998999957921</v>
      </c>
    </row>
    <row r="16228" spans="1:2" x14ac:dyDescent="0.25">
      <c r="A16228" s="1">
        <v>42990.268055555556</v>
      </c>
      <c r="B16228" s="2">
        <v>-77.126331857339636</v>
      </c>
    </row>
    <row r="16229" spans="1:2" x14ac:dyDescent="0.25">
      <c r="A16229" s="1">
        <v>42990.268750000003</v>
      </c>
      <c r="B16229" s="2">
        <v>-89.706258546906369</v>
      </c>
    </row>
    <row r="16230" spans="1:2" x14ac:dyDescent="0.25">
      <c r="A16230" s="1">
        <v>42990.269444444442</v>
      </c>
      <c r="B16230" s="2">
        <v>-55.593946122760343</v>
      </c>
    </row>
    <row r="16231" spans="1:2" x14ac:dyDescent="0.25">
      <c r="A16231" s="1">
        <v>42990.270138888889</v>
      </c>
      <c r="B16231" s="2">
        <v>-43.256698476311676</v>
      </c>
    </row>
    <row r="16232" spans="1:2" x14ac:dyDescent="0.25">
      <c r="A16232" s="1">
        <v>42990.270833333336</v>
      </c>
      <c r="B16232" s="2">
        <v>3.9205282287439331</v>
      </c>
    </row>
    <row r="16233" spans="1:2" x14ac:dyDescent="0.25">
      <c r="A16233" s="1">
        <v>42990.271527777775</v>
      </c>
      <c r="B16233" s="2">
        <v>-63.308829690118245</v>
      </c>
    </row>
    <row r="16234" spans="1:2" x14ac:dyDescent="0.25">
      <c r="A16234" s="1">
        <v>42990.272222222222</v>
      </c>
      <c r="B16234" s="2">
        <v>-66.078679368472265</v>
      </c>
    </row>
    <row r="16235" spans="1:2" x14ac:dyDescent="0.25">
      <c r="A16235" s="1">
        <v>42990.272916666669</v>
      </c>
      <c r="B16235" s="2">
        <v>-70.125136601695942</v>
      </c>
    </row>
    <row r="16236" spans="1:2" x14ac:dyDescent="0.25">
      <c r="A16236" s="1">
        <v>42990.273611111108</v>
      </c>
      <c r="B16236" s="2">
        <v>-63.250706913306686</v>
      </c>
    </row>
    <row r="16237" spans="1:2" x14ac:dyDescent="0.25">
      <c r="A16237" s="1">
        <v>42990.274305555555</v>
      </c>
      <c r="B16237" s="2">
        <v>-114.47681623278186</v>
      </c>
    </row>
    <row r="16238" spans="1:2" x14ac:dyDescent="0.25">
      <c r="A16238" s="1">
        <v>42990.275000000001</v>
      </c>
      <c r="B16238" s="2">
        <v>-97.638040995112775</v>
      </c>
    </row>
    <row r="16239" spans="1:2" x14ac:dyDescent="0.25">
      <c r="A16239" s="1">
        <v>42990.275694444441</v>
      </c>
      <c r="B16239" s="2">
        <v>-110.69283904728751</v>
      </c>
    </row>
    <row r="16240" spans="1:2" x14ac:dyDescent="0.25">
      <c r="A16240" s="1">
        <v>42990.276388888888</v>
      </c>
      <c r="B16240" s="2">
        <v>-101.87765058603642</v>
      </c>
    </row>
    <row r="16241" spans="1:2" x14ac:dyDescent="0.25">
      <c r="A16241" s="1">
        <v>42990.277083333334</v>
      </c>
      <c r="B16241" s="2">
        <v>-79.398851923396194</v>
      </c>
    </row>
    <row r="16242" spans="1:2" x14ac:dyDescent="0.25">
      <c r="A16242" s="1">
        <v>42990.277777777781</v>
      </c>
      <c r="B16242" s="2">
        <v>-119.40144194307699</v>
      </c>
    </row>
    <row r="16243" spans="1:2" x14ac:dyDescent="0.25">
      <c r="A16243" s="1">
        <v>42990.27847222222</v>
      </c>
      <c r="B16243" s="2">
        <v>-140.71596288239041</v>
      </c>
    </row>
    <row r="16244" spans="1:2" x14ac:dyDescent="0.25">
      <c r="A16244" s="1">
        <v>42990.279166666667</v>
      </c>
      <c r="B16244" s="2">
        <v>-144.56286069447523</v>
      </c>
    </row>
    <row r="16245" spans="1:2" x14ac:dyDescent="0.25">
      <c r="A16245" s="1">
        <v>42990.279861111114</v>
      </c>
      <c r="B16245" s="2">
        <v>-151.93598743744272</v>
      </c>
    </row>
    <row r="16246" spans="1:2" x14ac:dyDescent="0.25">
      <c r="A16246" s="1">
        <v>42990.280555555553</v>
      </c>
      <c r="B16246" s="2">
        <v>-83.094206534440545</v>
      </c>
    </row>
    <row r="16247" spans="1:2" x14ac:dyDescent="0.25">
      <c r="A16247" s="1">
        <v>42990.28125</v>
      </c>
      <c r="B16247" s="2">
        <v>-74.915357782541349</v>
      </c>
    </row>
    <row r="16248" spans="1:2" x14ac:dyDescent="0.25">
      <c r="A16248" s="1">
        <v>42990.281944444447</v>
      </c>
      <c r="B16248" s="2">
        <v>-68.848677495863129</v>
      </c>
    </row>
    <row r="16249" spans="1:2" x14ac:dyDescent="0.25">
      <c r="A16249" s="1">
        <v>42990.282638888886</v>
      </c>
      <c r="B16249" s="2">
        <v>-83.316815531325602</v>
      </c>
    </row>
    <row r="16250" spans="1:2" x14ac:dyDescent="0.25">
      <c r="A16250" s="1">
        <v>42990.283333333333</v>
      </c>
      <c r="B16250" s="2">
        <v>-85.572601389737486</v>
      </c>
    </row>
    <row r="16251" spans="1:2" x14ac:dyDescent="0.25">
      <c r="A16251" s="1">
        <v>42990.28402777778</v>
      </c>
      <c r="B16251" s="2">
        <v>-87.871919930332425</v>
      </c>
    </row>
    <row r="16252" spans="1:2" x14ac:dyDescent="0.25">
      <c r="A16252" s="1">
        <v>42990.284722222219</v>
      </c>
      <c r="B16252" s="2">
        <v>-62.931204103897713</v>
      </c>
    </row>
    <row r="16253" spans="1:2" x14ac:dyDescent="0.25">
      <c r="A16253" s="1">
        <v>42990.285416666666</v>
      </c>
      <c r="B16253" s="2">
        <v>-58.004501700826225</v>
      </c>
    </row>
    <row r="16254" spans="1:2" x14ac:dyDescent="0.25">
      <c r="A16254" s="1">
        <v>42990.286111111112</v>
      </c>
      <c r="B16254" s="2">
        <v>-61.052615025169992</v>
      </c>
    </row>
    <row r="16255" spans="1:2" x14ac:dyDescent="0.25">
      <c r="A16255" s="1">
        <v>42990.286805555559</v>
      </c>
      <c r="B16255" s="2">
        <v>-23.921136941289298</v>
      </c>
    </row>
    <row r="16256" spans="1:2" x14ac:dyDescent="0.25">
      <c r="A16256" s="1">
        <v>42990.287499999999</v>
      </c>
      <c r="B16256" s="2">
        <v>-20.098166052479066</v>
      </c>
    </row>
    <row r="16257" spans="1:2" x14ac:dyDescent="0.25">
      <c r="A16257" s="1">
        <v>42990.288194444445</v>
      </c>
      <c r="B16257" s="2">
        <v>-26.641293562034843</v>
      </c>
    </row>
    <row r="16258" spans="1:2" x14ac:dyDescent="0.25">
      <c r="A16258" s="1">
        <v>42990.288888888892</v>
      </c>
      <c r="B16258" s="2">
        <v>-12.552290708306828</v>
      </c>
    </row>
    <row r="16259" spans="1:2" x14ac:dyDescent="0.25">
      <c r="A16259" s="1">
        <v>42990.289583333331</v>
      </c>
      <c r="B16259" s="2">
        <v>-22.456606950853409</v>
      </c>
    </row>
    <row r="16260" spans="1:2" x14ac:dyDescent="0.25">
      <c r="A16260" s="1">
        <v>42990.290277777778</v>
      </c>
      <c r="B16260" s="2">
        <v>-11.080754776998463</v>
      </c>
    </row>
    <row r="16261" spans="1:2" x14ac:dyDescent="0.25">
      <c r="A16261" s="1">
        <v>42990.290972222225</v>
      </c>
      <c r="B16261" s="2">
        <v>4.9900934794937104</v>
      </c>
    </row>
    <row r="16262" spans="1:2" x14ac:dyDescent="0.25">
      <c r="A16262" s="1">
        <v>42990.291666666664</v>
      </c>
      <c r="B16262" s="2">
        <v>52.607336088088537</v>
      </c>
    </row>
    <row r="16263" spans="1:2" x14ac:dyDescent="0.25">
      <c r="A16263" s="1">
        <v>42990.292361111111</v>
      </c>
      <c r="B16263" s="2">
        <v>-14.489789971982827</v>
      </c>
    </row>
    <row r="16264" spans="1:2" x14ac:dyDescent="0.25">
      <c r="A16264" s="1">
        <v>42990.293055555558</v>
      </c>
      <c r="B16264" s="2">
        <v>-5.1802263316863293</v>
      </c>
    </row>
    <row r="16265" spans="1:2" x14ac:dyDescent="0.25">
      <c r="A16265" s="1">
        <v>42990.293749999997</v>
      </c>
      <c r="B16265" s="2">
        <v>23.488302406820004</v>
      </c>
    </row>
    <row r="16266" spans="1:2" x14ac:dyDescent="0.25">
      <c r="A16266" s="1">
        <v>42990.294444444444</v>
      </c>
      <c r="B16266" s="2">
        <v>-24.534812425839483</v>
      </c>
    </row>
    <row r="16267" spans="1:2" x14ac:dyDescent="0.25">
      <c r="A16267" s="1">
        <v>42990.295138888891</v>
      </c>
      <c r="B16267" s="2">
        <v>-13.777667208567921</v>
      </c>
    </row>
    <row r="16268" spans="1:2" x14ac:dyDescent="0.25">
      <c r="A16268" s="1">
        <v>42990.29583333333</v>
      </c>
      <c r="B16268" s="2">
        <v>-2.7691437787842004</v>
      </c>
    </row>
    <row r="16269" spans="1:2" x14ac:dyDescent="0.25">
      <c r="A16269" s="1">
        <v>42990.296527777777</v>
      </c>
      <c r="B16269" s="2">
        <v>-32.757267747392568</v>
      </c>
    </row>
    <row r="16270" spans="1:2" x14ac:dyDescent="0.25">
      <c r="A16270" s="1">
        <v>42990.297222222223</v>
      </c>
      <c r="B16270" s="2">
        <v>-40.859067142561734</v>
      </c>
    </row>
    <row r="16271" spans="1:2" x14ac:dyDescent="0.25">
      <c r="A16271" s="1">
        <v>42990.29791666667</v>
      </c>
      <c r="B16271" s="2">
        <v>-42.53565446235492</v>
      </c>
    </row>
    <row r="16272" spans="1:2" x14ac:dyDescent="0.25">
      <c r="A16272" s="1">
        <v>42990.298611111109</v>
      </c>
      <c r="B16272" s="2">
        <v>-44.900321987199519</v>
      </c>
    </row>
    <row r="16273" spans="1:2" x14ac:dyDescent="0.25">
      <c r="A16273" s="1">
        <v>42990.299305555556</v>
      </c>
      <c r="B16273" s="2">
        <v>-36.648940855400483</v>
      </c>
    </row>
    <row r="16274" spans="1:2" x14ac:dyDescent="0.25">
      <c r="A16274" s="1">
        <v>42990.3</v>
      </c>
      <c r="B16274" s="2">
        <v>-7.9149738253113657</v>
      </c>
    </row>
    <row r="16275" spans="1:2" x14ac:dyDescent="0.25">
      <c r="A16275" s="1">
        <v>42990.300694444442</v>
      </c>
      <c r="B16275" s="2">
        <v>22.481404191032439</v>
      </c>
    </row>
    <row r="16276" spans="1:2" x14ac:dyDescent="0.25">
      <c r="A16276" s="1">
        <v>42990.301388888889</v>
      </c>
      <c r="B16276" s="2">
        <v>40.733250487979966</v>
      </c>
    </row>
    <row r="16277" spans="1:2" x14ac:dyDescent="0.25">
      <c r="A16277" s="1">
        <v>42990.302083333336</v>
      </c>
      <c r="B16277" s="2">
        <v>46.562958112563742</v>
      </c>
    </row>
    <row r="16278" spans="1:2" x14ac:dyDescent="0.25">
      <c r="A16278" s="1">
        <v>42990.302777777775</v>
      </c>
      <c r="B16278" s="2">
        <v>55.91243152368115</v>
      </c>
    </row>
    <row r="16279" spans="1:2" x14ac:dyDescent="0.25">
      <c r="A16279" s="1">
        <v>42990.303472222222</v>
      </c>
      <c r="B16279" s="2">
        <v>54.636816392365532</v>
      </c>
    </row>
    <row r="16280" spans="1:2" x14ac:dyDescent="0.25">
      <c r="A16280" s="1">
        <v>42990.304166666669</v>
      </c>
      <c r="B16280" s="2">
        <v>50.58104270432765</v>
      </c>
    </row>
    <row r="16281" spans="1:2" x14ac:dyDescent="0.25">
      <c r="A16281" s="1">
        <v>42990.304861111108</v>
      </c>
      <c r="B16281" s="2">
        <v>-0.59948904377330714</v>
      </c>
    </row>
    <row r="16282" spans="1:2" x14ac:dyDescent="0.25">
      <c r="A16282" s="1">
        <v>42990.305555555555</v>
      </c>
      <c r="B16282" s="2">
        <v>-10.28783742855788</v>
      </c>
    </row>
    <row r="16283" spans="1:2" x14ac:dyDescent="0.25">
      <c r="A16283" s="1">
        <v>42990.306250000001</v>
      </c>
      <c r="B16283" s="2">
        <v>-10.154186703900146</v>
      </c>
    </row>
    <row r="16284" spans="1:2" x14ac:dyDescent="0.25">
      <c r="A16284" s="1">
        <v>42990.306944444441</v>
      </c>
      <c r="B16284" s="2">
        <v>-6.9100756472898262</v>
      </c>
    </row>
    <row r="16285" spans="1:2" x14ac:dyDescent="0.25">
      <c r="A16285" s="1">
        <v>42990.307638888888</v>
      </c>
      <c r="B16285" s="2">
        <v>-8.1027055938126669</v>
      </c>
    </row>
    <row r="16286" spans="1:2" x14ac:dyDescent="0.25">
      <c r="A16286" s="1">
        <v>42990.308333333334</v>
      </c>
      <c r="B16286" s="2">
        <v>-9.219941536615563</v>
      </c>
    </row>
    <row r="16287" spans="1:2" x14ac:dyDescent="0.25">
      <c r="A16287" s="1">
        <v>42990.309027777781</v>
      </c>
      <c r="B16287" s="2">
        <v>38.574836570528959</v>
      </c>
    </row>
    <row r="16288" spans="1:2" x14ac:dyDescent="0.25">
      <c r="A16288" s="1">
        <v>42990.30972222222</v>
      </c>
      <c r="B16288" s="2">
        <v>105.19099372585188</v>
      </c>
    </row>
    <row r="16289" spans="1:2" x14ac:dyDescent="0.25">
      <c r="A16289" s="1">
        <v>42990.310416666667</v>
      </c>
      <c r="B16289" s="2">
        <v>108.70335139320426</v>
      </c>
    </row>
    <row r="16290" spans="1:2" x14ac:dyDescent="0.25">
      <c r="A16290" s="1">
        <v>42990.311111111114</v>
      </c>
      <c r="B16290" s="2">
        <v>79.912288339517545</v>
      </c>
    </row>
    <row r="16291" spans="1:2" x14ac:dyDescent="0.25">
      <c r="A16291" s="1">
        <v>42990.311805555553</v>
      </c>
      <c r="B16291" s="2">
        <v>57.796747929069291</v>
      </c>
    </row>
    <row r="16292" spans="1:2" x14ac:dyDescent="0.25">
      <c r="A16292" s="1">
        <v>42990.3125</v>
      </c>
      <c r="B16292" s="2">
        <v>43.47136981607958</v>
      </c>
    </row>
    <row r="16293" spans="1:2" x14ac:dyDescent="0.25">
      <c r="A16293" s="1">
        <v>42990.313194444447</v>
      </c>
      <c r="B16293" s="2">
        <v>-4.5403870853149177</v>
      </c>
    </row>
    <row r="16294" spans="1:2" x14ac:dyDescent="0.25">
      <c r="A16294" s="1">
        <v>42990.313888888886</v>
      </c>
      <c r="B16294" s="2">
        <v>-19.214081180054926</v>
      </c>
    </row>
    <row r="16295" spans="1:2" x14ac:dyDescent="0.25">
      <c r="A16295" s="1">
        <v>42990.314583333333</v>
      </c>
      <c r="B16295" s="2">
        <v>-38.555316694757977</v>
      </c>
    </row>
    <row r="16296" spans="1:2" x14ac:dyDescent="0.25">
      <c r="A16296" s="1">
        <v>42990.31527777778</v>
      </c>
      <c r="B16296" s="2">
        <v>-47.13366775978745</v>
      </c>
    </row>
    <row r="16297" spans="1:2" x14ac:dyDescent="0.25">
      <c r="A16297" s="1">
        <v>42990.315972222219</v>
      </c>
      <c r="B16297" s="2">
        <v>-146.90554018934102</v>
      </c>
    </row>
    <row r="16298" spans="1:2" x14ac:dyDescent="0.25">
      <c r="A16298" s="1">
        <v>42990.316666666666</v>
      </c>
      <c r="B16298" s="2">
        <v>-125.91962412712746</v>
      </c>
    </row>
    <row r="16299" spans="1:2" x14ac:dyDescent="0.25">
      <c r="A16299" s="1">
        <v>42990.317361111112</v>
      </c>
      <c r="B16299" s="2">
        <v>-127.53973511532919</v>
      </c>
    </row>
    <row r="16300" spans="1:2" x14ac:dyDescent="0.25">
      <c r="A16300" s="1">
        <v>42990.318055555559</v>
      </c>
      <c r="B16300" s="2">
        <v>-162.9355789139052</v>
      </c>
    </row>
    <row r="16301" spans="1:2" x14ac:dyDescent="0.25">
      <c r="A16301" s="1">
        <v>42990.318749999999</v>
      </c>
      <c r="B16301" s="2">
        <v>-158.10209480585763</v>
      </c>
    </row>
    <row r="16302" spans="1:2" x14ac:dyDescent="0.25">
      <c r="A16302" s="1">
        <v>42990.319444444445</v>
      </c>
      <c r="B16302" s="2">
        <v>-151.53617157624493</v>
      </c>
    </row>
    <row r="16303" spans="1:2" x14ac:dyDescent="0.25">
      <c r="A16303" s="1">
        <v>42990.320138888892</v>
      </c>
      <c r="B16303" s="2">
        <v>-154.50787940760685</v>
      </c>
    </row>
    <row r="16304" spans="1:2" x14ac:dyDescent="0.25">
      <c r="A16304" s="1">
        <v>42990.320833333331</v>
      </c>
      <c r="B16304" s="2">
        <v>-138.88988983237263</v>
      </c>
    </row>
    <row r="16305" spans="1:2" x14ac:dyDescent="0.25">
      <c r="A16305" s="1">
        <v>42990.321527777778</v>
      </c>
      <c r="B16305" s="2">
        <v>-81.681872499474167</v>
      </c>
    </row>
    <row r="16306" spans="1:2" x14ac:dyDescent="0.25">
      <c r="A16306" s="1">
        <v>42990.322222222225</v>
      </c>
      <c r="B16306" s="2">
        <v>-80.377991212844307</v>
      </c>
    </row>
    <row r="16307" spans="1:2" x14ac:dyDescent="0.25">
      <c r="A16307" s="1">
        <v>42990.322916666664</v>
      </c>
      <c r="B16307" s="2">
        <v>-61.621487772578256</v>
      </c>
    </row>
    <row r="16308" spans="1:2" x14ac:dyDescent="0.25">
      <c r="A16308" s="1">
        <v>42990.323611111111</v>
      </c>
      <c r="B16308" s="2">
        <v>-45.157385236114109</v>
      </c>
    </row>
    <row r="16309" spans="1:2" x14ac:dyDescent="0.25">
      <c r="A16309" s="1">
        <v>42990.324305555558</v>
      </c>
      <c r="B16309" s="2">
        <v>-26.111693704040952</v>
      </c>
    </row>
    <row r="16310" spans="1:2" x14ac:dyDescent="0.25">
      <c r="A16310" s="1">
        <v>42990.324999999997</v>
      </c>
      <c r="B16310" s="2">
        <v>-8.3252904249995474</v>
      </c>
    </row>
    <row r="16311" spans="1:2" x14ac:dyDescent="0.25">
      <c r="A16311" s="1">
        <v>42990.325694444444</v>
      </c>
      <c r="B16311" s="2">
        <v>18.126118090217158</v>
      </c>
    </row>
    <row r="16312" spans="1:2" x14ac:dyDescent="0.25">
      <c r="A16312" s="1">
        <v>42990.326388888891</v>
      </c>
      <c r="B16312" s="2">
        <v>8.3968686417889931</v>
      </c>
    </row>
    <row r="16313" spans="1:2" x14ac:dyDescent="0.25">
      <c r="A16313" s="1">
        <v>42990.32708333333</v>
      </c>
      <c r="B16313" s="2">
        <v>27.178859833031311</v>
      </c>
    </row>
    <row r="16314" spans="1:2" x14ac:dyDescent="0.25">
      <c r="A16314" s="1">
        <v>42990.327777777777</v>
      </c>
      <c r="B16314" s="2">
        <v>21.9918644199856</v>
      </c>
    </row>
    <row r="16315" spans="1:2" x14ac:dyDescent="0.25">
      <c r="A16315" s="1">
        <v>42990.328472222223</v>
      </c>
      <c r="B16315" s="2">
        <v>71.12770559454124</v>
      </c>
    </row>
    <row r="16316" spans="1:2" x14ac:dyDescent="0.25">
      <c r="A16316" s="1">
        <v>42990.32916666667</v>
      </c>
      <c r="B16316" s="2">
        <v>31.495829053952669</v>
      </c>
    </row>
    <row r="16317" spans="1:2" x14ac:dyDescent="0.25">
      <c r="A16317" s="1">
        <v>42990.329861111109</v>
      </c>
      <c r="B16317" s="2">
        <v>10.311105523441801</v>
      </c>
    </row>
    <row r="16318" spans="1:2" x14ac:dyDescent="0.25">
      <c r="A16318" s="1">
        <v>42990.330555555556</v>
      </c>
      <c r="B16318" s="2">
        <v>24.0471381862512</v>
      </c>
    </row>
    <row r="16319" spans="1:2" x14ac:dyDescent="0.25">
      <c r="A16319" s="1">
        <v>42990.331250000003</v>
      </c>
      <c r="B16319" s="2">
        <v>21.787189115462631</v>
      </c>
    </row>
    <row r="16320" spans="1:2" x14ac:dyDescent="0.25">
      <c r="A16320" s="1">
        <v>42990.331944444442</v>
      </c>
      <c r="B16320" s="2">
        <v>57.921806521876718</v>
      </c>
    </row>
    <row r="16321" spans="1:2" x14ac:dyDescent="0.25">
      <c r="A16321" s="1">
        <v>42990.332638888889</v>
      </c>
      <c r="B16321" s="2">
        <v>93.182677940834154</v>
      </c>
    </row>
    <row r="16322" spans="1:2" x14ac:dyDescent="0.25">
      <c r="A16322" s="1">
        <v>42990.333333333336</v>
      </c>
      <c r="B16322" s="2">
        <v>128.29483171916411</v>
      </c>
    </row>
    <row r="16323" spans="1:2" x14ac:dyDescent="0.25">
      <c r="A16323" s="1">
        <v>42990.334027777775</v>
      </c>
      <c r="B16323" s="2">
        <v>117.3679606848862</v>
      </c>
    </row>
    <row r="16324" spans="1:2" x14ac:dyDescent="0.25">
      <c r="A16324" s="1">
        <v>42990.334722222222</v>
      </c>
      <c r="B16324" s="2">
        <v>146.76844151206703</v>
      </c>
    </row>
    <row r="16325" spans="1:2" x14ac:dyDescent="0.25">
      <c r="A16325" s="1">
        <v>42990.335416666669</v>
      </c>
      <c r="B16325" s="2">
        <v>140.40394485574603</v>
      </c>
    </row>
    <row r="16326" spans="1:2" x14ac:dyDescent="0.25">
      <c r="A16326" s="1">
        <v>42990.336111111108</v>
      </c>
      <c r="B16326" s="2">
        <v>129.36128430697912</v>
      </c>
    </row>
    <row r="16327" spans="1:2" x14ac:dyDescent="0.25">
      <c r="A16327" s="1">
        <v>42990.336805555555</v>
      </c>
      <c r="B16327" s="2">
        <v>117.17627783532177</v>
      </c>
    </row>
    <row r="16328" spans="1:2" x14ac:dyDescent="0.25">
      <c r="A16328" s="1">
        <v>42990.337500000001</v>
      </c>
      <c r="B16328" s="2">
        <v>101.74579085561176</v>
      </c>
    </row>
    <row r="16329" spans="1:2" x14ac:dyDescent="0.25">
      <c r="A16329" s="1">
        <v>42990.338194444441</v>
      </c>
      <c r="B16329" s="2">
        <v>103.47089048547787</v>
      </c>
    </row>
    <row r="16330" spans="1:2" x14ac:dyDescent="0.25">
      <c r="A16330" s="1">
        <v>42990.338888888888</v>
      </c>
      <c r="B16330" s="2">
        <v>86.788649099424944</v>
      </c>
    </row>
    <row r="16331" spans="1:2" x14ac:dyDescent="0.25">
      <c r="A16331" s="1">
        <v>42990.339583333334</v>
      </c>
      <c r="B16331" s="2">
        <v>38.07974857311735</v>
      </c>
    </row>
    <row r="16332" spans="1:2" x14ac:dyDescent="0.25">
      <c r="A16332" s="1">
        <v>42990.340277777781</v>
      </c>
      <c r="B16332" s="2">
        <v>23.24406577728708</v>
      </c>
    </row>
    <row r="16333" spans="1:2" x14ac:dyDescent="0.25">
      <c r="A16333" s="1">
        <v>42990.34097222222</v>
      </c>
      <c r="B16333" s="2">
        <v>21.296991254017726</v>
      </c>
    </row>
    <row r="16334" spans="1:2" x14ac:dyDescent="0.25">
      <c r="A16334" s="1">
        <v>42990.341666666667</v>
      </c>
      <c r="B16334" s="2">
        <v>24.928996141955334</v>
      </c>
    </row>
    <row r="16335" spans="1:2" x14ac:dyDescent="0.25">
      <c r="A16335" s="1">
        <v>42990.342361111114</v>
      </c>
      <c r="B16335" s="2">
        <v>101.16612522708213</v>
      </c>
    </row>
    <row r="16336" spans="1:2" x14ac:dyDescent="0.25">
      <c r="A16336" s="1">
        <v>42990.343055555553</v>
      </c>
      <c r="B16336" s="2">
        <v>126.58301248408</v>
      </c>
    </row>
    <row r="16337" spans="1:2" x14ac:dyDescent="0.25">
      <c r="A16337" s="1">
        <v>42990.34375</v>
      </c>
      <c r="B16337" s="2">
        <v>217.91516110475641</v>
      </c>
    </row>
    <row r="16338" spans="1:2" x14ac:dyDescent="0.25">
      <c r="A16338" s="1">
        <v>42990.344444444447</v>
      </c>
      <c r="B16338" s="2">
        <v>235.62045064809888</v>
      </c>
    </row>
    <row r="16339" spans="1:2" x14ac:dyDescent="0.25">
      <c r="A16339" s="1">
        <v>42990.345138888886</v>
      </c>
      <c r="B16339" s="2">
        <v>262.29500514310399</v>
      </c>
    </row>
    <row r="16340" spans="1:2" x14ac:dyDescent="0.25">
      <c r="A16340" s="1">
        <v>42990.345833333333</v>
      </c>
      <c r="B16340" s="2">
        <v>242.65213549924084</v>
      </c>
    </row>
    <row r="16341" spans="1:2" x14ac:dyDescent="0.25">
      <c r="A16341" s="1">
        <v>42990.34652777778</v>
      </c>
      <c r="B16341" s="2">
        <v>193.14340053877095</v>
      </c>
    </row>
    <row r="16342" spans="1:2" x14ac:dyDescent="0.25">
      <c r="A16342" s="1">
        <v>42990.347222222219</v>
      </c>
      <c r="B16342" s="2">
        <v>156.85558103367995</v>
      </c>
    </row>
    <row r="16343" spans="1:2" x14ac:dyDescent="0.25">
      <c r="A16343" s="1">
        <v>42990.347916666666</v>
      </c>
      <c r="B16343" s="2">
        <v>143.22438134471497</v>
      </c>
    </row>
    <row r="16344" spans="1:2" x14ac:dyDescent="0.25">
      <c r="A16344" s="1">
        <v>42990.348611111112</v>
      </c>
      <c r="B16344" s="2">
        <v>129.45120958016486</v>
      </c>
    </row>
    <row r="16345" spans="1:2" x14ac:dyDescent="0.25">
      <c r="A16345" s="1">
        <v>42990.349305555559</v>
      </c>
      <c r="B16345" s="2">
        <v>100.17455715553952</v>
      </c>
    </row>
    <row r="16346" spans="1:2" x14ac:dyDescent="0.25">
      <c r="A16346" s="1">
        <v>42990.35</v>
      </c>
      <c r="B16346" s="2">
        <v>107.26440142105567</v>
      </c>
    </row>
    <row r="16347" spans="1:2" x14ac:dyDescent="0.25">
      <c r="A16347" s="1">
        <v>42990.350694444445</v>
      </c>
      <c r="B16347" s="2">
        <v>112.07842480421532</v>
      </c>
    </row>
    <row r="16348" spans="1:2" x14ac:dyDescent="0.25">
      <c r="A16348" s="1">
        <v>42990.351388888892</v>
      </c>
      <c r="B16348" s="2">
        <v>110.86373362133163</v>
      </c>
    </row>
    <row r="16349" spans="1:2" x14ac:dyDescent="0.25">
      <c r="A16349" s="1">
        <v>42990.352083333331</v>
      </c>
      <c r="B16349" s="2">
        <v>86.854373359532715</v>
      </c>
    </row>
    <row r="16350" spans="1:2" x14ac:dyDescent="0.25">
      <c r="A16350" s="1">
        <v>42990.352777777778</v>
      </c>
      <c r="B16350" s="2">
        <v>69.744661777082371</v>
      </c>
    </row>
    <row r="16351" spans="1:2" x14ac:dyDescent="0.25">
      <c r="A16351" s="1">
        <v>42990.353472222225</v>
      </c>
      <c r="B16351" s="2">
        <v>50.902954543214101</v>
      </c>
    </row>
    <row r="16352" spans="1:2" x14ac:dyDescent="0.25">
      <c r="A16352" s="1">
        <v>42990.354166666664</v>
      </c>
      <c r="B16352" s="2">
        <v>44.948177586113644</v>
      </c>
    </row>
    <row r="16353" spans="1:2" x14ac:dyDescent="0.25">
      <c r="A16353" s="1">
        <v>42990.354861111111</v>
      </c>
      <c r="B16353" s="2">
        <v>58.4096576427808</v>
      </c>
    </row>
    <row r="16354" spans="1:2" x14ac:dyDescent="0.25">
      <c r="A16354" s="1">
        <v>42990.355555555558</v>
      </c>
      <c r="B16354" s="2">
        <v>57.852849392804394</v>
      </c>
    </row>
    <row r="16355" spans="1:2" x14ac:dyDescent="0.25">
      <c r="A16355" s="1">
        <v>42990.356249999997</v>
      </c>
      <c r="B16355" s="2">
        <v>-2.1216711310533962</v>
      </c>
    </row>
    <row r="16356" spans="1:2" x14ac:dyDescent="0.25">
      <c r="A16356" s="1">
        <v>42990.356944444444</v>
      </c>
      <c r="B16356" s="2">
        <v>20.516454444570506</v>
      </c>
    </row>
    <row r="16357" spans="1:2" x14ac:dyDescent="0.25">
      <c r="A16357" s="1">
        <v>42990.357638888891</v>
      </c>
      <c r="B16357" s="2">
        <v>14.292470312790829</v>
      </c>
    </row>
    <row r="16358" spans="1:2" x14ac:dyDescent="0.25">
      <c r="A16358" s="1">
        <v>42990.35833333333</v>
      </c>
      <c r="B16358" s="2">
        <v>38.744248778316738</v>
      </c>
    </row>
    <row r="16359" spans="1:2" x14ac:dyDescent="0.25">
      <c r="A16359" s="1">
        <v>42990.359027777777</v>
      </c>
      <c r="B16359" s="2">
        <v>55.916780772734391</v>
      </c>
    </row>
    <row r="16360" spans="1:2" x14ac:dyDescent="0.25">
      <c r="A16360" s="1">
        <v>42990.359722222223</v>
      </c>
      <c r="B16360" s="2">
        <v>50.522068352373509</v>
      </c>
    </row>
    <row r="16361" spans="1:2" x14ac:dyDescent="0.25">
      <c r="A16361" s="1">
        <v>42990.36041666667</v>
      </c>
      <c r="B16361" s="2">
        <v>34.697629507065479</v>
      </c>
    </row>
    <row r="16362" spans="1:2" x14ac:dyDescent="0.25">
      <c r="A16362" s="1">
        <v>42990.361111111109</v>
      </c>
      <c r="B16362" s="2">
        <v>25.858264136679161</v>
      </c>
    </row>
    <row r="16363" spans="1:2" x14ac:dyDescent="0.25">
      <c r="A16363" s="1">
        <v>42990.361805555556</v>
      </c>
      <c r="B16363" s="2">
        <v>-5.4147034478509646</v>
      </c>
    </row>
    <row r="16364" spans="1:2" x14ac:dyDescent="0.25">
      <c r="A16364" s="1">
        <v>42990.362500000003</v>
      </c>
      <c r="B16364" s="2">
        <v>16.998553554037546</v>
      </c>
    </row>
    <row r="16365" spans="1:2" x14ac:dyDescent="0.25">
      <c r="A16365" s="1">
        <v>42990.363194444442</v>
      </c>
      <c r="B16365" s="2">
        <v>-0.36194023630329564</v>
      </c>
    </row>
    <row r="16366" spans="1:2" x14ac:dyDescent="0.25">
      <c r="A16366" s="1">
        <v>42990.363888888889</v>
      </c>
      <c r="B16366" s="2">
        <v>3.354596447821435</v>
      </c>
    </row>
    <row r="16367" spans="1:2" x14ac:dyDescent="0.25">
      <c r="A16367" s="1">
        <v>42990.364583333336</v>
      </c>
      <c r="B16367" s="2">
        <v>19.150480908188424</v>
      </c>
    </row>
    <row r="16368" spans="1:2" x14ac:dyDescent="0.25">
      <c r="A16368" s="1">
        <v>42990.365277777775</v>
      </c>
      <c r="B16368" s="2">
        <v>33.387926635896051</v>
      </c>
    </row>
    <row r="16369" spans="1:2" x14ac:dyDescent="0.25">
      <c r="A16369" s="1">
        <v>42990.365972222222</v>
      </c>
      <c r="B16369" s="2">
        <v>0.73810779583000108</v>
      </c>
    </row>
    <row r="16370" spans="1:2" x14ac:dyDescent="0.25">
      <c r="A16370" s="1">
        <v>42990.366666666669</v>
      </c>
      <c r="B16370" s="2">
        <v>-17.99811815378683</v>
      </c>
    </row>
    <row r="16371" spans="1:2" x14ac:dyDescent="0.25">
      <c r="A16371" s="1">
        <v>42990.367361111108</v>
      </c>
      <c r="B16371" s="2">
        <v>-34.579051582497776</v>
      </c>
    </row>
    <row r="16372" spans="1:2" x14ac:dyDescent="0.25">
      <c r="A16372" s="1">
        <v>42990.368055555555</v>
      </c>
      <c r="B16372" s="2">
        <v>-36.687410212989199</v>
      </c>
    </row>
    <row r="16373" spans="1:2" x14ac:dyDescent="0.25">
      <c r="A16373" s="1">
        <v>42990.368750000001</v>
      </c>
      <c r="B16373" s="2">
        <v>-30.196967647253768</v>
      </c>
    </row>
    <row r="16374" spans="1:2" x14ac:dyDescent="0.25">
      <c r="A16374" s="1">
        <v>42990.369444444441</v>
      </c>
      <c r="B16374" s="2">
        <v>-13.682560697766409</v>
      </c>
    </row>
    <row r="16375" spans="1:2" x14ac:dyDescent="0.25">
      <c r="A16375" s="1">
        <v>42990.370138888888</v>
      </c>
      <c r="B16375" s="2">
        <v>-18.503990826452114</v>
      </c>
    </row>
    <row r="16376" spans="1:2" x14ac:dyDescent="0.25">
      <c r="A16376" s="1">
        <v>42990.370833333334</v>
      </c>
      <c r="B16376" s="2">
        <v>9.8172801540689161</v>
      </c>
    </row>
    <row r="16377" spans="1:2" x14ac:dyDescent="0.25">
      <c r="A16377" s="1">
        <v>42990.371527777781</v>
      </c>
      <c r="B16377" s="2">
        <v>59.401725966512458</v>
      </c>
    </row>
    <row r="16378" spans="1:2" x14ac:dyDescent="0.25">
      <c r="A16378" s="1">
        <v>42990.37222222222</v>
      </c>
      <c r="B16378" s="2">
        <v>79.096190171663565</v>
      </c>
    </row>
    <row r="16379" spans="1:2" x14ac:dyDescent="0.25">
      <c r="A16379" s="1">
        <v>42990.372916666667</v>
      </c>
      <c r="B16379" s="2">
        <v>87.588389541682162</v>
      </c>
    </row>
    <row r="16380" spans="1:2" x14ac:dyDescent="0.25">
      <c r="A16380" s="1">
        <v>42990.373611111114</v>
      </c>
      <c r="B16380" s="2">
        <v>61.774614132601222</v>
      </c>
    </row>
    <row r="16381" spans="1:2" x14ac:dyDescent="0.25">
      <c r="A16381" s="1">
        <v>42990.374305555553</v>
      </c>
      <c r="B16381" s="2">
        <v>60.105315173262106</v>
      </c>
    </row>
    <row r="16382" spans="1:2" x14ac:dyDescent="0.25">
      <c r="A16382" s="1">
        <v>42990.375</v>
      </c>
      <c r="B16382" s="2">
        <v>48.585500047233651</v>
      </c>
    </row>
    <row r="16383" spans="1:2" x14ac:dyDescent="0.25">
      <c r="A16383" s="1">
        <v>42990.375694444447</v>
      </c>
      <c r="B16383" s="2">
        <v>17.84782978236229</v>
      </c>
    </row>
    <row r="16384" spans="1:2" x14ac:dyDescent="0.25">
      <c r="A16384" s="1">
        <v>42990.376388888886</v>
      </c>
      <c r="B16384" s="2">
        <v>8.0819816974651371</v>
      </c>
    </row>
    <row r="16385" spans="1:2" x14ac:dyDescent="0.25">
      <c r="A16385" s="1">
        <v>42990.377083333333</v>
      </c>
      <c r="B16385" s="2">
        <v>34.439108755476383</v>
      </c>
    </row>
    <row r="16386" spans="1:2" x14ac:dyDescent="0.25">
      <c r="A16386" s="1">
        <v>42990.37777777778</v>
      </c>
      <c r="B16386" s="2">
        <v>21.510599214453638</v>
      </c>
    </row>
    <row r="16387" spans="1:2" x14ac:dyDescent="0.25">
      <c r="A16387" s="1">
        <v>42990.378472222219</v>
      </c>
      <c r="B16387" s="2">
        <v>38.384476578167714</v>
      </c>
    </row>
    <row r="16388" spans="1:2" x14ac:dyDescent="0.25">
      <c r="A16388" s="1">
        <v>42990.379166666666</v>
      </c>
      <c r="B16388" s="2">
        <v>66.478881673904837</v>
      </c>
    </row>
    <row r="16389" spans="1:2" x14ac:dyDescent="0.25">
      <c r="A16389" s="1">
        <v>42990.379861111112</v>
      </c>
      <c r="B16389" s="2">
        <v>8.5610770958378755</v>
      </c>
    </row>
    <row r="16390" spans="1:2" x14ac:dyDescent="0.25">
      <c r="A16390" s="1">
        <v>42990.380555555559</v>
      </c>
      <c r="B16390" s="2">
        <v>7.262136990612877</v>
      </c>
    </row>
    <row r="16391" spans="1:2" x14ac:dyDescent="0.25">
      <c r="A16391" s="1">
        <v>42990.381249999999</v>
      </c>
      <c r="B16391" s="2">
        <v>60.827065637428312</v>
      </c>
    </row>
    <row r="16392" spans="1:2" x14ac:dyDescent="0.25">
      <c r="A16392" s="1">
        <v>42990.381944444445</v>
      </c>
      <c r="B16392" s="2">
        <v>5.2014872268822119</v>
      </c>
    </row>
    <row r="16393" spans="1:2" x14ac:dyDescent="0.25">
      <c r="A16393" s="1">
        <v>42990.382638888892</v>
      </c>
      <c r="B16393" s="2">
        <v>-20.089040532513174</v>
      </c>
    </row>
    <row r="16394" spans="1:2" x14ac:dyDescent="0.25">
      <c r="A16394" s="1">
        <v>42990.383333333331</v>
      </c>
      <c r="B16394" s="2">
        <v>-24.555287345424102</v>
      </c>
    </row>
    <row r="16395" spans="1:2" x14ac:dyDescent="0.25">
      <c r="A16395" s="1">
        <v>42990.384027777778</v>
      </c>
      <c r="B16395" s="2">
        <v>-50.06418166003229</v>
      </c>
    </row>
    <row r="16396" spans="1:2" x14ac:dyDescent="0.25">
      <c r="A16396" s="1">
        <v>42990.384722222225</v>
      </c>
      <c r="B16396" s="2">
        <v>-39.646680240622182</v>
      </c>
    </row>
    <row r="16397" spans="1:2" x14ac:dyDescent="0.25">
      <c r="A16397" s="1">
        <v>42990.385416666664</v>
      </c>
      <c r="B16397" s="2">
        <v>-67.591842946437339</v>
      </c>
    </row>
    <row r="16398" spans="1:2" x14ac:dyDescent="0.25">
      <c r="A16398" s="1">
        <v>42990.386111111111</v>
      </c>
      <c r="B16398" s="2">
        <v>-58.883407898760439</v>
      </c>
    </row>
    <row r="16399" spans="1:2" x14ac:dyDescent="0.25">
      <c r="A16399" s="1">
        <v>42990.386805555558</v>
      </c>
      <c r="B16399" s="2">
        <v>-58.243103103814065</v>
      </c>
    </row>
    <row r="16400" spans="1:2" x14ac:dyDescent="0.25">
      <c r="A16400" s="1">
        <v>42990.387499999997</v>
      </c>
      <c r="B16400" s="2">
        <v>-53.86261590985329</v>
      </c>
    </row>
    <row r="16401" spans="1:2" x14ac:dyDescent="0.25">
      <c r="A16401" s="1">
        <v>42990.388194444444</v>
      </c>
      <c r="B16401" s="2">
        <v>-42.984899790742205</v>
      </c>
    </row>
    <row r="16402" spans="1:2" x14ac:dyDescent="0.25">
      <c r="A16402" s="1">
        <v>42990.388888888891</v>
      </c>
      <c r="B16402" s="2">
        <v>-27.397700733303402</v>
      </c>
    </row>
    <row r="16403" spans="1:2" x14ac:dyDescent="0.25">
      <c r="A16403" s="1">
        <v>42990.38958333333</v>
      </c>
      <c r="B16403" s="2">
        <v>-45.745483009435702</v>
      </c>
    </row>
    <row r="16404" spans="1:2" x14ac:dyDescent="0.25">
      <c r="A16404" s="1">
        <v>42990.390277777777</v>
      </c>
      <c r="B16404" s="2">
        <v>-29.915161166772791</v>
      </c>
    </row>
    <row r="16405" spans="1:2" x14ac:dyDescent="0.25">
      <c r="A16405" s="1">
        <v>42990.390972222223</v>
      </c>
      <c r="B16405" s="2">
        <v>-48.460865848356235</v>
      </c>
    </row>
    <row r="16406" spans="1:2" x14ac:dyDescent="0.25">
      <c r="A16406" s="1">
        <v>42990.39166666667</v>
      </c>
      <c r="B16406" s="2">
        <v>-30.951455517332459</v>
      </c>
    </row>
    <row r="16407" spans="1:2" x14ac:dyDescent="0.25">
      <c r="A16407" s="1">
        <v>42990.392361111109</v>
      </c>
      <c r="B16407" s="2">
        <v>-32.216164042973347</v>
      </c>
    </row>
    <row r="16408" spans="1:2" x14ac:dyDescent="0.25">
      <c r="A16408" s="1">
        <v>42990.393055555556</v>
      </c>
      <c r="B16408" s="2">
        <v>-21.067941863413822</v>
      </c>
    </row>
    <row r="16409" spans="1:2" x14ac:dyDescent="0.25">
      <c r="A16409" s="1">
        <v>42990.393750000003</v>
      </c>
      <c r="B16409" s="2">
        <v>-20.479751361746459</v>
      </c>
    </row>
    <row r="16410" spans="1:2" x14ac:dyDescent="0.25">
      <c r="A16410" s="1">
        <v>42990.394444444442</v>
      </c>
      <c r="B16410" s="2">
        <v>-20.619276723451911</v>
      </c>
    </row>
    <row r="16411" spans="1:2" x14ac:dyDescent="0.25">
      <c r="A16411" s="1">
        <v>42990.395138888889</v>
      </c>
      <c r="B16411" s="2">
        <v>-21.014701498706319</v>
      </c>
    </row>
    <row r="16412" spans="1:2" x14ac:dyDescent="0.25">
      <c r="A16412" s="1">
        <v>42990.395833333336</v>
      </c>
      <c r="B16412" s="2">
        <v>5.75350587471039</v>
      </c>
    </row>
    <row r="16413" spans="1:2" x14ac:dyDescent="0.25">
      <c r="A16413" s="1">
        <v>42990.396527777775</v>
      </c>
      <c r="B16413" s="2">
        <v>-34.553040585154669</v>
      </c>
    </row>
    <row r="16414" spans="1:2" x14ac:dyDescent="0.25">
      <c r="A16414" s="1">
        <v>42990.397222222222</v>
      </c>
      <c r="B16414" s="2">
        <v>2.4197356389505633</v>
      </c>
    </row>
    <row r="16415" spans="1:2" x14ac:dyDescent="0.25">
      <c r="A16415" s="1">
        <v>42990.397916666669</v>
      </c>
      <c r="B16415" s="2">
        <v>3.7926554092768736</v>
      </c>
    </row>
    <row r="16416" spans="1:2" x14ac:dyDescent="0.25">
      <c r="A16416" s="1">
        <v>42990.398611111108</v>
      </c>
      <c r="B16416" s="2">
        <v>19.925681334236288</v>
      </c>
    </row>
    <row r="16417" spans="1:2" x14ac:dyDescent="0.25">
      <c r="A16417" s="1">
        <v>42990.399305555555</v>
      </c>
      <c r="B16417" s="2">
        <v>39.320688772298553</v>
      </c>
    </row>
    <row r="16418" spans="1:2" x14ac:dyDescent="0.25">
      <c r="A16418" s="1">
        <v>42990.400000000001</v>
      </c>
      <c r="B16418" s="2">
        <v>56.554249745624837</v>
      </c>
    </row>
    <row r="16419" spans="1:2" x14ac:dyDescent="0.25">
      <c r="A16419" s="1">
        <v>42990.400694444441</v>
      </c>
      <c r="B16419" s="2">
        <v>78.259465254311607</v>
      </c>
    </row>
    <row r="16420" spans="1:2" x14ac:dyDescent="0.25">
      <c r="A16420" s="1">
        <v>42990.401388888888</v>
      </c>
      <c r="B16420" s="2">
        <v>96.639701627361745</v>
      </c>
    </row>
    <row r="16421" spans="1:2" x14ac:dyDescent="0.25">
      <c r="A16421" s="1">
        <v>42990.402083333334</v>
      </c>
      <c r="B16421" s="2">
        <v>108.75418488045494</v>
      </c>
    </row>
    <row r="16422" spans="1:2" x14ac:dyDescent="0.25">
      <c r="A16422" s="1">
        <v>42990.402777777781</v>
      </c>
      <c r="B16422" s="2">
        <v>207.23090316947395</v>
      </c>
    </row>
    <row r="16423" spans="1:2" x14ac:dyDescent="0.25">
      <c r="A16423" s="1">
        <v>42990.40347222222</v>
      </c>
      <c r="B16423" s="2">
        <v>250.97503364337609</v>
      </c>
    </row>
    <row r="16424" spans="1:2" x14ac:dyDescent="0.25">
      <c r="A16424" s="1">
        <v>42990.404166666667</v>
      </c>
      <c r="B16424" s="2">
        <v>229.32713617822543</v>
      </c>
    </row>
    <row r="16425" spans="1:2" x14ac:dyDescent="0.25">
      <c r="A16425" s="1">
        <v>42990.404861111114</v>
      </c>
      <c r="B16425" s="2">
        <v>218.37573956170041</v>
      </c>
    </row>
    <row r="16426" spans="1:2" x14ac:dyDescent="0.25">
      <c r="A16426" s="1">
        <v>42990.405555555553</v>
      </c>
      <c r="B16426" s="2">
        <v>188.33782736834448</v>
      </c>
    </row>
    <row r="16427" spans="1:2" x14ac:dyDescent="0.25">
      <c r="A16427" s="1">
        <v>42990.40625</v>
      </c>
      <c r="B16427" s="2">
        <v>131.81765447299307</v>
      </c>
    </row>
    <row r="16428" spans="1:2" x14ac:dyDescent="0.25">
      <c r="A16428" s="1">
        <v>42990.406944444447</v>
      </c>
      <c r="B16428" s="2">
        <v>119.3696214864341</v>
      </c>
    </row>
    <row r="16429" spans="1:2" x14ac:dyDescent="0.25">
      <c r="A16429" s="1">
        <v>42990.407638888886</v>
      </c>
      <c r="B16429" s="2">
        <v>122.4023714676577</v>
      </c>
    </row>
    <row r="16430" spans="1:2" x14ac:dyDescent="0.25">
      <c r="A16430" s="1">
        <v>42990.408333333333</v>
      </c>
      <c r="B16430" s="2">
        <v>157.42392873429927</v>
      </c>
    </row>
    <row r="16431" spans="1:2" x14ac:dyDescent="0.25">
      <c r="A16431" s="1">
        <v>42990.40902777778</v>
      </c>
      <c r="B16431" s="2">
        <v>162.69802355189265</v>
      </c>
    </row>
    <row r="16432" spans="1:2" x14ac:dyDescent="0.25">
      <c r="A16432" s="1">
        <v>42990.409722222219</v>
      </c>
      <c r="B16432" s="2">
        <v>151.94722086472515</v>
      </c>
    </row>
    <row r="16433" spans="1:2" x14ac:dyDescent="0.25">
      <c r="A16433" s="1">
        <v>42990.410416666666</v>
      </c>
      <c r="B16433" s="2">
        <v>47.170517712514268</v>
      </c>
    </row>
    <row r="16434" spans="1:2" x14ac:dyDescent="0.25">
      <c r="A16434" s="1">
        <v>42990.411111111112</v>
      </c>
      <c r="B16434" s="2">
        <v>35.71822078341502</v>
      </c>
    </row>
    <row r="16435" spans="1:2" x14ac:dyDescent="0.25">
      <c r="A16435" s="1">
        <v>42990.411805555559</v>
      </c>
      <c r="B16435" s="2">
        <v>33.77187442050878</v>
      </c>
    </row>
    <row r="16436" spans="1:2" x14ac:dyDescent="0.25">
      <c r="A16436" s="1">
        <v>42990.412499999999</v>
      </c>
      <c r="B16436" s="2">
        <v>41.040222292715526</v>
      </c>
    </row>
    <row r="16437" spans="1:2" x14ac:dyDescent="0.25">
      <c r="A16437" s="1">
        <v>42990.413194444445</v>
      </c>
      <c r="B16437" s="2">
        <v>43.384974538098319</v>
      </c>
    </row>
    <row r="16438" spans="1:2" x14ac:dyDescent="0.25">
      <c r="A16438" s="1">
        <v>42990.413888888892</v>
      </c>
      <c r="B16438" s="2">
        <v>68.106974772342554</v>
      </c>
    </row>
    <row r="16439" spans="1:2" x14ac:dyDescent="0.25">
      <c r="A16439" s="1">
        <v>42990.414583333331</v>
      </c>
      <c r="B16439" s="2">
        <v>45.718097614473663</v>
      </c>
    </row>
    <row r="16440" spans="1:2" x14ac:dyDescent="0.25">
      <c r="A16440" s="1">
        <v>42990.415277777778</v>
      </c>
      <c r="B16440" s="2">
        <v>17.950665876603065</v>
      </c>
    </row>
    <row r="16441" spans="1:2" x14ac:dyDescent="0.25">
      <c r="A16441" s="1">
        <v>42990.415972222225</v>
      </c>
      <c r="B16441" s="2">
        <v>-23.461127434540927</v>
      </c>
    </row>
    <row r="16442" spans="1:2" x14ac:dyDescent="0.25">
      <c r="A16442" s="1">
        <v>42990.416666666664</v>
      </c>
      <c r="B16442" s="2">
        <v>-9.6616910142824057</v>
      </c>
    </row>
    <row r="16443" spans="1:2" x14ac:dyDescent="0.25">
      <c r="A16443" s="1">
        <v>42990.417361111111</v>
      </c>
      <c r="B16443" s="2">
        <v>-18.292126149143829</v>
      </c>
    </row>
    <row r="16444" spans="1:2" x14ac:dyDescent="0.25">
      <c r="A16444" s="1">
        <v>42990.418055555558</v>
      </c>
      <c r="B16444" s="2">
        <v>-90.032741950491129</v>
      </c>
    </row>
    <row r="16445" spans="1:2" x14ac:dyDescent="0.25">
      <c r="A16445" s="1">
        <v>42990.418749999997</v>
      </c>
      <c r="B16445" s="2">
        <v>-63.087835161653736</v>
      </c>
    </row>
    <row r="16446" spans="1:2" x14ac:dyDescent="0.25">
      <c r="A16446" s="1">
        <v>42990.419444444444</v>
      </c>
      <c r="B16446" s="2">
        <v>-13.290482909710651</v>
      </c>
    </row>
    <row r="16447" spans="1:2" x14ac:dyDescent="0.25">
      <c r="A16447" s="1">
        <v>42990.420138888891</v>
      </c>
      <c r="B16447" s="2">
        <v>-51.689724541325511</v>
      </c>
    </row>
    <row r="16448" spans="1:2" x14ac:dyDescent="0.25">
      <c r="A16448" s="1">
        <v>42990.42083333333</v>
      </c>
      <c r="B16448" s="2">
        <v>-49.433465283465921</v>
      </c>
    </row>
    <row r="16449" spans="1:2" x14ac:dyDescent="0.25">
      <c r="A16449" s="1">
        <v>42990.421527777777</v>
      </c>
      <c r="B16449" s="2">
        <v>-56.499954529073634</v>
      </c>
    </row>
    <row r="16450" spans="1:2" x14ac:dyDescent="0.25">
      <c r="A16450" s="1">
        <v>42990.422222222223</v>
      </c>
      <c r="B16450" s="2">
        <v>-41.21967005940872</v>
      </c>
    </row>
    <row r="16451" spans="1:2" x14ac:dyDescent="0.25">
      <c r="A16451" s="1">
        <v>42990.42291666667</v>
      </c>
      <c r="B16451" s="2">
        <v>-50.290465619310268</v>
      </c>
    </row>
    <row r="16452" spans="1:2" x14ac:dyDescent="0.25">
      <c r="A16452" s="1">
        <v>42990.423611111109</v>
      </c>
      <c r="B16452" s="2">
        <v>-42.150316101632782</v>
      </c>
    </row>
    <row r="16453" spans="1:2" x14ac:dyDescent="0.25">
      <c r="A16453" s="1">
        <v>42990.424305555556</v>
      </c>
      <c r="B16453" s="2">
        <v>-25.155232871343227</v>
      </c>
    </row>
    <row r="16454" spans="1:2" x14ac:dyDescent="0.25">
      <c r="A16454" s="1">
        <v>42990.425000000003</v>
      </c>
      <c r="B16454" s="2">
        <v>-26.666257364964501</v>
      </c>
    </row>
    <row r="16455" spans="1:2" x14ac:dyDescent="0.25">
      <c r="A16455" s="1">
        <v>42990.425694444442</v>
      </c>
      <c r="B16455" s="2">
        <v>19.633643369009953</v>
      </c>
    </row>
    <row r="16456" spans="1:2" x14ac:dyDescent="0.25">
      <c r="A16456" s="1">
        <v>42990.426388888889</v>
      </c>
      <c r="B16456" s="2">
        <v>33.155423915621938</v>
      </c>
    </row>
    <row r="16457" spans="1:2" x14ac:dyDescent="0.25">
      <c r="A16457" s="1">
        <v>42990.427083333336</v>
      </c>
      <c r="B16457" s="2">
        <v>32.255386424205305</v>
      </c>
    </row>
    <row r="16458" spans="1:2" x14ac:dyDescent="0.25">
      <c r="A16458" s="1">
        <v>42990.427777777775</v>
      </c>
      <c r="B16458" s="2">
        <v>20.508542469057527</v>
      </c>
    </row>
    <row r="16459" spans="1:2" x14ac:dyDescent="0.25">
      <c r="A16459" s="1">
        <v>42990.428472222222</v>
      </c>
      <c r="B16459" s="2">
        <v>20.083632526654402</v>
      </c>
    </row>
    <row r="16460" spans="1:2" x14ac:dyDescent="0.25">
      <c r="A16460" s="1">
        <v>42990.429166666669</v>
      </c>
      <c r="B16460" s="2">
        <v>6.8499992002713652</v>
      </c>
    </row>
    <row r="16461" spans="1:2" x14ac:dyDescent="0.25">
      <c r="A16461" s="1">
        <v>42990.429861111108</v>
      </c>
      <c r="B16461" s="2">
        <v>-3.0709307896642715</v>
      </c>
    </row>
    <row r="16462" spans="1:2" x14ac:dyDescent="0.25">
      <c r="A16462" s="1">
        <v>42990.430555555555</v>
      </c>
      <c r="B16462" s="2">
        <v>-42.549000316292705</v>
      </c>
    </row>
    <row r="16463" spans="1:2" x14ac:dyDescent="0.25">
      <c r="A16463" s="1">
        <v>42990.431250000001</v>
      </c>
      <c r="B16463" s="2">
        <v>-36.701319160468607</v>
      </c>
    </row>
    <row r="16464" spans="1:2" x14ac:dyDescent="0.25">
      <c r="A16464" s="1">
        <v>42990.431944444441</v>
      </c>
      <c r="B16464" s="2">
        <v>-49.964740649998809</v>
      </c>
    </row>
    <row r="16465" spans="1:2" x14ac:dyDescent="0.25">
      <c r="A16465" s="1">
        <v>42990.432638888888</v>
      </c>
      <c r="B16465" s="2">
        <v>6.0044822396739619</v>
      </c>
    </row>
    <row r="16466" spans="1:2" x14ac:dyDescent="0.25">
      <c r="A16466" s="1">
        <v>42990.433333333334</v>
      </c>
      <c r="B16466" s="2">
        <v>-19.734572273194985</v>
      </c>
    </row>
    <row r="16467" spans="1:2" x14ac:dyDescent="0.25">
      <c r="A16467" s="1">
        <v>42990.434027777781</v>
      </c>
      <c r="B16467" s="2">
        <v>44.536626872843286</v>
      </c>
    </row>
    <row r="16468" spans="1:2" x14ac:dyDescent="0.25">
      <c r="A16468" s="1">
        <v>42990.43472222222</v>
      </c>
      <c r="B16468" s="2">
        <v>-16.902760211110582</v>
      </c>
    </row>
    <row r="16469" spans="1:2" x14ac:dyDescent="0.25">
      <c r="A16469" s="1">
        <v>42990.435416666667</v>
      </c>
      <c r="B16469" s="2">
        <v>-22.777663478145648</v>
      </c>
    </row>
    <row r="16470" spans="1:2" x14ac:dyDescent="0.25">
      <c r="A16470" s="1">
        <v>42990.436111111114</v>
      </c>
      <c r="B16470" s="2">
        <v>-17.054386941465783</v>
      </c>
    </row>
    <row r="16471" spans="1:2" x14ac:dyDescent="0.25">
      <c r="A16471" s="1">
        <v>42990.436805555553</v>
      </c>
      <c r="B16471" s="2">
        <v>-32.427591504218675</v>
      </c>
    </row>
    <row r="16472" spans="1:2" x14ac:dyDescent="0.25">
      <c r="A16472" s="1">
        <v>42990.4375</v>
      </c>
      <c r="B16472" s="2">
        <v>-42.041857728380513</v>
      </c>
    </row>
    <row r="16473" spans="1:2" x14ac:dyDescent="0.25">
      <c r="A16473" s="1">
        <v>42990.438194444447</v>
      </c>
      <c r="B16473" s="2">
        <v>5.6600794113396358</v>
      </c>
    </row>
    <row r="16474" spans="1:2" x14ac:dyDescent="0.25">
      <c r="A16474" s="1">
        <v>42990.438888888886</v>
      </c>
      <c r="B16474" s="2">
        <v>-0.51735795437125487</v>
      </c>
    </row>
    <row r="16475" spans="1:2" x14ac:dyDescent="0.25">
      <c r="A16475" s="1">
        <v>42990.439583333333</v>
      </c>
      <c r="B16475" s="2">
        <v>-15.779770265292608</v>
      </c>
    </row>
    <row r="16476" spans="1:2" x14ac:dyDescent="0.25">
      <c r="A16476" s="1">
        <v>42990.44027777778</v>
      </c>
      <c r="B16476" s="2">
        <v>-26.4660974787034</v>
      </c>
    </row>
    <row r="16477" spans="1:2" x14ac:dyDescent="0.25">
      <c r="A16477" s="1">
        <v>42990.440972222219</v>
      </c>
      <c r="B16477" s="2">
        <v>-17.809542954408485</v>
      </c>
    </row>
    <row r="16478" spans="1:2" x14ac:dyDescent="0.25">
      <c r="A16478" s="1">
        <v>42990.441666666666</v>
      </c>
      <c r="B16478" s="2">
        <v>-48.495630777002468</v>
      </c>
    </row>
    <row r="16479" spans="1:2" x14ac:dyDescent="0.25">
      <c r="A16479" s="1">
        <v>42990.442361111112</v>
      </c>
      <c r="B16479" s="2">
        <v>-33.558762482038581</v>
      </c>
    </row>
    <row r="16480" spans="1:2" x14ac:dyDescent="0.25">
      <c r="A16480" s="1">
        <v>42990.443055555559</v>
      </c>
      <c r="B16480" s="2">
        <v>-39.770543286221802</v>
      </c>
    </row>
    <row r="16481" spans="1:2" x14ac:dyDescent="0.25">
      <c r="A16481" s="1">
        <v>42990.443749999999</v>
      </c>
      <c r="B16481" s="2">
        <v>-6.1593773624025436</v>
      </c>
    </row>
    <row r="16482" spans="1:2" x14ac:dyDescent="0.25">
      <c r="A16482" s="1">
        <v>42990.444444444445</v>
      </c>
      <c r="B16482" s="2">
        <v>-25.866814504691867</v>
      </c>
    </row>
    <row r="16483" spans="1:2" x14ac:dyDescent="0.25">
      <c r="A16483" s="1">
        <v>42990.445138888892</v>
      </c>
      <c r="B16483" s="2">
        <v>-87.25292866856519</v>
      </c>
    </row>
    <row r="16484" spans="1:2" x14ac:dyDescent="0.25">
      <c r="A16484" s="1">
        <v>42990.445833333331</v>
      </c>
      <c r="B16484" s="2">
        <v>-48.590265591202964</v>
      </c>
    </row>
    <row r="16485" spans="1:2" x14ac:dyDescent="0.25">
      <c r="A16485" s="1">
        <v>42990.446527777778</v>
      </c>
      <c r="B16485" s="2">
        <v>-67.663310560705341</v>
      </c>
    </row>
    <row r="16486" spans="1:2" x14ac:dyDescent="0.25">
      <c r="A16486" s="1">
        <v>42990.447222222225</v>
      </c>
      <c r="B16486" s="2">
        <v>-45.09402635417937</v>
      </c>
    </row>
    <row r="16487" spans="1:2" x14ac:dyDescent="0.25">
      <c r="A16487" s="1">
        <v>42990.447916666664</v>
      </c>
      <c r="B16487" s="2">
        <v>-35.582844386722236</v>
      </c>
    </row>
    <row r="16488" spans="1:2" x14ac:dyDescent="0.25">
      <c r="A16488" s="1">
        <v>42990.448611111111</v>
      </c>
      <c r="B16488" s="2">
        <v>-11.898375510226469</v>
      </c>
    </row>
    <row r="16489" spans="1:2" x14ac:dyDescent="0.25">
      <c r="A16489" s="1">
        <v>42990.449305555558</v>
      </c>
      <c r="B16489" s="2">
        <v>-34.795985151289884</v>
      </c>
    </row>
    <row r="16490" spans="1:2" x14ac:dyDescent="0.25">
      <c r="A16490" s="1">
        <v>42990.45</v>
      </c>
      <c r="B16490" s="2">
        <v>-34.723791333303474</v>
      </c>
    </row>
    <row r="16491" spans="1:2" x14ac:dyDescent="0.25">
      <c r="A16491" s="1">
        <v>42990.450694444444</v>
      </c>
      <c r="B16491" s="2">
        <v>-25.479377916827797</v>
      </c>
    </row>
    <row r="16492" spans="1:2" x14ac:dyDescent="0.25">
      <c r="A16492" s="1">
        <v>42990.451388888891</v>
      </c>
      <c r="B16492" s="2">
        <v>-46.1570765809156</v>
      </c>
    </row>
    <row r="16493" spans="1:2" x14ac:dyDescent="0.25">
      <c r="A16493" s="1">
        <v>42990.45208333333</v>
      </c>
      <c r="B16493" s="2">
        <v>-67.099455258040692</v>
      </c>
    </row>
    <row r="16494" spans="1:2" x14ac:dyDescent="0.25">
      <c r="A16494" s="1">
        <v>42990.452777777777</v>
      </c>
      <c r="B16494" s="2">
        <v>-56.923146711066757</v>
      </c>
    </row>
    <row r="16495" spans="1:2" x14ac:dyDescent="0.25">
      <c r="A16495" s="1">
        <v>42990.453472222223</v>
      </c>
      <c r="B16495" s="2">
        <v>-66.946280922377866</v>
      </c>
    </row>
    <row r="16496" spans="1:2" x14ac:dyDescent="0.25">
      <c r="A16496" s="1">
        <v>42990.45416666667</v>
      </c>
      <c r="B16496" s="2">
        <v>-5.7491456532647138</v>
      </c>
    </row>
    <row r="16497" spans="1:2" x14ac:dyDescent="0.25">
      <c r="A16497" s="1">
        <v>42990.454861111109</v>
      </c>
      <c r="B16497" s="2">
        <v>-74.430495376508532</v>
      </c>
    </row>
    <row r="16498" spans="1:2" x14ac:dyDescent="0.25">
      <c r="A16498" s="1">
        <v>42990.455555555556</v>
      </c>
      <c r="B16498" s="2">
        <v>-48.170024989296991</v>
      </c>
    </row>
    <row r="16499" spans="1:2" x14ac:dyDescent="0.25">
      <c r="A16499" s="1">
        <v>42990.456250000003</v>
      </c>
      <c r="B16499" s="2">
        <v>25.761388105834097</v>
      </c>
    </row>
    <row r="16500" spans="1:2" x14ac:dyDescent="0.25">
      <c r="A16500" s="1">
        <v>42990.456944444442</v>
      </c>
      <c r="B16500" s="2">
        <v>-111.48944288733765</v>
      </c>
    </row>
    <row r="16501" spans="1:2" x14ac:dyDescent="0.25">
      <c r="A16501" s="1">
        <v>42990.457638888889</v>
      </c>
      <c r="B16501" s="2">
        <v>-82.939238585372607</v>
      </c>
    </row>
    <row r="16502" spans="1:2" x14ac:dyDescent="0.25">
      <c r="A16502" s="1">
        <v>42990.458333333336</v>
      </c>
      <c r="B16502" s="2">
        <v>-41.889039069161903</v>
      </c>
    </row>
    <row r="16503" spans="1:2" x14ac:dyDescent="0.25">
      <c r="A16503" s="1">
        <v>42990.459027777775</v>
      </c>
      <c r="B16503" s="2">
        <v>-107.40953320027523</v>
      </c>
    </row>
    <row r="16504" spans="1:2" x14ac:dyDescent="0.25">
      <c r="A16504" s="1">
        <v>42990.459722222222</v>
      </c>
      <c r="B16504" s="2">
        <v>-107.40438060111289</v>
      </c>
    </row>
    <row r="16505" spans="1:2" x14ac:dyDescent="0.25">
      <c r="A16505" s="1">
        <v>42990.460416666669</v>
      </c>
      <c r="B16505" s="2">
        <v>-103.26023133323955</v>
      </c>
    </row>
    <row r="16506" spans="1:2" x14ac:dyDescent="0.25">
      <c r="A16506" s="1">
        <v>42990.461111111108</v>
      </c>
      <c r="B16506" s="2">
        <v>-132.61551089564648</v>
      </c>
    </row>
    <row r="16507" spans="1:2" x14ac:dyDescent="0.25">
      <c r="A16507" s="1">
        <v>42990.461805555555</v>
      </c>
      <c r="B16507" s="2">
        <v>-143.56065953294359</v>
      </c>
    </row>
    <row r="16508" spans="1:2" x14ac:dyDescent="0.25">
      <c r="A16508" s="1">
        <v>42990.462500000001</v>
      </c>
      <c r="B16508" s="2">
        <v>-107.43902570606636</v>
      </c>
    </row>
    <row r="16509" spans="1:2" x14ac:dyDescent="0.25">
      <c r="A16509" s="1">
        <v>42990.463194444441</v>
      </c>
      <c r="B16509" s="2">
        <v>-123.52927510120595</v>
      </c>
    </row>
    <row r="16510" spans="1:2" x14ac:dyDescent="0.25">
      <c r="A16510" s="1">
        <v>42990.463888888888</v>
      </c>
      <c r="B16510" s="2">
        <v>-113.39757467988142</v>
      </c>
    </row>
    <row r="16511" spans="1:2" x14ac:dyDescent="0.25">
      <c r="A16511" s="1">
        <v>42990.464583333334</v>
      </c>
      <c r="B16511" s="2">
        <v>-91.299969000291696</v>
      </c>
    </row>
    <row r="16512" spans="1:2" x14ac:dyDescent="0.25">
      <c r="A16512" s="1">
        <v>42990.465277777781</v>
      </c>
      <c r="B16512" s="2">
        <v>-57.548801852830607</v>
      </c>
    </row>
    <row r="16513" spans="1:2" x14ac:dyDescent="0.25">
      <c r="A16513" s="1">
        <v>42990.46597222222</v>
      </c>
      <c r="B16513" s="2">
        <v>-22.972037803515558</v>
      </c>
    </row>
    <row r="16514" spans="1:2" x14ac:dyDescent="0.25">
      <c r="A16514" s="1">
        <v>42990.466666666667</v>
      </c>
      <c r="B16514" s="2">
        <v>-7.6643308838451052</v>
      </c>
    </row>
    <row r="16515" spans="1:2" x14ac:dyDescent="0.25">
      <c r="A16515" s="1">
        <v>42990.467361111114</v>
      </c>
      <c r="B16515" s="2">
        <v>4.9550058363412974</v>
      </c>
    </row>
    <row r="16516" spans="1:2" x14ac:dyDescent="0.25">
      <c r="A16516" s="1">
        <v>42990.468055555553</v>
      </c>
      <c r="B16516" s="2">
        <v>65.636613408495521</v>
      </c>
    </row>
    <row r="16517" spans="1:2" x14ac:dyDescent="0.25">
      <c r="A16517" s="1">
        <v>42990.46875</v>
      </c>
      <c r="B16517" s="2">
        <v>83.374884905159703</v>
      </c>
    </row>
    <row r="16518" spans="1:2" x14ac:dyDescent="0.25">
      <c r="A16518" s="1">
        <v>42990.469444444447</v>
      </c>
      <c r="B16518" s="2">
        <v>116.79631045740874</v>
      </c>
    </row>
    <row r="16519" spans="1:2" x14ac:dyDescent="0.25">
      <c r="A16519" s="1">
        <v>42990.470138888886</v>
      </c>
      <c r="B16519" s="2">
        <v>9.3912631940853313</v>
      </c>
    </row>
    <row r="16520" spans="1:2" x14ac:dyDescent="0.25">
      <c r="A16520" s="1">
        <v>42990.470833333333</v>
      </c>
      <c r="B16520" s="2">
        <v>13.470468422471701</v>
      </c>
    </row>
    <row r="16521" spans="1:2" x14ac:dyDescent="0.25">
      <c r="A16521" s="1">
        <v>42990.47152777778</v>
      </c>
      <c r="B16521" s="2">
        <v>71.675079529998285</v>
      </c>
    </row>
    <row r="16522" spans="1:2" x14ac:dyDescent="0.25">
      <c r="A16522" s="1">
        <v>42990.472222222219</v>
      </c>
      <c r="B16522" s="2">
        <v>20.626380212164563</v>
      </c>
    </row>
    <row r="16523" spans="1:2" x14ac:dyDescent="0.25">
      <c r="A16523" s="1">
        <v>42990.472916666666</v>
      </c>
      <c r="B16523" s="2">
        <v>8.7495163850311659</v>
      </c>
    </row>
    <row r="16524" spans="1:2" x14ac:dyDescent="0.25">
      <c r="A16524" s="1">
        <v>42990.473611111112</v>
      </c>
      <c r="B16524" s="2">
        <v>35.878983567584264</v>
      </c>
    </row>
    <row r="16525" spans="1:2" x14ac:dyDescent="0.25">
      <c r="A16525" s="1">
        <v>42990.474305555559</v>
      </c>
      <c r="B16525" s="2">
        <v>8.6146508346777413</v>
      </c>
    </row>
    <row r="16526" spans="1:2" x14ac:dyDescent="0.25">
      <c r="A16526" s="1">
        <v>42990.474999999999</v>
      </c>
      <c r="B16526" s="2">
        <v>-61.19108482359443</v>
      </c>
    </row>
    <row r="16527" spans="1:2" x14ac:dyDescent="0.25">
      <c r="A16527" s="1">
        <v>42990.475694444445</v>
      </c>
      <c r="B16527" s="2">
        <v>-67.831883416358806</v>
      </c>
    </row>
    <row r="16528" spans="1:2" x14ac:dyDescent="0.25">
      <c r="A16528" s="1">
        <v>42990.476388888892</v>
      </c>
      <c r="B16528" s="2">
        <v>-68.067219883758426</v>
      </c>
    </row>
    <row r="16529" spans="1:2" x14ac:dyDescent="0.25">
      <c r="A16529" s="1">
        <v>42990.477083333331</v>
      </c>
      <c r="B16529" s="2">
        <v>-42.384341337612327</v>
      </c>
    </row>
    <row r="16530" spans="1:2" x14ac:dyDescent="0.25">
      <c r="A16530" s="1">
        <v>42990.477777777778</v>
      </c>
      <c r="B16530" s="2">
        <v>-63.845358660517377</v>
      </c>
    </row>
    <row r="16531" spans="1:2" x14ac:dyDescent="0.25">
      <c r="A16531" s="1">
        <v>42990.478472222225</v>
      </c>
      <c r="B16531" s="2">
        <v>-33.259099365799919</v>
      </c>
    </row>
    <row r="16532" spans="1:2" x14ac:dyDescent="0.25">
      <c r="A16532" s="1">
        <v>42990.479166666664</v>
      </c>
      <c r="B16532" s="2">
        <v>-18.188077636358017</v>
      </c>
    </row>
    <row r="16533" spans="1:2" x14ac:dyDescent="0.25">
      <c r="A16533" s="1">
        <v>42990.479861111111</v>
      </c>
      <c r="B16533" s="2">
        <v>-4.2354181640383706</v>
      </c>
    </row>
    <row r="16534" spans="1:2" x14ac:dyDescent="0.25">
      <c r="A16534" s="1">
        <v>42990.480555555558</v>
      </c>
      <c r="B16534" s="2">
        <v>0.70506254141801039</v>
      </c>
    </row>
    <row r="16535" spans="1:2" x14ac:dyDescent="0.25">
      <c r="A16535" s="1">
        <v>42990.481249999997</v>
      </c>
      <c r="B16535" s="2">
        <v>7.4931906951610774</v>
      </c>
    </row>
    <row r="16536" spans="1:2" x14ac:dyDescent="0.25">
      <c r="A16536" s="1">
        <v>42990.481944444444</v>
      </c>
      <c r="B16536" s="2">
        <v>12.959971143020084</v>
      </c>
    </row>
    <row r="16537" spans="1:2" x14ac:dyDescent="0.25">
      <c r="A16537" s="1">
        <v>42990.482638888891</v>
      </c>
      <c r="B16537" s="2">
        <v>49.192066271217968</v>
      </c>
    </row>
    <row r="16538" spans="1:2" x14ac:dyDescent="0.25">
      <c r="A16538" s="1">
        <v>42990.48333333333</v>
      </c>
      <c r="B16538" s="2">
        <v>-4.735338576720096E-2</v>
      </c>
    </row>
    <row r="16539" spans="1:2" x14ac:dyDescent="0.25">
      <c r="A16539" s="1">
        <v>42990.484027777777</v>
      </c>
      <c r="B16539" s="2">
        <v>-18.749989737271488</v>
      </c>
    </row>
    <row r="16540" spans="1:2" x14ac:dyDescent="0.25">
      <c r="A16540" s="1">
        <v>42990.484722222223</v>
      </c>
      <c r="B16540" s="2">
        <v>-19.980355293039853</v>
      </c>
    </row>
    <row r="16541" spans="1:2" x14ac:dyDescent="0.25">
      <c r="A16541" s="1">
        <v>42990.48541666667</v>
      </c>
      <c r="B16541" s="2">
        <v>17.176504188023198</v>
      </c>
    </row>
    <row r="16542" spans="1:2" x14ac:dyDescent="0.25">
      <c r="A16542" s="1">
        <v>42990.486111111109</v>
      </c>
      <c r="B16542" s="2">
        <v>45.709963630907197</v>
      </c>
    </row>
    <row r="16543" spans="1:2" x14ac:dyDescent="0.25">
      <c r="A16543" s="1">
        <v>42990.486805555556</v>
      </c>
      <c r="B16543" s="2">
        <v>41.882102834086012</v>
      </c>
    </row>
    <row r="16544" spans="1:2" x14ac:dyDescent="0.25">
      <c r="A16544" s="1">
        <v>42990.487500000003</v>
      </c>
      <c r="B16544" s="2">
        <v>30.953809365568063</v>
      </c>
    </row>
    <row r="16545" spans="1:2" x14ac:dyDescent="0.25">
      <c r="A16545" s="1">
        <v>42990.488194444442</v>
      </c>
      <c r="B16545" s="2">
        <v>26.89742537458563</v>
      </c>
    </row>
    <row r="16546" spans="1:2" x14ac:dyDescent="0.25">
      <c r="A16546" s="1">
        <v>42990.488888888889</v>
      </c>
      <c r="B16546" s="2">
        <v>0.57007740581951416</v>
      </c>
    </row>
    <row r="16547" spans="1:2" x14ac:dyDescent="0.25">
      <c r="A16547" s="1">
        <v>42990.489583333336</v>
      </c>
      <c r="B16547" s="2">
        <v>-24.208528149743021</v>
      </c>
    </row>
    <row r="16548" spans="1:2" x14ac:dyDescent="0.25">
      <c r="A16548" s="1">
        <v>42990.490277777775</v>
      </c>
      <c r="B16548" s="2">
        <v>-31.513175594660183</v>
      </c>
    </row>
    <row r="16549" spans="1:2" x14ac:dyDescent="0.25">
      <c r="A16549" s="1">
        <v>42990.490972222222</v>
      </c>
      <c r="B16549" s="2">
        <v>-39.21902994646419</v>
      </c>
    </row>
    <row r="16550" spans="1:2" x14ac:dyDescent="0.25">
      <c r="A16550" s="1">
        <v>42990.491666666669</v>
      </c>
      <c r="B16550" s="2">
        <v>-40.728432943233443</v>
      </c>
    </row>
    <row r="16551" spans="1:2" x14ac:dyDescent="0.25">
      <c r="A16551" s="1">
        <v>42990.492361111108</v>
      </c>
      <c r="B16551" s="2">
        <v>-8.5685588714414429</v>
      </c>
    </row>
    <row r="16552" spans="1:2" x14ac:dyDescent="0.25">
      <c r="A16552" s="1">
        <v>42990.493055555555</v>
      </c>
      <c r="B16552" s="2">
        <v>12.236698893116166</v>
      </c>
    </row>
    <row r="16553" spans="1:2" x14ac:dyDescent="0.25">
      <c r="A16553" s="1">
        <v>42990.493750000001</v>
      </c>
      <c r="B16553" s="2">
        <v>7.4492237883852797</v>
      </c>
    </row>
    <row r="16554" spans="1:2" x14ac:dyDescent="0.25">
      <c r="A16554" s="1">
        <v>42990.494444444441</v>
      </c>
      <c r="B16554" s="2">
        <v>-1.1751350991408496</v>
      </c>
    </row>
    <row r="16555" spans="1:2" x14ac:dyDescent="0.25">
      <c r="A16555" s="1">
        <v>42990.495138888888</v>
      </c>
      <c r="B16555" s="2">
        <v>11.503067156886877</v>
      </c>
    </row>
    <row r="16556" spans="1:2" x14ac:dyDescent="0.25">
      <c r="A16556" s="1">
        <v>42990.495833333334</v>
      </c>
      <c r="B16556" s="2">
        <v>44.445166293153306</v>
      </c>
    </row>
    <row r="16557" spans="1:2" x14ac:dyDescent="0.25">
      <c r="A16557" s="1">
        <v>42990.496527777781</v>
      </c>
      <c r="B16557" s="2">
        <v>36.809953624013964</v>
      </c>
    </row>
    <row r="16558" spans="1:2" x14ac:dyDescent="0.25">
      <c r="A16558" s="1">
        <v>42990.49722222222</v>
      </c>
      <c r="B16558" s="2">
        <v>-8.8430748290692769</v>
      </c>
    </row>
    <row r="16559" spans="1:2" x14ac:dyDescent="0.25">
      <c r="A16559" s="1">
        <v>42990.497916666667</v>
      </c>
      <c r="B16559" s="2">
        <v>-74.959738388789503</v>
      </c>
    </row>
    <row r="16560" spans="1:2" x14ac:dyDescent="0.25">
      <c r="A16560" s="1">
        <v>42990.498611111114</v>
      </c>
      <c r="B16560" s="2">
        <v>-72.345241108294189</v>
      </c>
    </row>
    <row r="16561" spans="1:2" x14ac:dyDescent="0.25">
      <c r="A16561" s="1">
        <v>42990.499305555553</v>
      </c>
      <c r="B16561" s="2">
        <v>-79.233369953698514</v>
      </c>
    </row>
    <row r="16562" spans="1:2" x14ac:dyDescent="0.25">
      <c r="A16562" s="1">
        <v>42990.5</v>
      </c>
      <c r="B16562" s="2">
        <v>-52.989275833548163</v>
      </c>
    </row>
    <row r="16563" spans="1:2" x14ac:dyDescent="0.25">
      <c r="A16563" s="1">
        <v>42990.500694444447</v>
      </c>
      <c r="B16563" s="2">
        <v>-28.718624204742568</v>
      </c>
    </row>
    <row r="16564" spans="1:2" x14ac:dyDescent="0.25">
      <c r="A16564" s="1">
        <v>42990.501388888886</v>
      </c>
      <c r="B16564" s="2">
        <v>-13.840022277294581</v>
      </c>
    </row>
    <row r="16565" spans="1:2" x14ac:dyDescent="0.25">
      <c r="A16565" s="1">
        <v>42990.502083333333</v>
      </c>
      <c r="B16565" s="2">
        <v>-78.41933046705671</v>
      </c>
    </row>
    <row r="16566" spans="1:2" x14ac:dyDescent="0.25">
      <c r="A16566" s="1">
        <v>42990.50277777778</v>
      </c>
      <c r="B16566" s="2">
        <v>-79.405922286679072</v>
      </c>
    </row>
    <row r="16567" spans="1:2" x14ac:dyDescent="0.25">
      <c r="A16567" s="1">
        <v>42990.503472222219</v>
      </c>
      <c r="B16567" s="2">
        <v>-58.045788325868003</v>
      </c>
    </row>
    <row r="16568" spans="1:2" x14ac:dyDescent="0.25">
      <c r="A16568" s="1">
        <v>42990.504166666666</v>
      </c>
      <c r="B16568" s="2">
        <v>-74.930919495134731</v>
      </c>
    </row>
    <row r="16569" spans="1:2" x14ac:dyDescent="0.25">
      <c r="A16569" s="1">
        <v>42990.504861111112</v>
      </c>
      <c r="B16569" s="2">
        <v>-81.794603856868349</v>
      </c>
    </row>
    <row r="16570" spans="1:2" x14ac:dyDescent="0.25">
      <c r="A16570" s="1">
        <v>42990.505555555559</v>
      </c>
      <c r="B16570" s="2">
        <v>-102.70306616383411</v>
      </c>
    </row>
    <row r="16571" spans="1:2" x14ac:dyDescent="0.25">
      <c r="A16571" s="1">
        <v>42990.506249999999</v>
      </c>
      <c r="B16571" s="2">
        <v>-120.30034486525304</v>
      </c>
    </row>
    <row r="16572" spans="1:2" x14ac:dyDescent="0.25">
      <c r="A16572" s="1">
        <v>42990.506944444445</v>
      </c>
      <c r="B16572" s="2">
        <v>-112.75011707537536</v>
      </c>
    </row>
    <row r="16573" spans="1:2" x14ac:dyDescent="0.25">
      <c r="A16573" s="1">
        <v>42990.507638888892</v>
      </c>
      <c r="B16573" s="2">
        <v>-76.936993703335375</v>
      </c>
    </row>
    <row r="16574" spans="1:2" x14ac:dyDescent="0.25">
      <c r="A16574" s="1">
        <v>42990.508333333331</v>
      </c>
      <c r="B16574" s="2">
        <v>-51.036872999601961</v>
      </c>
    </row>
    <row r="16575" spans="1:2" x14ac:dyDescent="0.25">
      <c r="A16575" s="1">
        <v>42990.509027777778</v>
      </c>
      <c r="B16575" s="2">
        <v>-63.325600950575122</v>
      </c>
    </row>
    <row r="16576" spans="1:2" x14ac:dyDescent="0.25">
      <c r="A16576" s="1">
        <v>42990.509722222225</v>
      </c>
      <c r="B16576" s="2">
        <v>-88.856479401479007</v>
      </c>
    </row>
    <row r="16577" spans="1:2" x14ac:dyDescent="0.25">
      <c r="A16577" s="1">
        <v>42990.510416666664</v>
      </c>
      <c r="B16577" s="2">
        <v>-76.023239267293448</v>
      </c>
    </row>
    <row r="16578" spans="1:2" x14ac:dyDescent="0.25">
      <c r="A16578" s="1">
        <v>42990.511111111111</v>
      </c>
      <c r="B16578" s="2">
        <v>-80.629789856099521</v>
      </c>
    </row>
    <row r="16579" spans="1:2" x14ac:dyDescent="0.25">
      <c r="A16579" s="1">
        <v>42990.511805555558</v>
      </c>
      <c r="B16579" s="2">
        <v>-84.603832637493426</v>
      </c>
    </row>
    <row r="16580" spans="1:2" x14ac:dyDescent="0.25">
      <c r="A16580" s="1">
        <v>42990.512499999997</v>
      </c>
      <c r="B16580" s="2">
        <v>-92.896496899313448</v>
      </c>
    </row>
    <row r="16581" spans="1:2" x14ac:dyDescent="0.25">
      <c r="A16581" s="1">
        <v>42990.513194444444</v>
      </c>
      <c r="B16581" s="2">
        <v>-97.364576061201902</v>
      </c>
    </row>
    <row r="16582" spans="1:2" x14ac:dyDescent="0.25">
      <c r="A16582" s="1">
        <v>42990.513888888891</v>
      </c>
      <c r="B16582" s="2">
        <v>-89.424539223827495</v>
      </c>
    </row>
    <row r="16583" spans="1:2" x14ac:dyDescent="0.25">
      <c r="A16583" s="1">
        <v>42990.51458333333</v>
      </c>
      <c r="B16583" s="2">
        <v>-121.40127910200972</v>
      </c>
    </row>
    <row r="16584" spans="1:2" x14ac:dyDescent="0.25">
      <c r="A16584" s="1">
        <v>42990.515277777777</v>
      </c>
      <c r="B16584" s="2">
        <v>-166.69446600856415</v>
      </c>
    </row>
    <row r="16585" spans="1:2" x14ac:dyDescent="0.25">
      <c r="A16585" s="1">
        <v>42990.515972222223</v>
      </c>
      <c r="B16585" s="2">
        <v>-123.63123521729527</v>
      </c>
    </row>
    <row r="16586" spans="1:2" x14ac:dyDescent="0.25">
      <c r="A16586" s="1">
        <v>42990.51666666667</v>
      </c>
      <c r="B16586" s="2">
        <v>-135.08277305951924</v>
      </c>
    </row>
    <row r="16587" spans="1:2" x14ac:dyDescent="0.25">
      <c r="A16587" s="1">
        <v>42990.517361111109</v>
      </c>
      <c r="B16587" s="2">
        <v>-148.03185367426292</v>
      </c>
    </row>
    <row r="16588" spans="1:2" x14ac:dyDescent="0.25">
      <c r="A16588" s="1">
        <v>42990.518055555556</v>
      </c>
      <c r="B16588" s="2">
        <v>-91.717981884172573</v>
      </c>
    </row>
    <row r="16589" spans="1:2" x14ac:dyDescent="0.25">
      <c r="A16589" s="1">
        <v>42990.518750000003</v>
      </c>
      <c r="B16589" s="2">
        <v>-69.074266435524137</v>
      </c>
    </row>
    <row r="16590" spans="1:2" x14ac:dyDescent="0.25">
      <c r="A16590" s="1">
        <v>42990.519444444442</v>
      </c>
      <c r="B16590" s="2">
        <v>-38.010025899286845</v>
      </c>
    </row>
    <row r="16591" spans="1:2" x14ac:dyDescent="0.25">
      <c r="A16591" s="1">
        <v>42990.520138888889</v>
      </c>
      <c r="B16591" s="2">
        <v>-46.569627433374016</v>
      </c>
    </row>
    <row r="16592" spans="1:2" x14ac:dyDescent="0.25">
      <c r="A16592" s="1">
        <v>42990.520833333336</v>
      </c>
      <c r="B16592" s="2">
        <v>-34.219062927510819</v>
      </c>
    </row>
    <row r="16593" spans="1:2" x14ac:dyDescent="0.25">
      <c r="A16593" s="1">
        <v>42990.521527777775</v>
      </c>
      <c r="B16593" s="2">
        <v>-38.415171785939798</v>
      </c>
    </row>
    <row r="16594" spans="1:2" x14ac:dyDescent="0.25">
      <c r="A16594" s="1">
        <v>42990.522222222222</v>
      </c>
      <c r="B16594" s="2">
        <v>-26.70322456487726</v>
      </c>
    </row>
    <row r="16595" spans="1:2" x14ac:dyDescent="0.25">
      <c r="A16595" s="1">
        <v>42990.522916666669</v>
      </c>
      <c r="B16595" s="2">
        <v>-26.49782022452273</v>
      </c>
    </row>
    <row r="16596" spans="1:2" x14ac:dyDescent="0.25">
      <c r="A16596" s="1">
        <v>42990.523611111108</v>
      </c>
      <c r="B16596" s="2">
        <v>-2.5704784402206617</v>
      </c>
    </row>
    <row r="16597" spans="1:2" x14ac:dyDescent="0.25">
      <c r="A16597" s="1">
        <v>42990.524305555555</v>
      </c>
      <c r="B16597" s="2">
        <v>2.4157940277228289</v>
      </c>
    </row>
    <row r="16598" spans="1:2" x14ac:dyDescent="0.25">
      <c r="A16598" s="1">
        <v>42990.525000000001</v>
      </c>
      <c r="B16598" s="2">
        <v>29.310882331917917</v>
      </c>
    </row>
    <row r="16599" spans="1:2" x14ac:dyDescent="0.25">
      <c r="A16599" s="1">
        <v>42990.525694444441</v>
      </c>
      <c r="B16599" s="2">
        <v>45.419214908926129</v>
      </c>
    </row>
    <row r="16600" spans="1:2" x14ac:dyDescent="0.25">
      <c r="A16600" s="1">
        <v>42990.526388888888</v>
      </c>
      <c r="B16600" s="2">
        <v>53.991197404949347</v>
      </c>
    </row>
    <row r="16601" spans="1:2" x14ac:dyDescent="0.25">
      <c r="A16601" s="1">
        <v>42990.527083333334</v>
      </c>
      <c r="B16601" s="2">
        <v>67.02308965923342</v>
      </c>
    </row>
    <row r="16602" spans="1:2" x14ac:dyDescent="0.25">
      <c r="A16602" s="1">
        <v>42990.527777777781</v>
      </c>
      <c r="B16602" s="2">
        <v>40.091399195488584</v>
      </c>
    </row>
    <row r="16603" spans="1:2" x14ac:dyDescent="0.25">
      <c r="A16603" s="1">
        <v>42990.52847222222</v>
      </c>
      <c r="B16603" s="2">
        <v>50.807434810757208</v>
      </c>
    </row>
    <row r="16604" spans="1:2" x14ac:dyDescent="0.25">
      <c r="A16604" s="1">
        <v>42990.529166666667</v>
      </c>
      <c r="B16604" s="2">
        <v>70.268812983442331</v>
      </c>
    </row>
    <row r="16605" spans="1:2" x14ac:dyDescent="0.25">
      <c r="A16605" s="1">
        <v>42990.529861111114</v>
      </c>
      <c r="B16605" s="2">
        <v>83.254517427622346</v>
      </c>
    </row>
    <row r="16606" spans="1:2" x14ac:dyDescent="0.25">
      <c r="A16606" s="1">
        <v>42990.530555555553</v>
      </c>
      <c r="B16606" s="2">
        <v>86.618462821581247</v>
      </c>
    </row>
    <row r="16607" spans="1:2" x14ac:dyDescent="0.25">
      <c r="A16607" s="1">
        <v>42990.53125</v>
      </c>
      <c r="B16607" s="2">
        <v>59.237931477352198</v>
      </c>
    </row>
    <row r="16608" spans="1:2" x14ac:dyDescent="0.25">
      <c r="A16608" s="1">
        <v>42990.531944444447</v>
      </c>
      <c r="B16608" s="2">
        <v>65.688388895507288</v>
      </c>
    </row>
    <row r="16609" spans="1:2" x14ac:dyDescent="0.25">
      <c r="A16609" s="1">
        <v>42990.532638888886</v>
      </c>
      <c r="B16609" s="2">
        <v>69.029638376319781</v>
      </c>
    </row>
    <row r="16610" spans="1:2" x14ac:dyDescent="0.25">
      <c r="A16610" s="1">
        <v>42990.533333333333</v>
      </c>
      <c r="B16610" s="2">
        <v>41.72704266931202</v>
      </c>
    </row>
    <row r="16611" spans="1:2" x14ac:dyDescent="0.25">
      <c r="A16611" s="1">
        <v>42990.53402777778</v>
      </c>
      <c r="B16611" s="2">
        <v>35.764308344124586</v>
      </c>
    </row>
    <row r="16612" spans="1:2" x14ac:dyDescent="0.25">
      <c r="A16612" s="1">
        <v>42990.534722222219</v>
      </c>
      <c r="B16612" s="2">
        <v>22.599871443964851</v>
      </c>
    </row>
    <row r="16613" spans="1:2" x14ac:dyDescent="0.25">
      <c r="A16613" s="1">
        <v>42990.535416666666</v>
      </c>
      <c r="B16613" s="2">
        <v>37.531279460874309</v>
      </c>
    </row>
    <row r="16614" spans="1:2" x14ac:dyDescent="0.25">
      <c r="A16614" s="1">
        <v>42990.536111111112</v>
      </c>
      <c r="B16614" s="2">
        <v>20.047267329061288</v>
      </c>
    </row>
    <row r="16615" spans="1:2" x14ac:dyDescent="0.25">
      <c r="A16615" s="1">
        <v>42990.536805555559</v>
      </c>
      <c r="B16615" s="2">
        <v>14.708038406562991</v>
      </c>
    </row>
    <row r="16616" spans="1:2" x14ac:dyDescent="0.25">
      <c r="A16616" s="1">
        <v>42990.537499999999</v>
      </c>
      <c r="B16616" s="2">
        <v>10.355151553450074</v>
      </c>
    </row>
    <row r="16617" spans="1:2" x14ac:dyDescent="0.25">
      <c r="A16617" s="1">
        <v>42990.538194444445</v>
      </c>
      <c r="B16617" s="2">
        <v>-39.955235742599079</v>
      </c>
    </row>
    <row r="16618" spans="1:2" x14ac:dyDescent="0.25">
      <c r="A16618" s="1">
        <v>42990.538888888892</v>
      </c>
      <c r="B16618" s="2">
        <v>-77.811147244367746</v>
      </c>
    </row>
    <row r="16619" spans="1:2" x14ac:dyDescent="0.25">
      <c r="A16619" s="1">
        <v>42990.539583333331</v>
      </c>
      <c r="B16619" s="2">
        <v>-98.891601941819928</v>
      </c>
    </row>
    <row r="16620" spans="1:2" x14ac:dyDescent="0.25">
      <c r="A16620" s="1">
        <v>42990.540277777778</v>
      </c>
      <c r="B16620" s="2">
        <v>-112.76544495804313</v>
      </c>
    </row>
    <row r="16621" spans="1:2" x14ac:dyDescent="0.25">
      <c r="A16621" s="1">
        <v>42990.540972222225</v>
      </c>
      <c r="B16621" s="2">
        <v>-87.97452216057961</v>
      </c>
    </row>
    <row r="16622" spans="1:2" x14ac:dyDescent="0.25">
      <c r="A16622" s="1">
        <v>42990.541666666664</v>
      </c>
      <c r="B16622" s="2">
        <v>-125.44011752577498</v>
      </c>
    </row>
    <row r="16623" spans="1:2" x14ac:dyDescent="0.25">
      <c r="A16623" s="1">
        <v>42990.542361111111</v>
      </c>
      <c r="B16623" s="2">
        <v>-166.69003939363949</v>
      </c>
    </row>
    <row r="16624" spans="1:2" x14ac:dyDescent="0.25">
      <c r="A16624" s="1">
        <v>42990.543055555558</v>
      </c>
      <c r="B16624" s="2">
        <v>-103.60119534451611</v>
      </c>
    </row>
    <row r="16625" spans="1:2" x14ac:dyDescent="0.25">
      <c r="A16625" s="1">
        <v>42990.543749999997</v>
      </c>
      <c r="B16625" s="2">
        <v>-4.4431020257208731</v>
      </c>
    </row>
    <row r="16626" spans="1:2" x14ac:dyDescent="0.25">
      <c r="A16626" s="1">
        <v>42990.544444444444</v>
      </c>
      <c r="B16626" s="2">
        <v>88.134143351377375</v>
      </c>
    </row>
    <row r="16627" spans="1:2" x14ac:dyDescent="0.25">
      <c r="A16627" s="1">
        <v>42990.545138888891</v>
      </c>
      <c r="B16627" s="2">
        <v>71.177633304139206</v>
      </c>
    </row>
    <row r="16628" spans="1:2" x14ac:dyDescent="0.25">
      <c r="A16628" s="1">
        <v>42990.54583333333</v>
      </c>
      <c r="B16628" s="2">
        <v>-0.18779267590919821</v>
      </c>
    </row>
    <row r="16629" spans="1:2" x14ac:dyDescent="0.25">
      <c r="A16629" s="1">
        <v>42990.546527777777</v>
      </c>
      <c r="B16629" s="2">
        <v>-14.871263760989921</v>
      </c>
    </row>
    <row r="16630" spans="1:2" x14ac:dyDescent="0.25">
      <c r="A16630" s="1">
        <v>42990.547222222223</v>
      </c>
      <c r="B16630" s="2">
        <v>65.135003126495093</v>
      </c>
    </row>
    <row r="16631" spans="1:2" x14ac:dyDescent="0.25">
      <c r="A16631" s="1">
        <v>42990.54791666667</v>
      </c>
      <c r="B16631" s="2">
        <v>69.487316404242307</v>
      </c>
    </row>
    <row r="16632" spans="1:2" x14ac:dyDescent="0.25">
      <c r="A16632" s="1">
        <v>42990.548611111109</v>
      </c>
      <c r="B16632" s="2">
        <v>4.4113324890601993</v>
      </c>
    </row>
    <row r="16633" spans="1:2" x14ac:dyDescent="0.25">
      <c r="A16633" s="1">
        <v>42990.549305555556</v>
      </c>
      <c r="B16633" s="2">
        <v>22.794315492929307</v>
      </c>
    </row>
    <row r="16634" spans="1:2" x14ac:dyDescent="0.25">
      <c r="A16634" s="1">
        <v>42990.55</v>
      </c>
      <c r="B16634" s="2">
        <v>72.459949892545893</v>
      </c>
    </row>
    <row r="16635" spans="1:2" x14ac:dyDescent="0.25">
      <c r="A16635" s="1">
        <v>42990.550694444442</v>
      </c>
      <c r="B16635" s="2">
        <v>21.196037171767482</v>
      </c>
    </row>
    <row r="16636" spans="1:2" x14ac:dyDescent="0.25">
      <c r="A16636" s="1">
        <v>42990.551388888889</v>
      </c>
      <c r="B16636" s="2">
        <v>9.6808454323530899</v>
      </c>
    </row>
    <row r="16637" spans="1:2" x14ac:dyDescent="0.25">
      <c r="A16637" s="1">
        <v>42990.552083333336</v>
      </c>
      <c r="B16637" s="2">
        <v>14.620222427991878</v>
      </c>
    </row>
    <row r="16638" spans="1:2" x14ac:dyDescent="0.25">
      <c r="A16638" s="1">
        <v>42990.552777777775</v>
      </c>
      <c r="B16638" s="2">
        <v>32.858673734703913</v>
      </c>
    </row>
    <row r="16639" spans="1:2" x14ac:dyDescent="0.25">
      <c r="A16639" s="1">
        <v>42990.553472222222</v>
      </c>
      <c r="B16639" s="2">
        <v>38.25383146601574</v>
      </c>
    </row>
    <row r="16640" spans="1:2" x14ac:dyDescent="0.25">
      <c r="A16640" s="1">
        <v>42990.554166666669</v>
      </c>
      <c r="B16640" s="2">
        <v>29.005626741416442</v>
      </c>
    </row>
    <row r="16641" spans="1:2" x14ac:dyDescent="0.25">
      <c r="A16641" s="1">
        <v>42990.554861111108</v>
      </c>
      <c r="B16641" s="2">
        <v>24.192618130339543</v>
      </c>
    </row>
    <row r="16642" spans="1:2" x14ac:dyDescent="0.25">
      <c r="A16642" s="1">
        <v>42990.555555555555</v>
      </c>
      <c r="B16642" s="2">
        <v>32.585367901046993</v>
      </c>
    </row>
    <row r="16643" spans="1:2" x14ac:dyDescent="0.25">
      <c r="A16643" s="1">
        <v>42990.556250000001</v>
      </c>
      <c r="B16643" s="2">
        <v>9.717461909778649</v>
      </c>
    </row>
    <row r="16644" spans="1:2" x14ac:dyDescent="0.25">
      <c r="A16644" s="1">
        <v>42990.556944444441</v>
      </c>
      <c r="B16644" s="2">
        <v>8.0918326122928796</v>
      </c>
    </row>
    <row r="16645" spans="1:2" x14ac:dyDescent="0.25">
      <c r="A16645" s="1">
        <v>42990.557638888888</v>
      </c>
      <c r="B16645" s="2">
        <v>14.985563165005685</v>
      </c>
    </row>
    <row r="16646" spans="1:2" x14ac:dyDescent="0.25">
      <c r="A16646" s="1">
        <v>42990.558333333334</v>
      </c>
      <c r="B16646" s="2">
        <v>70.671834264212521</v>
      </c>
    </row>
    <row r="16647" spans="1:2" x14ac:dyDescent="0.25">
      <c r="A16647" s="1">
        <v>42990.559027777781</v>
      </c>
      <c r="B16647" s="2">
        <v>40.53594425053064</v>
      </c>
    </row>
    <row r="16648" spans="1:2" x14ac:dyDescent="0.25">
      <c r="A16648" s="1">
        <v>42990.55972222222</v>
      </c>
      <c r="B16648" s="2">
        <v>32.359371644381703</v>
      </c>
    </row>
    <row r="16649" spans="1:2" x14ac:dyDescent="0.25">
      <c r="A16649" s="1">
        <v>42990.560416666667</v>
      </c>
      <c r="B16649" s="2">
        <v>39.859140775254737</v>
      </c>
    </row>
    <row r="16650" spans="1:2" x14ac:dyDescent="0.25">
      <c r="A16650" s="1">
        <v>42990.561111111114</v>
      </c>
      <c r="B16650" s="2">
        <v>59.056747231701351</v>
      </c>
    </row>
    <row r="16651" spans="1:2" x14ac:dyDescent="0.25">
      <c r="A16651" s="1">
        <v>42990.561805555553</v>
      </c>
      <c r="B16651" s="2">
        <v>120.83275239948416</v>
      </c>
    </row>
    <row r="16652" spans="1:2" x14ac:dyDescent="0.25">
      <c r="A16652" s="1">
        <v>42990.5625</v>
      </c>
      <c r="B16652" s="2">
        <v>88.04108381547654</v>
      </c>
    </row>
    <row r="16653" spans="1:2" x14ac:dyDescent="0.25">
      <c r="A16653" s="1">
        <v>42990.563194444447</v>
      </c>
      <c r="B16653" s="2">
        <v>86.958642749042099</v>
      </c>
    </row>
    <row r="16654" spans="1:2" x14ac:dyDescent="0.25">
      <c r="A16654" s="1">
        <v>42990.563888888886</v>
      </c>
      <c r="B16654" s="2">
        <v>93.261575637792703</v>
      </c>
    </row>
    <row r="16655" spans="1:2" x14ac:dyDescent="0.25">
      <c r="A16655" s="1">
        <v>42990.564583333333</v>
      </c>
      <c r="B16655" s="2">
        <v>50.206517416897505</v>
      </c>
    </row>
    <row r="16656" spans="1:2" x14ac:dyDescent="0.25">
      <c r="A16656" s="1">
        <v>42990.56527777778</v>
      </c>
      <c r="B16656" s="2">
        <v>-1.399977447889978</v>
      </c>
    </row>
    <row r="16657" spans="1:2" x14ac:dyDescent="0.25">
      <c r="A16657" s="1">
        <v>42990.565972222219</v>
      </c>
      <c r="B16657" s="2">
        <v>9.157005552063735</v>
      </c>
    </row>
    <row r="16658" spans="1:2" x14ac:dyDescent="0.25">
      <c r="A16658" s="1">
        <v>42990.566666666666</v>
      </c>
      <c r="B16658" s="2">
        <v>26.776123366814378</v>
      </c>
    </row>
    <row r="16659" spans="1:2" x14ac:dyDescent="0.25">
      <c r="A16659" s="1">
        <v>42990.567361111112</v>
      </c>
      <c r="B16659" s="2">
        <v>40.613547137991795</v>
      </c>
    </row>
    <row r="16660" spans="1:2" x14ac:dyDescent="0.25">
      <c r="A16660" s="1">
        <v>42990.568055555559</v>
      </c>
      <c r="B16660" s="2">
        <v>43.031793526302017</v>
      </c>
    </row>
    <row r="16661" spans="1:2" x14ac:dyDescent="0.25">
      <c r="A16661" s="1">
        <v>42990.568749999999</v>
      </c>
      <c r="B16661" s="2">
        <v>34.248136073698213</v>
      </c>
    </row>
    <row r="16662" spans="1:2" x14ac:dyDescent="0.25">
      <c r="A16662" s="1">
        <v>42990.569444444445</v>
      </c>
      <c r="B16662" s="2">
        <v>49.510243428422839</v>
      </c>
    </row>
    <row r="16663" spans="1:2" x14ac:dyDescent="0.25">
      <c r="A16663" s="1">
        <v>42990.570138888892</v>
      </c>
      <c r="B16663" s="2">
        <v>69.157904038677231</v>
      </c>
    </row>
    <row r="16664" spans="1:2" x14ac:dyDescent="0.25">
      <c r="A16664" s="1">
        <v>42990.570833333331</v>
      </c>
      <c r="B16664" s="2">
        <v>78.21477720669354</v>
      </c>
    </row>
    <row r="16665" spans="1:2" x14ac:dyDescent="0.25">
      <c r="A16665" s="1">
        <v>42990.571527777778</v>
      </c>
      <c r="B16665" s="2">
        <v>72.296211119568525</v>
      </c>
    </row>
    <row r="16666" spans="1:2" x14ac:dyDescent="0.25">
      <c r="A16666" s="1">
        <v>42990.572222222225</v>
      </c>
      <c r="B16666" s="2">
        <v>78.382032164607281</v>
      </c>
    </row>
    <row r="16667" spans="1:2" x14ac:dyDescent="0.25">
      <c r="A16667" s="1">
        <v>42990.572916666664</v>
      </c>
      <c r="B16667" s="2">
        <v>100.20879055792271</v>
      </c>
    </row>
    <row r="16668" spans="1:2" x14ac:dyDescent="0.25">
      <c r="A16668" s="1">
        <v>42990.573611111111</v>
      </c>
      <c r="B16668" s="2">
        <v>92.544601201299031</v>
      </c>
    </row>
    <row r="16669" spans="1:2" x14ac:dyDescent="0.25">
      <c r="A16669" s="1">
        <v>42990.574305555558</v>
      </c>
      <c r="B16669" s="2">
        <v>91.15156703443111</v>
      </c>
    </row>
    <row r="16670" spans="1:2" x14ac:dyDescent="0.25">
      <c r="A16670" s="1">
        <v>42990.574999999997</v>
      </c>
      <c r="B16670" s="2">
        <v>31.045853430312128</v>
      </c>
    </row>
    <row r="16671" spans="1:2" x14ac:dyDescent="0.25">
      <c r="A16671" s="1">
        <v>42990.575694444444</v>
      </c>
      <c r="B16671" s="2">
        <v>4.6529647462399835</v>
      </c>
    </row>
    <row r="16672" spans="1:2" x14ac:dyDescent="0.25">
      <c r="A16672" s="1">
        <v>42990.576388888891</v>
      </c>
      <c r="B16672" s="2">
        <v>-9.0182138356380168</v>
      </c>
    </row>
    <row r="16673" spans="1:2" x14ac:dyDescent="0.25">
      <c r="A16673" s="1">
        <v>42990.57708333333</v>
      </c>
      <c r="B16673" s="2">
        <v>4.292976397663006</v>
      </c>
    </row>
    <row r="16674" spans="1:2" x14ac:dyDescent="0.25">
      <c r="A16674" s="1">
        <v>42990.577777777777</v>
      </c>
      <c r="B16674" s="2">
        <v>-0.20199626125783349</v>
      </c>
    </row>
    <row r="16675" spans="1:2" x14ac:dyDescent="0.25">
      <c r="A16675" s="1">
        <v>42990.578472222223</v>
      </c>
      <c r="B16675" s="2">
        <v>37.348361956297111</v>
      </c>
    </row>
    <row r="16676" spans="1:2" x14ac:dyDescent="0.25">
      <c r="A16676" s="1">
        <v>42990.57916666667</v>
      </c>
      <c r="B16676" s="2">
        <v>34.37728667591</v>
      </c>
    </row>
    <row r="16677" spans="1:2" x14ac:dyDescent="0.25">
      <c r="A16677" s="1">
        <v>42990.579861111109</v>
      </c>
      <c r="B16677" s="2">
        <v>18.785483195073901</v>
      </c>
    </row>
    <row r="16678" spans="1:2" x14ac:dyDescent="0.25">
      <c r="A16678" s="1">
        <v>42990.580555555556</v>
      </c>
      <c r="B16678" s="2">
        <v>20.35307183661304</v>
      </c>
    </row>
    <row r="16679" spans="1:2" x14ac:dyDescent="0.25">
      <c r="A16679" s="1">
        <v>42990.581250000003</v>
      </c>
      <c r="B16679" s="2">
        <v>20.868244660828108</v>
      </c>
    </row>
    <row r="16680" spans="1:2" x14ac:dyDescent="0.25">
      <c r="A16680" s="1">
        <v>42990.581944444442</v>
      </c>
      <c r="B16680" s="2">
        <v>56.200210566949679</v>
      </c>
    </row>
    <row r="16681" spans="1:2" x14ac:dyDescent="0.25">
      <c r="A16681" s="1">
        <v>42990.582638888889</v>
      </c>
      <c r="B16681" s="2">
        <v>47.101393776407349</v>
      </c>
    </row>
    <row r="16682" spans="1:2" x14ac:dyDescent="0.25">
      <c r="A16682" s="1">
        <v>42990.583333333336</v>
      </c>
      <c r="B16682" s="2">
        <v>23.354978944041068</v>
      </c>
    </row>
    <row r="16683" spans="1:2" x14ac:dyDescent="0.25">
      <c r="A16683" s="1">
        <v>42990.584027777775</v>
      </c>
      <c r="B16683" s="2">
        <v>16.894644169799481</v>
      </c>
    </row>
    <row r="16684" spans="1:2" x14ac:dyDescent="0.25">
      <c r="A16684" s="1">
        <v>42990.584722222222</v>
      </c>
      <c r="B16684" s="2">
        <v>2.9972533550811931</v>
      </c>
    </row>
    <row r="16685" spans="1:2" x14ac:dyDescent="0.25">
      <c r="A16685" s="1">
        <v>42990.585416666669</v>
      </c>
      <c r="B16685" s="2">
        <v>-34.978050707043927</v>
      </c>
    </row>
    <row r="16686" spans="1:2" x14ac:dyDescent="0.25">
      <c r="A16686" s="1">
        <v>42990.586111111108</v>
      </c>
      <c r="B16686" s="2">
        <v>-31.328081957025763</v>
      </c>
    </row>
    <row r="16687" spans="1:2" x14ac:dyDescent="0.25">
      <c r="A16687" s="1">
        <v>42990.586805555555</v>
      </c>
      <c r="B16687" s="2">
        <v>-49.67709815184741</v>
      </c>
    </row>
    <row r="16688" spans="1:2" x14ac:dyDescent="0.25">
      <c r="A16688" s="1">
        <v>42990.587500000001</v>
      </c>
      <c r="B16688" s="2">
        <v>-51.734352018217514</v>
      </c>
    </row>
    <row r="16689" spans="1:2" x14ac:dyDescent="0.25">
      <c r="A16689" s="1">
        <v>42990.588194444441</v>
      </c>
      <c r="B16689" s="2">
        <v>-67.950404577882722</v>
      </c>
    </row>
    <row r="16690" spans="1:2" x14ac:dyDescent="0.25">
      <c r="A16690" s="1">
        <v>42990.588888888888</v>
      </c>
      <c r="B16690" s="2">
        <v>-69.020393707575082</v>
      </c>
    </row>
    <row r="16691" spans="1:2" x14ac:dyDescent="0.25">
      <c r="A16691" s="1">
        <v>42990.589583333334</v>
      </c>
      <c r="B16691" s="2">
        <v>-63.289353860306434</v>
      </c>
    </row>
    <row r="16692" spans="1:2" x14ac:dyDescent="0.25">
      <c r="A16692" s="1">
        <v>42990.590277777781</v>
      </c>
      <c r="B16692" s="2">
        <v>-17.460351762482119</v>
      </c>
    </row>
    <row r="16693" spans="1:2" x14ac:dyDescent="0.25">
      <c r="A16693" s="1">
        <v>42990.59097222222</v>
      </c>
      <c r="B16693" s="2">
        <v>-54.297545496699364</v>
      </c>
    </row>
    <row r="16694" spans="1:2" x14ac:dyDescent="0.25">
      <c r="A16694" s="1">
        <v>42990.591666666667</v>
      </c>
      <c r="B16694" s="2">
        <v>-30.064753978835263</v>
      </c>
    </row>
    <row r="16695" spans="1:2" x14ac:dyDescent="0.25">
      <c r="A16695" s="1">
        <v>42990.592361111114</v>
      </c>
      <c r="B16695" s="2">
        <v>-49.797854603986103</v>
      </c>
    </row>
    <row r="16696" spans="1:2" x14ac:dyDescent="0.25">
      <c r="A16696" s="1">
        <v>42990.593055555553</v>
      </c>
      <c r="B16696" s="2">
        <v>-45.744318246479573</v>
      </c>
    </row>
    <row r="16697" spans="1:2" x14ac:dyDescent="0.25">
      <c r="A16697" s="1">
        <v>42990.59375</v>
      </c>
      <c r="B16697" s="2">
        <v>-47.299346031423191</v>
      </c>
    </row>
    <row r="16698" spans="1:2" x14ac:dyDescent="0.25">
      <c r="A16698" s="1">
        <v>42990.594444444447</v>
      </c>
      <c r="B16698" s="2">
        <v>-54.109982987762969</v>
      </c>
    </row>
    <row r="16699" spans="1:2" x14ac:dyDescent="0.25">
      <c r="A16699" s="1">
        <v>42990.595138888886</v>
      </c>
      <c r="B16699" s="2">
        <v>-48.294340812566226</v>
      </c>
    </row>
    <row r="16700" spans="1:2" x14ac:dyDescent="0.25">
      <c r="A16700" s="1">
        <v>42990.595833333333</v>
      </c>
      <c r="B16700" s="2">
        <v>-68.704526650450617</v>
      </c>
    </row>
    <row r="16701" spans="1:2" x14ac:dyDescent="0.25">
      <c r="A16701" s="1">
        <v>42990.59652777778</v>
      </c>
      <c r="B16701" s="2">
        <v>-66.754396806727158</v>
      </c>
    </row>
    <row r="16702" spans="1:2" x14ac:dyDescent="0.25">
      <c r="A16702" s="1">
        <v>42990.597222222219</v>
      </c>
      <c r="B16702" s="2">
        <v>-81.719262351118957</v>
      </c>
    </row>
    <row r="16703" spans="1:2" x14ac:dyDescent="0.25">
      <c r="A16703" s="1">
        <v>42990.597916666666</v>
      </c>
      <c r="B16703" s="2">
        <v>-63.926828702609058</v>
      </c>
    </row>
    <row r="16704" spans="1:2" x14ac:dyDescent="0.25">
      <c r="A16704" s="1">
        <v>42990.598611111112</v>
      </c>
      <c r="B16704" s="2">
        <v>-33.452278536410695</v>
      </c>
    </row>
    <row r="16705" spans="1:2" x14ac:dyDescent="0.25">
      <c r="A16705" s="1">
        <v>42990.599305555559</v>
      </c>
      <c r="B16705" s="2">
        <v>-5.0803811046556806</v>
      </c>
    </row>
    <row r="16706" spans="1:2" x14ac:dyDescent="0.25">
      <c r="A16706" s="1">
        <v>42990.6</v>
      </c>
      <c r="B16706" s="2">
        <v>49.898810465130374</v>
      </c>
    </row>
    <row r="16707" spans="1:2" x14ac:dyDescent="0.25">
      <c r="A16707" s="1">
        <v>42990.600694444445</v>
      </c>
      <c r="B16707" s="2">
        <v>33.553951893982592</v>
      </c>
    </row>
    <row r="16708" spans="1:2" x14ac:dyDescent="0.25">
      <c r="A16708" s="1">
        <v>42990.601388888892</v>
      </c>
      <c r="B16708" s="2">
        <v>36.740684609609886</v>
      </c>
    </row>
    <row r="16709" spans="1:2" x14ac:dyDescent="0.25">
      <c r="A16709" s="1">
        <v>42990.602083333331</v>
      </c>
      <c r="B16709" s="2">
        <v>51.710678484707991</v>
      </c>
    </row>
    <row r="16710" spans="1:2" x14ac:dyDescent="0.25">
      <c r="A16710" s="1">
        <v>42990.602777777778</v>
      </c>
      <c r="B16710" s="2">
        <v>97.222495670476931</v>
      </c>
    </row>
    <row r="16711" spans="1:2" x14ac:dyDescent="0.25">
      <c r="A16711" s="1">
        <v>42990.603472222225</v>
      </c>
      <c r="B16711" s="2">
        <v>114.49903993648864</v>
      </c>
    </row>
    <row r="16712" spans="1:2" x14ac:dyDescent="0.25">
      <c r="A16712" s="1">
        <v>42990.604166666664</v>
      </c>
      <c r="B16712" s="2">
        <v>84.777229432350339</v>
      </c>
    </row>
    <row r="16713" spans="1:2" x14ac:dyDescent="0.25">
      <c r="A16713" s="1">
        <v>42990.604861111111</v>
      </c>
      <c r="B16713" s="2">
        <v>94.776725092068475</v>
      </c>
    </row>
    <row r="16714" spans="1:2" x14ac:dyDescent="0.25">
      <c r="A16714" s="1">
        <v>42990.605555555558</v>
      </c>
      <c r="B16714" s="2">
        <v>107.75478113360393</v>
      </c>
    </row>
    <row r="16715" spans="1:2" x14ac:dyDescent="0.25">
      <c r="A16715" s="1">
        <v>42990.606249999997</v>
      </c>
      <c r="B16715" s="2">
        <v>111.10031045032665</v>
      </c>
    </row>
    <row r="16716" spans="1:2" x14ac:dyDescent="0.25">
      <c r="A16716" s="1">
        <v>42990.606944444444</v>
      </c>
      <c r="B16716" s="2">
        <v>117.9852570343879</v>
      </c>
    </row>
    <row r="16717" spans="1:2" x14ac:dyDescent="0.25">
      <c r="A16717" s="1">
        <v>42990.607638888891</v>
      </c>
      <c r="B16717" s="2">
        <v>83.994654071953846</v>
      </c>
    </row>
    <row r="16718" spans="1:2" x14ac:dyDescent="0.25">
      <c r="A16718" s="1">
        <v>42990.60833333333</v>
      </c>
      <c r="B16718" s="2">
        <v>64.713161970463503</v>
      </c>
    </row>
    <row r="16719" spans="1:2" x14ac:dyDescent="0.25">
      <c r="A16719" s="1">
        <v>42990.609027777777</v>
      </c>
      <c r="B16719" s="2">
        <v>55.048084927988626</v>
      </c>
    </row>
    <row r="16720" spans="1:2" x14ac:dyDescent="0.25">
      <c r="A16720" s="1">
        <v>42990.609722222223</v>
      </c>
      <c r="B16720" s="2">
        <v>32.767962507083816</v>
      </c>
    </row>
    <row r="16721" spans="1:2" x14ac:dyDescent="0.25">
      <c r="A16721" s="1">
        <v>42990.61041666667</v>
      </c>
      <c r="B16721" s="2">
        <v>-15.731275821347177</v>
      </c>
    </row>
    <row r="16722" spans="1:2" x14ac:dyDescent="0.25">
      <c r="A16722" s="1">
        <v>42990.611111111109</v>
      </c>
      <c r="B16722" s="2">
        <v>2.273254970124496</v>
      </c>
    </row>
    <row r="16723" spans="1:2" x14ac:dyDescent="0.25">
      <c r="A16723" s="1">
        <v>42990.611805555556</v>
      </c>
      <c r="B16723" s="2">
        <v>24.928036591367952</v>
      </c>
    </row>
    <row r="16724" spans="1:2" x14ac:dyDescent="0.25">
      <c r="A16724" s="1">
        <v>42990.612500000003</v>
      </c>
      <c r="B16724" s="2">
        <v>8.6694696066920489</v>
      </c>
    </row>
    <row r="16725" spans="1:2" x14ac:dyDescent="0.25">
      <c r="A16725" s="1">
        <v>42990.613194444442</v>
      </c>
      <c r="B16725" s="2">
        <v>53.120077716561113</v>
      </c>
    </row>
    <row r="16726" spans="1:2" x14ac:dyDescent="0.25">
      <c r="A16726" s="1">
        <v>42990.613888888889</v>
      </c>
      <c r="B16726" s="2">
        <v>35.390746921551184</v>
      </c>
    </row>
    <row r="16727" spans="1:2" x14ac:dyDescent="0.25">
      <c r="A16727" s="1">
        <v>42990.614583333336</v>
      </c>
      <c r="B16727" s="2">
        <v>3.1112603594694521</v>
      </c>
    </row>
    <row r="16728" spans="1:2" x14ac:dyDescent="0.25">
      <c r="A16728" s="1">
        <v>42990.615277777775</v>
      </c>
      <c r="B16728" s="2">
        <v>6.8772442307924697</v>
      </c>
    </row>
    <row r="16729" spans="1:2" x14ac:dyDescent="0.25">
      <c r="A16729" s="1">
        <v>42990.615972222222</v>
      </c>
      <c r="B16729" s="2">
        <v>0.67353679179893033</v>
      </c>
    </row>
    <row r="16730" spans="1:2" x14ac:dyDescent="0.25">
      <c r="A16730" s="1">
        <v>42990.616666666669</v>
      </c>
      <c r="B16730" s="2">
        <v>-30.934408776155518</v>
      </c>
    </row>
    <row r="16731" spans="1:2" x14ac:dyDescent="0.25">
      <c r="A16731" s="1">
        <v>42990.617361111108</v>
      </c>
      <c r="B16731" s="2">
        <v>-21.520372462361895</v>
      </c>
    </row>
    <row r="16732" spans="1:2" x14ac:dyDescent="0.25">
      <c r="A16732" s="1">
        <v>42990.618055555555</v>
      </c>
      <c r="B16732" s="2">
        <v>-80.567675886999737</v>
      </c>
    </row>
    <row r="16733" spans="1:2" x14ac:dyDescent="0.25">
      <c r="A16733" s="1">
        <v>42990.618750000001</v>
      </c>
      <c r="B16733" s="2">
        <v>-158.98917453869555</v>
      </c>
    </row>
    <row r="16734" spans="1:2" x14ac:dyDescent="0.25">
      <c r="A16734" s="1">
        <v>42990.619444444441</v>
      </c>
      <c r="B16734" s="2">
        <v>-107.82976011647455</v>
      </c>
    </row>
    <row r="16735" spans="1:2" x14ac:dyDescent="0.25">
      <c r="A16735" s="1">
        <v>42990.620138888888</v>
      </c>
      <c r="B16735" s="2">
        <v>-53.35835030780872</v>
      </c>
    </row>
    <row r="16736" spans="1:2" x14ac:dyDescent="0.25">
      <c r="A16736" s="1">
        <v>42990.620833333334</v>
      </c>
      <c r="B16736" s="2">
        <v>10.344881750030133</v>
      </c>
    </row>
    <row r="16737" spans="1:2" x14ac:dyDescent="0.25">
      <c r="A16737" s="1">
        <v>42990.621527777781</v>
      </c>
      <c r="B16737" s="2">
        <v>52.410656303502037</v>
      </c>
    </row>
    <row r="16738" spans="1:2" x14ac:dyDescent="0.25">
      <c r="A16738" s="1">
        <v>42990.62222222222</v>
      </c>
      <c r="B16738" s="2">
        <v>134.20581515257751</v>
      </c>
    </row>
    <row r="16739" spans="1:2" x14ac:dyDescent="0.25">
      <c r="A16739" s="1">
        <v>42990.622916666667</v>
      </c>
      <c r="B16739" s="2">
        <v>96.121387680328922</v>
      </c>
    </row>
    <row r="16740" spans="1:2" x14ac:dyDescent="0.25">
      <c r="A16740" s="1">
        <v>42990.623611111114</v>
      </c>
      <c r="B16740" s="2">
        <v>67.895879199289865</v>
      </c>
    </row>
    <row r="16741" spans="1:2" x14ac:dyDescent="0.25">
      <c r="A16741" s="1">
        <v>42990.624305555553</v>
      </c>
      <c r="B16741" s="2">
        <v>83.661325519400023</v>
      </c>
    </row>
    <row r="16742" spans="1:2" x14ac:dyDescent="0.25">
      <c r="A16742" s="1">
        <v>42990.625</v>
      </c>
      <c r="B16742" s="2">
        <v>101.01793321112443</v>
      </c>
    </row>
    <row r="16743" spans="1:2" x14ac:dyDescent="0.25">
      <c r="A16743" s="1">
        <v>42990.625694444447</v>
      </c>
      <c r="B16743" s="2">
        <v>139.96447714534199</v>
      </c>
    </row>
    <row r="16744" spans="1:2" x14ac:dyDescent="0.25">
      <c r="A16744" s="1">
        <v>42990.626388888886</v>
      </c>
      <c r="B16744" s="2">
        <v>173.99528934589276</v>
      </c>
    </row>
    <row r="16745" spans="1:2" x14ac:dyDescent="0.25">
      <c r="A16745" s="1">
        <v>42990.627083333333</v>
      </c>
      <c r="B16745" s="2">
        <v>209.12766111725165</v>
      </c>
    </row>
    <row r="16746" spans="1:2" x14ac:dyDescent="0.25">
      <c r="A16746" s="1">
        <v>42990.62777777778</v>
      </c>
      <c r="B16746" s="2">
        <v>132.2816608629112</v>
      </c>
    </row>
    <row r="16747" spans="1:2" x14ac:dyDescent="0.25">
      <c r="A16747" s="1">
        <v>42990.628472222219</v>
      </c>
      <c r="B16747" s="2">
        <v>76.186408378399207</v>
      </c>
    </row>
    <row r="16748" spans="1:2" x14ac:dyDescent="0.25">
      <c r="A16748" s="1">
        <v>42990.629166666666</v>
      </c>
      <c r="B16748" s="2">
        <v>60.76249033866722</v>
      </c>
    </row>
    <row r="16749" spans="1:2" x14ac:dyDescent="0.25">
      <c r="A16749" s="1">
        <v>42990.629861111112</v>
      </c>
      <c r="B16749" s="2">
        <v>67.886493600303467</v>
      </c>
    </row>
    <row r="16750" spans="1:2" x14ac:dyDescent="0.25">
      <c r="A16750" s="1">
        <v>42990.630555555559</v>
      </c>
      <c r="B16750" s="2">
        <v>103.01309719500132</v>
      </c>
    </row>
    <row r="16751" spans="1:2" x14ac:dyDescent="0.25">
      <c r="A16751" s="1">
        <v>42990.631249999999</v>
      </c>
      <c r="B16751" s="2">
        <v>80.167504344620582</v>
      </c>
    </row>
    <row r="16752" spans="1:2" x14ac:dyDescent="0.25">
      <c r="A16752" s="1">
        <v>42990.631944444445</v>
      </c>
      <c r="B16752" s="2">
        <v>35.786669931607321</v>
      </c>
    </row>
    <row r="16753" spans="1:2" x14ac:dyDescent="0.25">
      <c r="A16753" s="1">
        <v>42990.632638888892</v>
      </c>
      <c r="B16753" s="2">
        <v>58.261365791084245</v>
      </c>
    </row>
    <row r="16754" spans="1:2" x14ac:dyDescent="0.25">
      <c r="A16754" s="1">
        <v>42990.633333333331</v>
      </c>
      <c r="B16754" s="2">
        <v>60.239771333734581</v>
      </c>
    </row>
    <row r="16755" spans="1:2" x14ac:dyDescent="0.25">
      <c r="A16755" s="1">
        <v>42990.634027777778</v>
      </c>
      <c r="B16755" s="2">
        <v>28.978853488057698</v>
      </c>
    </row>
    <row r="16756" spans="1:2" x14ac:dyDescent="0.25">
      <c r="A16756" s="1">
        <v>42990.634722222225</v>
      </c>
      <c r="B16756" s="2">
        <v>-3.9514830560733873</v>
      </c>
    </row>
    <row r="16757" spans="1:2" x14ac:dyDescent="0.25">
      <c r="A16757" s="1">
        <v>42990.635416666664</v>
      </c>
      <c r="B16757" s="2">
        <v>4.769289910286898</v>
      </c>
    </row>
    <row r="16758" spans="1:2" x14ac:dyDescent="0.25">
      <c r="A16758" s="1">
        <v>42990.636111111111</v>
      </c>
      <c r="B16758" s="2">
        <v>-26.661000241846583</v>
      </c>
    </row>
    <row r="16759" spans="1:2" x14ac:dyDescent="0.25">
      <c r="A16759" s="1">
        <v>42990.636805555558</v>
      </c>
      <c r="B16759" s="2">
        <v>48.926345342972006</v>
      </c>
    </row>
    <row r="16760" spans="1:2" x14ac:dyDescent="0.25">
      <c r="A16760" s="1">
        <v>42990.637499999997</v>
      </c>
      <c r="B16760" s="2">
        <v>33.31599229199734</v>
      </c>
    </row>
    <row r="16761" spans="1:2" x14ac:dyDescent="0.25">
      <c r="A16761" s="1">
        <v>42990.638194444444</v>
      </c>
      <c r="B16761" s="2">
        <v>-1.3985831322352169</v>
      </c>
    </row>
    <row r="16762" spans="1:2" x14ac:dyDescent="0.25">
      <c r="A16762" s="1">
        <v>42990.638888888891</v>
      </c>
      <c r="B16762" s="2">
        <v>-34.016747279245948</v>
      </c>
    </row>
    <row r="16763" spans="1:2" x14ac:dyDescent="0.25">
      <c r="A16763" s="1">
        <v>42990.63958333333</v>
      </c>
      <c r="B16763" s="2">
        <v>-37.657793337863403</v>
      </c>
    </row>
    <row r="16764" spans="1:2" x14ac:dyDescent="0.25">
      <c r="A16764" s="1">
        <v>42990.640277777777</v>
      </c>
      <c r="B16764" s="2">
        <v>-49.450183089873946</v>
      </c>
    </row>
    <row r="16765" spans="1:2" x14ac:dyDescent="0.25">
      <c r="A16765" s="1">
        <v>42990.640972222223</v>
      </c>
      <c r="B16765" s="2">
        <v>-62.854762568010486</v>
      </c>
    </row>
    <row r="16766" spans="1:2" x14ac:dyDescent="0.25">
      <c r="A16766" s="1">
        <v>42990.64166666667</v>
      </c>
      <c r="B16766" s="2">
        <v>-69.353123599401442</v>
      </c>
    </row>
    <row r="16767" spans="1:2" x14ac:dyDescent="0.25">
      <c r="A16767" s="1">
        <v>42990.642361111109</v>
      </c>
      <c r="B16767" s="2">
        <v>-58.9803554528063</v>
      </c>
    </row>
    <row r="16768" spans="1:2" x14ac:dyDescent="0.25">
      <c r="A16768" s="1">
        <v>42990.643055555556</v>
      </c>
      <c r="B16768" s="2">
        <v>-65.064778438792558</v>
      </c>
    </row>
    <row r="16769" spans="1:2" x14ac:dyDescent="0.25">
      <c r="A16769" s="1">
        <v>42990.643750000003</v>
      </c>
      <c r="B16769" s="2">
        <v>-53.441289812904628</v>
      </c>
    </row>
    <row r="16770" spans="1:2" x14ac:dyDescent="0.25">
      <c r="A16770" s="1">
        <v>42990.644444444442</v>
      </c>
      <c r="B16770" s="2">
        <v>-38.157390396088402</v>
      </c>
    </row>
    <row r="16771" spans="1:2" x14ac:dyDescent="0.25">
      <c r="A16771" s="1">
        <v>42990.645138888889</v>
      </c>
      <c r="B16771" s="2">
        <v>-47.982707642065364</v>
      </c>
    </row>
    <row r="16772" spans="1:2" x14ac:dyDescent="0.25">
      <c r="A16772" s="1">
        <v>42990.645833333336</v>
      </c>
      <c r="B16772" s="2">
        <v>-75.227609312126873</v>
      </c>
    </row>
    <row r="16773" spans="1:2" x14ac:dyDescent="0.25">
      <c r="A16773" s="1">
        <v>42990.646527777775</v>
      </c>
      <c r="B16773" s="2">
        <v>-64.528749055302853</v>
      </c>
    </row>
    <row r="16774" spans="1:2" x14ac:dyDescent="0.25">
      <c r="A16774" s="1">
        <v>42990.647222222222</v>
      </c>
      <c r="B16774" s="2">
        <v>-67.852451123076989</v>
      </c>
    </row>
    <row r="16775" spans="1:2" x14ac:dyDescent="0.25">
      <c r="A16775" s="1">
        <v>42990.647916666669</v>
      </c>
      <c r="B16775" s="2">
        <v>-14.645361291694766</v>
      </c>
    </row>
    <row r="16776" spans="1:2" x14ac:dyDescent="0.25">
      <c r="A16776" s="1">
        <v>42990.648611111108</v>
      </c>
      <c r="B16776" s="2">
        <v>52.251156963924103</v>
      </c>
    </row>
    <row r="16777" spans="1:2" x14ac:dyDescent="0.25">
      <c r="A16777" s="1">
        <v>42990.649305555555</v>
      </c>
      <c r="B16777" s="2">
        <v>83.002677745079083</v>
      </c>
    </row>
    <row r="16778" spans="1:2" x14ac:dyDescent="0.25">
      <c r="A16778" s="1">
        <v>42990.65</v>
      </c>
      <c r="B16778" s="2">
        <v>34.261564460910932</v>
      </c>
    </row>
    <row r="16779" spans="1:2" x14ac:dyDescent="0.25">
      <c r="A16779" s="1">
        <v>42990.650694444441</v>
      </c>
      <c r="B16779" s="2">
        <v>27.778298952496456</v>
      </c>
    </row>
    <row r="16780" spans="1:2" x14ac:dyDescent="0.25">
      <c r="A16780" s="1">
        <v>42990.651388888888</v>
      </c>
      <c r="B16780" s="2">
        <v>52.312425929680465</v>
      </c>
    </row>
    <row r="16781" spans="1:2" x14ac:dyDescent="0.25">
      <c r="A16781" s="1">
        <v>42990.652083333334</v>
      </c>
      <c r="B16781" s="2">
        <v>28.350339420362918</v>
      </c>
    </row>
    <row r="16782" spans="1:2" x14ac:dyDescent="0.25">
      <c r="A16782" s="1">
        <v>42990.652777777781</v>
      </c>
      <c r="B16782" s="2">
        <v>43.748010730707513</v>
      </c>
    </row>
    <row r="16783" spans="1:2" x14ac:dyDescent="0.25">
      <c r="A16783" s="1">
        <v>42990.65347222222</v>
      </c>
      <c r="B16783" s="2">
        <v>33.993268727331696</v>
      </c>
    </row>
    <row r="16784" spans="1:2" x14ac:dyDescent="0.25">
      <c r="A16784" s="1">
        <v>42990.654166666667</v>
      </c>
      <c r="B16784" s="2">
        <v>20.074801388221871</v>
      </c>
    </row>
    <row r="16785" spans="1:2" x14ac:dyDescent="0.25">
      <c r="A16785" s="1">
        <v>42990.654861111114</v>
      </c>
      <c r="B16785" s="2">
        <v>38.294990346737904</v>
      </c>
    </row>
    <row r="16786" spans="1:2" x14ac:dyDescent="0.25">
      <c r="A16786" s="1">
        <v>42990.655555555553</v>
      </c>
      <c r="B16786" s="2">
        <v>39.212857573004051</v>
      </c>
    </row>
    <row r="16787" spans="1:2" x14ac:dyDescent="0.25">
      <c r="A16787" s="1">
        <v>42990.65625</v>
      </c>
      <c r="B16787" s="2">
        <v>28.018341651440519</v>
      </c>
    </row>
    <row r="16788" spans="1:2" x14ac:dyDescent="0.25">
      <c r="A16788" s="1">
        <v>42990.656944444447</v>
      </c>
      <c r="B16788" s="2">
        <v>41.709601511694686</v>
      </c>
    </row>
    <row r="16789" spans="1:2" x14ac:dyDescent="0.25">
      <c r="A16789" s="1">
        <v>42990.657638888886</v>
      </c>
      <c r="B16789" s="2">
        <v>59.979145155367831</v>
      </c>
    </row>
    <row r="16790" spans="1:2" x14ac:dyDescent="0.25">
      <c r="A16790" s="1">
        <v>42990.658333333333</v>
      </c>
      <c r="B16790" s="2">
        <v>108.63697768162237</v>
      </c>
    </row>
    <row r="16791" spans="1:2" x14ac:dyDescent="0.25">
      <c r="A16791" s="1">
        <v>42990.65902777778</v>
      </c>
      <c r="B16791" s="2">
        <v>115.11352941307705</v>
      </c>
    </row>
    <row r="16792" spans="1:2" x14ac:dyDescent="0.25">
      <c r="A16792" s="1">
        <v>42990.659722222219</v>
      </c>
      <c r="B16792" s="2">
        <v>83.787223240490619</v>
      </c>
    </row>
    <row r="16793" spans="1:2" x14ac:dyDescent="0.25">
      <c r="A16793" s="1">
        <v>42990.660416666666</v>
      </c>
      <c r="B16793" s="2">
        <v>54.116275928770001</v>
      </c>
    </row>
    <row r="16794" spans="1:2" x14ac:dyDescent="0.25">
      <c r="A16794" s="1">
        <v>42990.661111111112</v>
      </c>
      <c r="B16794" s="2">
        <v>23.822644914871002</v>
      </c>
    </row>
    <row r="16795" spans="1:2" x14ac:dyDescent="0.25">
      <c r="A16795" s="1">
        <v>42990.661805555559</v>
      </c>
      <c r="B16795" s="2">
        <v>17.40857198597805</v>
      </c>
    </row>
    <row r="16796" spans="1:2" x14ac:dyDescent="0.25">
      <c r="A16796" s="1">
        <v>42990.662499999999</v>
      </c>
      <c r="B16796" s="2">
        <v>32.131306854982782</v>
      </c>
    </row>
    <row r="16797" spans="1:2" x14ac:dyDescent="0.25">
      <c r="A16797" s="1">
        <v>42990.663194444445</v>
      </c>
      <c r="B16797" s="2">
        <v>39.315880403882083</v>
      </c>
    </row>
    <row r="16798" spans="1:2" x14ac:dyDescent="0.25">
      <c r="A16798" s="1">
        <v>42990.663888888892</v>
      </c>
      <c r="B16798" s="2">
        <v>82.031983800410913</v>
      </c>
    </row>
    <row r="16799" spans="1:2" x14ac:dyDescent="0.25">
      <c r="A16799" s="1">
        <v>42990.664583333331</v>
      </c>
      <c r="B16799" s="2">
        <v>111.34784199072358</v>
      </c>
    </row>
    <row r="16800" spans="1:2" x14ac:dyDescent="0.25">
      <c r="A16800" s="1">
        <v>42990.665277777778</v>
      </c>
      <c r="B16800" s="2">
        <v>105.70162537730842</v>
      </c>
    </row>
    <row r="16801" spans="1:2" x14ac:dyDescent="0.25">
      <c r="A16801" s="1">
        <v>42990.665972222225</v>
      </c>
      <c r="B16801" s="2">
        <v>8.5853901140149294</v>
      </c>
    </row>
    <row r="16802" spans="1:2" x14ac:dyDescent="0.25">
      <c r="A16802" s="1">
        <v>42990.666666666664</v>
      </c>
      <c r="B16802" s="2">
        <v>-53.551780869036641</v>
      </c>
    </row>
    <row r="16803" spans="1:2" x14ac:dyDescent="0.25">
      <c r="A16803" s="1">
        <v>42990.667361111111</v>
      </c>
      <c r="B16803" s="2">
        <v>-79.573011869353167</v>
      </c>
    </row>
    <row r="16804" spans="1:2" x14ac:dyDescent="0.25">
      <c r="A16804" s="1">
        <v>42990.668055555558</v>
      </c>
      <c r="B16804" s="2">
        <v>-105.38493604052346</v>
      </c>
    </row>
    <row r="16805" spans="1:2" x14ac:dyDescent="0.25">
      <c r="A16805" s="1">
        <v>42990.668749999997</v>
      </c>
      <c r="B16805" s="2">
        <v>-126.87507303630119</v>
      </c>
    </row>
    <row r="16806" spans="1:2" x14ac:dyDescent="0.25">
      <c r="A16806" s="1">
        <v>42990.669444444444</v>
      </c>
      <c r="B16806" s="2">
        <v>-149.47630011348519</v>
      </c>
    </row>
    <row r="16807" spans="1:2" x14ac:dyDescent="0.25">
      <c r="A16807" s="1">
        <v>42990.670138888891</v>
      </c>
      <c r="B16807" s="2">
        <v>-157.38010279842808</v>
      </c>
    </row>
    <row r="16808" spans="1:2" x14ac:dyDescent="0.25">
      <c r="A16808" s="1">
        <v>42990.67083333333</v>
      </c>
      <c r="B16808" s="2">
        <v>-121.26562190538388</v>
      </c>
    </row>
    <row r="16809" spans="1:2" x14ac:dyDescent="0.25">
      <c r="A16809" s="1">
        <v>42990.671527777777</v>
      </c>
      <c r="B16809" s="2">
        <v>-54.238693557049068</v>
      </c>
    </row>
    <row r="16810" spans="1:2" x14ac:dyDescent="0.25">
      <c r="A16810" s="1">
        <v>42990.672222222223</v>
      </c>
      <c r="B16810" s="2">
        <v>65.935833337685708</v>
      </c>
    </row>
    <row r="16811" spans="1:2" x14ac:dyDescent="0.25">
      <c r="A16811" s="1">
        <v>42990.67291666667</v>
      </c>
      <c r="B16811" s="2">
        <v>28.533182110225123</v>
      </c>
    </row>
    <row r="16812" spans="1:2" x14ac:dyDescent="0.25">
      <c r="A16812" s="1">
        <v>42990.673611111109</v>
      </c>
      <c r="B16812" s="2">
        <v>7.5665923019153221</v>
      </c>
    </row>
    <row r="16813" spans="1:2" x14ac:dyDescent="0.25">
      <c r="A16813" s="1">
        <v>42990.674305555556</v>
      </c>
      <c r="B16813" s="2">
        <v>9.694034421504087</v>
      </c>
    </row>
    <row r="16814" spans="1:2" x14ac:dyDescent="0.25">
      <c r="A16814" s="1">
        <v>42990.675000000003</v>
      </c>
      <c r="B16814" s="2">
        <v>-75.460828422883054</v>
      </c>
    </row>
    <row r="16815" spans="1:2" x14ac:dyDescent="0.25">
      <c r="A16815" s="1">
        <v>42990.675694444442</v>
      </c>
      <c r="B16815" s="2">
        <v>-82.840547286583259</v>
      </c>
    </row>
    <row r="16816" spans="1:2" x14ac:dyDescent="0.25">
      <c r="A16816" s="1">
        <v>42990.676388888889</v>
      </c>
      <c r="B16816" s="2">
        <v>-90.507504523496991</v>
      </c>
    </row>
    <row r="16817" spans="1:2" x14ac:dyDescent="0.25">
      <c r="A16817" s="1">
        <v>42990.677083333336</v>
      </c>
      <c r="B16817" s="2">
        <v>-62.057794756819689</v>
      </c>
    </row>
    <row r="16818" spans="1:2" x14ac:dyDescent="0.25">
      <c r="A16818" s="1">
        <v>42990.677777777775</v>
      </c>
      <c r="B16818" s="2">
        <v>-76.315237604287304</v>
      </c>
    </row>
    <row r="16819" spans="1:2" x14ac:dyDescent="0.25">
      <c r="A16819" s="1">
        <v>42990.678472222222</v>
      </c>
      <c r="B16819" s="2">
        <v>-75.344201709543512</v>
      </c>
    </row>
    <row r="16820" spans="1:2" x14ac:dyDescent="0.25">
      <c r="A16820" s="1">
        <v>42990.679166666669</v>
      </c>
      <c r="B16820" s="2">
        <v>-32.019771997834326</v>
      </c>
    </row>
    <row r="16821" spans="1:2" x14ac:dyDescent="0.25">
      <c r="A16821" s="1">
        <v>42990.679861111108</v>
      </c>
      <c r="B16821" s="2">
        <v>-70.531559757890264</v>
      </c>
    </row>
    <row r="16822" spans="1:2" x14ac:dyDescent="0.25">
      <c r="A16822" s="1">
        <v>42990.680555555555</v>
      </c>
      <c r="B16822" s="2">
        <v>-30.584039645111382</v>
      </c>
    </row>
    <row r="16823" spans="1:2" x14ac:dyDescent="0.25">
      <c r="A16823" s="1">
        <v>42990.681250000001</v>
      </c>
      <c r="B16823" s="2">
        <v>-16.5005170857495</v>
      </c>
    </row>
    <row r="16824" spans="1:2" x14ac:dyDescent="0.25">
      <c r="A16824" s="1">
        <v>42990.681944444441</v>
      </c>
      <c r="B16824" s="2">
        <v>-37.214997855082039</v>
      </c>
    </row>
    <row r="16825" spans="1:2" x14ac:dyDescent="0.25">
      <c r="A16825" s="1">
        <v>42990.682638888888</v>
      </c>
      <c r="B16825" s="2">
        <v>-38.602388545218858</v>
      </c>
    </row>
    <row r="16826" spans="1:2" x14ac:dyDescent="0.25">
      <c r="A16826" s="1">
        <v>42990.683333333334</v>
      </c>
      <c r="B16826" s="2">
        <v>1.5593028736349273</v>
      </c>
    </row>
    <row r="16827" spans="1:2" x14ac:dyDescent="0.25">
      <c r="A16827" s="1">
        <v>42990.684027777781</v>
      </c>
      <c r="B16827" s="2">
        <v>1.341500435427103</v>
      </c>
    </row>
    <row r="16828" spans="1:2" x14ac:dyDescent="0.25">
      <c r="A16828" s="1">
        <v>42990.68472222222</v>
      </c>
      <c r="B16828" s="2">
        <v>-14.28813160903713</v>
      </c>
    </row>
    <row r="16829" spans="1:2" x14ac:dyDescent="0.25">
      <c r="A16829" s="1">
        <v>42990.685416666667</v>
      </c>
      <c r="B16829" s="2">
        <v>-11.793438011695009</v>
      </c>
    </row>
    <row r="16830" spans="1:2" x14ac:dyDescent="0.25">
      <c r="A16830" s="1">
        <v>42990.686111111114</v>
      </c>
      <c r="B16830" s="2">
        <v>-30.794632868222347</v>
      </c>
    </row>
    <row r="16831" spans="1:2" x14ac:dyDescent="0.25">
      <c r="A16831" s="1">
        <v>42990.686805555553</v>
      </c>
      <c r="B16831" s="2">
        <v>-18.881610508761757</v>
      </c>
    </row>
    <row r="16832" spans="1:2" x14ac:dyDescent="0.25">
      <c r="A16832" s="1">
        <v>42990.6875</v>
      </c>
      <c r="B16832" s="2">
        <v>15.222671923482752</v>
      </c>
    </row>
    <row r="16833" spans="1:2" x14ac:dyDescent="0.25">
      <c r="A16833" s="1">
        <v>42990.688194444447</v>
      </c>
      <c r="B16833" s="2">
        <v>21.980856165836062</v>
      </c>
    </row>
    <row r="16834" spans="1:2" x14ac:dyDescent="0.25">
      <c r="A16834" s="1">
        <v>42990.688888888886</v>
      </c>
      <c r="B16834" s="2">
        <v>51.127311750757507</v>
      </c>
    </row>
    <row r="16835" spans="1:2" x14ac:dyDescent="0.25">
      <c r="A16835" s="1">
        <v>42990.689583333333</v>
      </c>
      <c r="B16835" s="2">
        <v>37.357926670337719</v>
      </c>
    </row>
    <row r="16836" spans="1:2" x14ac:dyDescent="0.25">
      <c r="A16836" s="1">
        <v>42990.69027777778</v>
      </c>
      <c r="B16836" s="2">
        <v>50.563843727920904</v>
      </c>
    </row>
    <row r="16837" spans="1:2" x14ac:dyDescent="0.25">
      <c r="A16837" s="1">
        <v>42990.690972222219</v>
      </c>
      <c r="B16837" s="2">
        <v>64.711344619425162</v>
      </c>
    </row>
    <row r="16838" spans="1:2" x14ac:dyDescent="0.25">
      <c r="A16838" s="1">
        <v>42990.691666666666</v>
      </c>
      <c r="B16838" s="2">
        <v>95.605454347294284</v>
      </c>
    </row>
    <row r="16839" spans="1:2" x14ac:dyDescent="0.25">
      <c r="A16839" s="1">
        <v>42990.692361111112</v>
      </c>
      <c r="B16839" s="2">
        <v>106.77281638036365</v>
      </c>
    </row>
    <row r="16840" spans="1:2" x14ac:dyDescent="0.25">
      <c r="A16840" s="1">
        <v>42990.693055555559</v>
      </c>
      <c r="B16840" s="2">
        <v>67.5243400750837</v>
      </c>
    </row>
    <row r="16841" spans="1:2" x14ac:dyDescent="0.25">
      <c r="A16841" s="1">
        <v>42990.693749999999</v>
      </c>
      <c r="B16841" s="2">
        <v>33.79768829532744</v>
      </c>
    </row>
    <row r="16842" spans="1:2" x14ac:dyDescent="0.25">
      <c r="A16842" s="1">
        <v>42990.694444444445</v>
      </c>
      <c r="B16842" s="2">
        <v>28.85983167316396</v>
      </c>
    </row>
    <row r="16843" spans="1:2" x14ac:dyDescent="0.25">
      <c r="A16843" s="1">
        <v>42990.695138888892</v>
      </c>
      <c r="B16843" s="2">
        <v>-6.6613585566102609</v>
      </c>
    </row>
    <row r="16844" spans="1:2" x14ac:dyDescent="0.25">
      <c r="A16844" s="1">
        <v>42990.695833333331</v>
      </c>
      <c r="B16844" s="2">
        <v>-25.273145832904266</v>
      </c>
    </row>
    <row r="16845" spans="1:2" x14ac:dyDescent="0.25">
      <c r="A16845" s="1">
        <v>42990.696527777778</v>
      </c>
      <c r="B16845" s="2">
        <v>-58.176560501589364</v>
      </c>
    </row>
    <row r="16846" spans="1:2" x14ac:dyDescent="0.25">
      <c r="A16846" s="1">
        <v>42990.697222222225</v>
      </c>
      <c r="B16846" s="2">
        <v>-26.426116337946343</v>
      </c>
    </row>
    <row r="16847" spans="1:2" x14ac:dyDescent="0.25">
      <c r="A16847" s="1">
        <v>42990.697916666664</v>
      </c>
      <c r="B16847" s="2">
        <v>-19.290146540136387</v>
      </c>
    </row>
    <row r="16848" spans="1:2" x14ac:dyDescent="0.25">
      <c r="A16848" s="1">
        <v>42990.698611111111</v>
      </c>
      <c r="B16848" s="2">
        <v>-29.456462330397336</v>
      </c>
    </row>
    <row r="16849" spans="1:2" x14ac:dyDescent="0.25">
      <c r="A16849" s="1">
        <v>42990.699305555558</v>
      </c>
      <c r="B16849" s="2">
        <v>-22.813761675799228</v>
      </c>
    </row>
    <row r="16850" spans="1:2" x14ac:dyDescent="0.25">
      <c r="A16850" s="1">
        <v>42990.7</v>
      </c>
      <c r="B16850" s="2">
        <v>-24.854882589010717</v>
      </c>
    </row>
    <row r="16851" spans="1:2" x14ac:dyDescent="0.25">
      <c r="A16851" s="1">
        <v>42990.700694444444</v>
      </c>
      <c r="B16851" s="2">
        <v>-28.304245668853401</v>
      </c>
    </row>
    <row r="16852" spans="1:2" x14ac:dyDescent="0.25">
      <c r="A16852" s="1">
        <v>42990.701388888891</v>
      </c>
      <c r="B16852" s="2">
        <v>-3.7449053886850985</v>
      </c>
    </row>
    <row r="16853" spans="1:2" x14ac:dyDescent="0.25">
      <c r="A16853" s="1">
        <v>42990.70208333333</v>
      </c>
      <c r="B16853" s="2">
        <v>-71.618894563741435</v>
      </c>
    </row>
    <row r="16854" spans="1:2" x14ac:dyDescent="0.25">
      <c r="A16854" s="1">
        <v>42990.702777777777</v>
      </c>
      <c r="B16854" s="2">
        <v>-128.94002724849659</v>
      </c>
    </row>
    <row r="16855" spans="1:2" x14ac:dyDescent="0.25">
      <c r="A16855" s="1">
        <v>42990.703472222223</v>
      </c>
      <c r="B16855" s="2">
        <v>-97.842224973436288</v>
      </c>
    </row>
    <row r="16856" spans="1:2" x14ac:dyDescent="0.25">
      <c r="A16856" s="1">
        <v>42990.70416666667</v>
      </c>
      <c r="B16856" s="2">
        <v>-89.270583780106008</v>
      </c>
    </row>
    <row r="16857" spans="1:2" x14ac:dyDescent="0.25">
      <c r="A16857" s="1">
        <v>42990.704861111109</v>
      </c>
      <c r="B16857" s="2">
        <v>-32.755336415740508</v>
      </c>
    </row>
    <row r="16858" spans="1:2" x14ac:dyDescent="0.25">
      <c r="A16858" s="1">
        <v>42990.705555555556</v>
      </c>
      <c r="B16858" s="2">
        <v>-83.544127559614324</v>
      </c>
    </row>
    <row r="16859" spans="1:2" x14ac:dyDescent="0.25">
      <c r="A16859" s="1">
        <v>42990.706250000003</v>
      </c>
      <c r="B16859" s="2">
        <v>-55.980683799239344</v>
      </c>
    </row>
    <row r="16860" spans="1:2" x14ac:dyDescent="0.25">
      <c r="A16860" s="1">
        <v>42990.706944444442</v>
      </c>
      <c r="B16860" s="2">
        <v>-43.456050745497727</v>
      </c>
    </row>
    <row r="16861" spans="1:2" x14ac:dyDescent="0.25">
      <c r="A16861" s="1">
        <v>42990.707638888889</v>
      </c>
      <c r="B16861" s="2">
        <v>-54.006806035500873</v>
      </c>
    </row>
    <row r="16862" spans="1:2" x14ac:dyDescent="0.25">
      <c r="A16862" s="1">
        <v>42990.708333333336</v>
      </c>
      <c r="B16862" s="2">
        <v>-15.762278189904949</v>
      </c>
    </row>
    <row r="16863" spans="1:2" x14ac:dyDescent="0.25">
      <c r="A16863" s="1">
        <v>42990.709027777775</v>
      </c>
      <c r="B16863" s="2">
        <v>-19.739556444820483</v>
      </c>
    </row>
    <row r="16864" spans="1:2" x14ac:dyDescent="0.25">
      <c r="A16864" s="1">
        <v>42990.709722222222</v>
      </c>
      <c r="B16864" s="2">
        <v>11.379286158173151</v>
      </c>
    </row>
    <row r="16865" spans="1:2" x14ac:dyDescent="0.25">
      <c r="A16865" s="1">
        <v>42990.710416666669</v>
      </c>
      <c r="B16865" s="2">
        <v>5.5280210469141213</v>
      </c>
    </row>
    <row r="16866" spans="1:2" x14ac:dyDescent="0.25">
      <c r="A16866" s="1">
        <v>42990.711111111108</v>
      </c>
      <c r="B16866" s="2">
        <v>-6.5739333212317437</v>
      </c>
    </row>
    <row r="16867" spans="1:2" x14ac:dyDescent="0.25">
      <c r="A16867" s="1">
        <v>42990.711805555555</v>
      </c>
      <c r="B16867" s="2">
        <v>12.539150021289242</v>
      </c>
    </row>
    <row r="16868" spans="1:2" x14ac:dyDescent="0.25">
      <c r="A16868" s="1">
        <v>42990.712500000001</v>
      </c>
      <c r="B16868" s="2">
        <v>15.857858461735304</v>
      </c>
    </row>
    <row r="16869" spans="1:2" x14ac:dyDescent="0.25">
      <c r="A16869" s="1">
        <v>42990.713194444441</v>
      </c>
      <c r="B16869" s="2">
        <v>12.019701088188837</v>
      </c>
    </row>
    <row r="16870" spans="1:2" x14ac:dyDescent="0.25">
      <c r="A16870" s="1">
        <v>42990.713888888888</v>
      </c>
      <c r="B16870" s="2">
        <v>-26.863555915097823</v>
      </c>
    </row>
    <row r="16871" spans="1:2" x14ac:dyDescent="0.25">
      <c r="A16871" s="1">
        <v>42990.714583333334</v>
      </c>
      <c r="B16871" s="2">
        <v>-19.760417671582157</v>
      </c>
    </row>
    <row r="16872" spans="1:2" x14ac:dyDescent="0.25">
      <c r="A16872" s="1">
        <v>42990.715277777781</v>
      </c>
      <c r="B16872" s="2">
        <v>17.334858171080121</v>
      </c>
    </row>
    <row r="16873" spans="1:2" x14ac:dyDescent="0.25">
      <c r="A16873" s="1">
        <v>42990.71597222222</v>
      </c>
      <c r="B16873" s="2">
        <v>50.481262054150768</v>
      </c>
    </row>
    <row r="16874" spans="1:2" x14ac:dyDescent="0.25">
      <c r="A16874" s="1">
        <v>42990.716666666667</v>
      </c>
      <c r="B16874" s="2">
        <v>48.945765876524575</v>
      </c>
    </row>
    <row r="16875" spans="1:2" x14ac:dyDescent="0.25">
      <c r="A16875" s="1">
        <v>42990.717361111114</v>
      </c>
      <c r="B16875" s="2">
        <v>65.739814980159281</v>
      </c>
    </row>
    <row r="16876" spans="1:2" x14ac:dyDescent="0.25">
      <c r="A16876" s="1">
        <v>42990.718055555553</v>
      </c>
      <c r="B16876" s="2">
        <v>43.126240000412025</v>
      </c>
    </row>
    <row r="16877" spans="1:2" x14ac:dyDescent="0.25">
      <c r="A16877" s="1">
        <v>42990.71875</v>
      </c>
      <c r="B16877" s="2">
        <v>30.217001294766668</v>
      </c>
    </row>
    <row r="16878" spans="1:2" x14ac:dyDescent="0.25">
      <c r="A16878" s="1">
        <v>42990.719444444447</v>
      </c>
      <c r="B16878" s="2">
        <v>31.682288936817592</v>
      </c>
    </row>
    <row r="16879" spans="1:2" x14ac:dyDescent="0.25">
      <c r="A16879" s="1">
        <v>42990.720138888886</v>
      </c>
      <c r="B16879" s="2">
        <v>32.515601574023215</v>
      </c>
    </row>
    <row r="16880" spans="1:2" x14ac:dyDescent="0.25">
      <c r="A16880" s="1">
        <v>42990.720833333333</v>
      </c>
      <c r="B16880" s="2">
        <v>21.496431560828931</v>
      </c>
    </row>
    <row r="16881" spans="1:2" x14ac:dyDescent="0.25">
      <c r="A16881" s="1">
        <v>42990.72152777778</v>
      </c>
      <c r="B16881" s="2">
        <v>10.58809017339372</v>
      </c>
    </row>
    <row r="16882" spans="1:2" x14ac:dyDescent="0.25">
      <c r="A16882" s="1">
        <v>42990.722222222219</v>
      </c>
      <c r="B16882" s="2">
        <v>-24.471908349688359</v>
      </c>
    </row>
    <row r="16883" spans="1:2" x14ac:dyDescent="0.25">
      <c r="A16883" s="1">
        <v>42990.722916666666</v>
      </c>
      <c r="B16883" s="2">
        <v>-35.714622356386585</v>
      </c>
    </row>
    <row r="16884" spans="1:2" x14ac:dyDescent="0.25">
      <c r="A16884" s="1">
        <v>42990.723611111112</v>
      </c>
      <c r="B16884" s="2">
        <v>-38.038161898195781</v>
      </c>
    </row>
    <row r="16885" spans="1:2" x14ac:dyDescent="0.25">
      <c r="A16885" s="1">
        <v>42990.724305555559</v>
      </c>
      <c r="B16885" s="2">
        <v>-21.91809523734943</v>
      </c>
    </row>
    <row r="16886" spans="1:2" x14ac:dyDescent="0.25">
      <c r="A16886" s="1">
        <v>42990.724999999999</v>
      </c>
      <c r="B16886" s="2">
        <v>-8.4777539549929006</v>
      </c>
    </row>
    <row r="16887" spans="1:2" x14ac:dyDescent="0.25">
      <c r="A16887" s="1">
        <v>42990.725694444445</v>
      </c>
      <c r="B16887" s="2">
        <v>-22.779766426588562</v>
      </c>
    </row>
    <row r="16888" spans="1:2" x14ac:dyDescent="0.25">
      <c r="A16888" s="1">
        <v>42990.726388888892</v>
      </c>
      <c r="B16888" s="2">
        <v>0.61629577905211286</v>
      </c>
    </row>
    <row r="16889" spans="1:2" x14ac:dyDescent="0.25">
      <c r="A16889" s="1">
        <v>42990.727083333331</v>
      </c>
      <c r="B16889" s="2">
        <v>40.36376798596757</v>
      </c>
    </row>
    <row r="16890" spans="1:2" x14ac:dyDescent="0.25">
      <c r="A16890" s="1">
        <v>42990.727777777778</v>
      </c>
      <c r="B16890" s="2">
        <v>-19.091920678603735</v>
      </c>
    </row>
    <row r="16891" spans="1:2" x14ac:dyDescent="0.25">
      <c r="A16891" s="1">
        <v>42990.728472222225</v>
      </c>
      <c r="B16891" s="2">
        <v>6.7777958620640373</v>
      </c>
    </row>
    <row r="16892" spans="1:2" x14ac:dyDescent="0.25">
      <c r="A16892" s="1">
        <v>42990.729166666664</v>
      </c>
      <c r="B16892" s="2">
        <v>-31.496187596344196</v>
      </c>
    </row>
    <row r="16893" spans="1:2" x14ac:dyDescent="0.25">
      <c r="A16893" s="1">
        <v>42990.729861111111</v>
      </c>
      <c r="B16893" s="2">
        <v>-36.081154912686905</v>
      </c>
    </row>
    <row r="16894" spans="1:2" x14ac:dyDescent="0.25">
      <c r="A16894" s="1">
        <v>42990.730555555558</v>
      </c>
      <c r="B16894" s="2">
        <v>-42.646538353625992</v>
      </c>
    </row>
    <row r="16895" spans="1:2" x14ac:dyDescent="0.25">
      <c r="A16895" s="1">
        <v>42990.731249999997</v>
      </c>
      <c r="B16895" s="2">
        <v>-66.015804497093384</v>
      </c>
    </row>
    <row r="16896" spans="1:2" x14ac:dyDescent="0.25">
      <c r="A16896" s="1">
        <v>42990.731944444444</v>
      </c>
      <c r="B16896" s="2">
        <v>-63.238274149470577</v>
      </c>
    </row>
    <row r="16897" spans="1:2" x14ac:dyDescent="0.25">
      <c r="A16897" s="1">
        <v>42990.732638888891</v>
      </c>
      <c r="B16897" s="2">
        <v>-71.754645941525808</v>
      </c>
    </row>
    <row r="16898" spans="1:2" x14ac:dyDescent="0.25">
      <c r="A16898" s="1">
        <v>42990.73333333333</v>
      </c>
      <c r="B16898" s="2">
        <v>-90.444287336813673</v>
      </c>
    </row>
    <row r="16899" spans="1:2" x14ac:dyDescent="0.25">
      <c r="A16899" s="1">
        <v>42990.734027777777</v>
      </c>
      <c r="B16899" s="2">
        <v>-108.47528623528197</v>
      </c>
    </row>
    <row r="16900" spans="1:2" x14ac:dyDescent="0.25">
      <c r="A16900" s="1">
        <v>42990.734722222223</v>
      </c>
      <c r="B16900" s="2">
        <v>-98.081692200809869</v>
      </c>
    </row>
    <row r="16901" spans="1:2" x14ac:dyDescent="0.25">
      <c r="A16901" s="1">
        <v>42990.73541666667</v>
      </c>
      <c r="B16901" s="2">
        <v>-92.045140368609765</v>
      </c>
    </row>
    <row r="16902" spans="1:2" x14ac:dyDescent="0.25">
      <c r="A16902" s="1">
        <v>42990.736111111109</v>
      </c>
      <c r="B16902" s="2">
        <v>-92.804133081521528</v>
      </c>
    </row>
    <row r="16903" spans="1:2" x14ac:dyDescent="0.25">
      <c r="A16903" s="1">
        <v>42990.736805555556</v>
      </c>
      <c r="B16903" s="2">
        <v>-78.066617542652722</v>
      </c>
    </row>
    <row r="16904" spans="1:2" x14ac:dyDescent="0.25">
      <c r="A16904" s="1">
        <v>42990.737500000003</v>
      </c>
      <c r="B16904" s="2">
        <v>-66.761165617152201</v>
      </c>
    </row>
    <row r="16905" spans="1:2" x14ac:dyDescent="0.25">
      <c r="A16905" s="1">
        <v>42990.738194444442</v>
      </c>
      <c r="B16905" s="2">
        <v>-50.55891914156188</v>
      </c>
    </row>
    <row r="16906" spans="1:2" x14ac:dyDescent="0.25">
      <c r="A16906" s="1">
        <v>42990.738888888889</v>
      </c>
      <c r="B16906" s="2">
        <v>-20.256467166699199</v>
      </c>
    </row>
    <row r="16907" spans="1:2" x14ac:dyDescent="0.25">
      <c r="A16907" s="1">
        <v>42990.739583333336</v>
      </c>
      <c r="B16907" s="2">
        <v>-0.77858579437112596</v>
      </c>
    </row>
    <row r="16908" spans="1:2" x14ac:dyDescent="0.25">
      <c r="A16908" s="1">
        <v>42990.740277777775</v>
      </c>
      <c r="B16908" s="2">
        <v>16.344882275829637</v>
      </c>
    </row>
    <row r="16909" spans="1:2" x14ac:dyDescent="0.25">
      <c r="A16909" s="1">
        <v>42990.740972222222</v>
      </c>
      <c r="B16909" s="2">
        <v>19.834365447930757</v>
      </c>
    </row>
    <row r="16910" spans="1:2" x14ac:dyDescent="0.25">
      <c r="A16910" s="1">
        <v>42990.741666666669</v>
      </c>
      <c r="B16910" s="2">
        <v>19.165707078688623</v>
      </c>
    </row>
    <row r="16911" spans="1:2" x14ac:dyDescent="0.25">
      <c r="A16911" s="1">
        <v>42990.742361111108</v>
      </c>
      <c r="B16911" s="2">
        <v>83.942946511604049</v>
      </c>
    </row>
    <row r="16912" spans="1:2" x14ac:dyDescent="0.25">
      <c r="A16912" s="1">
        <v>42990.743055555555</v>
      </c>
      <c r="B16912" s="2">
        <v>79.771278460674992</v>
      </c>
    </row>
    <row r="16913" spans="1:2" x14ac:dyDescent="0.25">
      <c r="A16913" s="1">
        <v>42990.743750000001</v>
      </c>
      <c r="B16913" s="2">
        <v>66.97744432939993</v>
      </c>
    </row>
    <row r="16914" spans="1:2" x14ac:dyDescent="0.25">
      <c r="A16914" s="1">
        <v>42990.744444444441</v>
      </c>
      <c r="B16914" s="2">
        <v>62.271458571671971</v>
      </c>
    </row>
    <row r="16915" spans="1:2" x14ac:dyDescent="0.25">
      <c r="A16915" s="1">
        <v>42990.745138888888</v>
      </c>
      <c r="B16915" s="2">
        <v>43.64008756548089</v>
      </c>
    </row>
    <row r="16916" spans="1:2" x14ac:dyDescent="0.25">
      <c r="A16916" s="1">
        <v>42990.745833333334</v>
      </c>
      <c r="B16916" s="2">
        <v>9.041916467616101</v>
      </c>
    </row>
    <row r="16917" spans="1:2" x14ac:dyDescent="0.25">
      <c r="A16917" s="1">
        <v>42990.746527777781</v>
      </c>
      <c r="B16917" s="2">
        <v>13.20519161168777</v>
      </c>
    </row>
    <row r="16918" spans="1:2" x14ac:dyDescent="0.25">
      <c r="A16918" s="1">
        <v>42990.74722222222</v>
      </c>
      <c r="B16918" s="2">
        <v>-6.1654853778512919</v>
      </c>
    </row>
    <row r="16919" spans="1:2" x14ac:dyDescent="0.25">
      <c r="A16919" s="1">
        <v>42990.747916666667</v>
      </c>
      <c r="B16919" s="2">
        <v>13.019235414806948</v>
      </c>
    </row>
    <row r="16920" spans="1:2" x14ac:dyDescent="0.25">
      <c r="A16920" s="1">
        <v>42990.748611111114</v>
      </c>
      <c r="B16920" s="2">
        <v>8.0709647092832402</v>
      </c>
    </row>
    <row r="16921" spans="1:2" x14ac:dyDescent="0.25">
      <c r="A16921" s="1">
        <v>42990.749305555553</v>
      </c>
      <c r="B16921" s="2">
        <v>-9.0642508776509203</v>
      </c>
    </row>
    <row r="16922" spans="1:2" x14ac:dyDescent="0.25">
      <c r="A16922" s="1">
        <v>42990.75</v>
      </c>
      <c r="B16922" s="2">
        <v>-19.075285815203095</v>
      </c>
    </row>
    <row r="16923" spans="1:2" x14ac:dyDescent="0.25">
      <c r="A16923" s="1">
        <v>42990.750694444447</v>
      </c>
      <c r="B16923" s="2">
        <v>-20.142121780867456</v>
      </c>
    </row>
    <row r="16924" spans="1:2" x14ac:dyDescent="0.25">
      <c r="A16924" s="1">
        <v>42990.751388888886</v>
      </c>
      <c r="B16924" s="2">
        <v>-35.154337324087585</v>
      </c>
    </row>
    <row r="16925" spans="1:2" x14ac:dyDescent="0.25">
      <c r="A16925" s="1">
        <v>42990.752083333333</v>
      </c>
      <c r="B16925" s="2">
        <v>-17.951008293566215</v>
      </c>
    </row>
    <row r="16926" spans="1:2" x14ac:dyDescent="0.25">
      <c r="A16926" s="1">
        <v>42990.75277777778</v>
      </c>
      <c r="B16926" s="2">
        <v>-6.09712138264634</v>
      </c>
    </row>
    <row r="16927" spans="1:2" x14ac:dyDescent="0.25">
      <c r="A16927" s="1">
        <v>42990.753472222219</v>
      </c>
      <c r="B16927" s="2">
        <v>5.5257621391841285</v>
      </c>
    </row>
    <row r="16928" spans="1:2" x14ac:dyDescent="0.25">
      <c r="A16928" s="1">
        <v>42990.754166666666</v>
      </c>
      <c r="B16928" s="2">
        <v>2.1660984719909417</v>
      </c>
    </row>
    <row r="16929" spans="1:2" x14ac:dyDescent="0.25">
      <c r="A16929" s="1">
        <v>42990.754861111112</v>
      </c>
      <c r="B16929" s="2">
        <v>22.72560887374469</v>
      </c>
    </row>
    <row r="16930" spans="1:2" x14ac:dyDescent="0.25">
      <c r="A16930" s="1">
        <v>42990.755555555559</v>
      </c>
      <c r="B16930" s="2">
        <v>-33.362802691705291</v>
      </c>
    </row>
    <row r="16931" spans="1:2" x14ac:dyDescent="0.25">
      <c r="A16931" s="1">
        <v>42990.756249999999</v>
      </c>
      <c r="B16931" s="2">
        <v>7.146153330617623</v>
      </c>
    </row>
    <row r="16932" spans="1:2" x14ac:dyDescent="0.25">
      <c r="A16932" s="1">
        <v>42990.756944444445</v>
      </c>
      <c r="B16932" s="2">
        <v>16.06610250440232</v>
      </c>
    </row>
    <row r="16933" spans="1:2" x14ac:dyDescent="0.25">
      <c r="A16933" s="1">
        <v>42990.757638888892</v>
      </c>
      <c r="B16933" s="2">
        <v>42.743031899132376</v>
      </c>
    </row>
    <row r="16934" spans="1:2" x14ac:dyDescent="0.25">
      <c r="A16934" s="1">
        <v>42990.758333333331</v>
      </c>
      <c r="B16934" s="2">
        <v>18.043331355443417</v>
      </c>
    </row>
    <row r="16935" spans="1:2" x14ac:dyDescent="0.25">
      <c r="A16935" s="1">
        <v>42990.759027777778</v>
      </c>
      <c r="B16935" s="2">
        <v>12.057887575636657</v>
      </c>
    </row>
    <row r="16936" spans="1:2" x14ac:dyDescent="0.25">
      <c r="A16936" s="1">
        <v>42990.759722222225</v>
      </c>
      <c r="B16936" s="2">
        <v>-4.8888424291236641</v>
      </c>
    </row>
    <row r="16937" spans="1:2" x14ac:dyDescent="0.25">
      <c r="A16937" s="1">
        <v>42990.760416666664</v>
      </c>
      <c r="B16937" s="2">
        <v>-1.2190652325225528</v>
      </c>
    </row>
    <row r="16938" spans="1:2" x14ac:dyDescent="0.25">
      <c r="A16938" s="1">
        <v>42990.761111111111</v>
      </c>
      <c r="B16938" s="2">
        <v>9.0372675103853304</v>
      </c>
    </row>
    <row r="16939" spans="1:2" x14ac:dyDescent="0.25">
      <c r="A16939" s="1">
        <v>42990.761805555558</v>
      </c>
      <c r="B16939" s="2">
        <v>-1.2093168534930252</v>
      </c>
    </row>
    <row r="16940" spans="1:2" x14ac:dyDescent="0.25">
      <c r="A16940" s="1">
        <v>42990.762499999997</v>
      </c>
      <c r="B16940" s="2">
        <v>-27.253869592509968</v>
      </c>
    </row>
    <row r="16941" spans="1:2" x14ac:dyDescent="0.25">
      <c r="A16941" s="1">
        <v>42990.763194444444</v>
      </c>
      <c r="B16941" s="2">
        <v>-21.153485652957656</v>
      </c>
    </row>
    <row r="16942" spans="1:2" x14ac:dyDescent="0.25">
      <c r="A16942" s="1">
        <v>42990.763888888891</v>
      </c>
      <c r="B16942" s="2">
        <v>-3.8668280462889624</v>
      </c>
    </row>
    <row r="16943" spans="1:2" x14ac:dyDescent="0.25">
      <c r="A16943" s="1">
        <v>42990.76458333333</v>
      </c>
      <c r="B16943" s="2">
        <v>-7.0285217103208799</v>
      </c>
    </row>
    <row r="16944" spans="1:2" x14ac:dyDescent="0.25">
      <c r="A16944" s="1">
        <v>42990.765277777777</v>
      </c>
      <c r="B16944" s="2">
        <v>4.9881360526380982</v>
      </c>
    </row>
    <row r="16945" spans="1:2" x14ac:dyDescent="0.25">
      <c r="A16945" s="1">
        <v>42990.765972222223</v>
      </c>
      <c r="B16945" s="2">
        <v>14.50712585603663</v>
      </c>
    </row>
    <row r="16946" spans="1:2" x14ac:dyDescent="0.25">
      <c r="A16946" s="1">
        <v>42990.76666666667</v>
      </c>
      <c r="B16946" s="2">
        <v>23.562406578102188</v>
      </c>
    </row>
    <row r="16947" spans="1:2" x14ac:dyDescent="0.25">
      <c r="A16947" s="1">
        <v>42990.767361111109</v>
      </c>
      <c r="B16947" s="2">
        <v>39.058975470095177</v>
      </c>
    </row>
    <row r="16948" spans="1:2" x14ac:dyDescent="0.25">
      <c r="A16948" s="1">
        <v>42990.768055555556</v>
      </c>
      <c r="B16948" s="2">
        <v>65.290979886911614</v>
      </c>
    </row>
    <row r="16949" spans="1:2" x14ac:dyDescent="0.25">
      <c r="A16949" s="1">
        <v>42990.768750000003</v>
      </c>
      <c r="B16949" s="2">
        <v>32.042807890518453</v>
      </c>
    </row>
    <row r="16950" spans="1:2" x14ac:dyDescent="0.25">
      <c r="A16950" s="1">
        <v>42990.769444444442</v>
      </c>
      <c r="B16950" s="2">
        <v>30.529778864133792</v>
      </c>
    </row>
    <row r="16951" spans="1:2" x14ac:dyDescent="0.25">
      <c r="A16951" s="1">
        <v>42990.770138888889</v>
      </c>
      <c r="B16951" s="2">
        <v>65.682784344508164</v>
      </c>
    </row>
    <row r="16952" spans="1:2" x14ac:dyDescent="0.25">
      <c r="A16952" s="1">
        <v>42990.770833333336</v>
      </c>
      <c r="B16952" s="2">
        <v>48.772855511530842</v>
      </c>
    </row>
    <row r="16953" spans="1:2" x14ac:dyDescent="0.25">
      <c r="A16953" s="1">
        <v>42990.771527777775</v>
      </c>
      <c r="B16953" s="2">
        <v>21.701109852884354</v>
      </c>
    </row>
    <row r="16954" spans="1:2" x14ac:dyDescent="0.25">
      <c r="A16954" s="1">
        <v>42990.772222222222</v>
      </c>
      <c r="B16954" s="2">
        <v>37.333285402716136</v>
      </c>
    </row>
    <row r="16955" spans="1:2" x14ac:dyDescent="0.25">
      <c r="A16955" s="1">
        <v>42990.772916666669</v>
      </c>
      <c r="B16955" s="2">
        <v>71.825100114920261</v>
      </c>
    </row>
    <row r="16956" spans="1:2" x14ac:dyDescent="0.25">
      <c r="A16956" s="1">
        <v>42990.773611111108</v>
      </c>
      <c r="B16956" s="2">
        <v>76.238919478229946</v>
      </c>
    </row>
    <row r="16957" spans="1:2" x14ac:dyDescent="0.25">
      <c r="A16957" s="1">
        <v>42990.774305555555</v>
      </c>
      <c r="B16957" s="2">
        <v>52.606540709546728</v>
      </c>
    </row>
    <row r="16958" spans="1:2" x14ac:dyDescent="0.25">
      <c r="A16958" s="1">
        <v>42990.775000000001</v>
      </c>
      <c r="B16958" s="2">
        <v>4.2061271964902209</v>
      </c>
    </row>
    <row r="16959" spans="1:2" x14ac:dyDescent="0.25">
      <c r="A16959" s="1">
        <v>42990.775694444441</v>
      </c>
      <c r="B16959" s="2">
        <v>8.2993585722132899</v>
      </c>
    </row>
    <row r="16960" spans="1:2" x14ac:dyDescent="0.25">
      <c r="A16960" s="1">
        <v>42990.776388888888</v>
      </c>
      <c r="B16960" s="2">
        <v>24.877679045941719</v>
      </c>
    </row>
    <row r="16961" spans="1:2" x14ac:dyDescent="0.25">
      <c r="A16961" s="1">
        <v>42990.777083333334</v>
      </c>
      <c r="B16961" s="2">
        <v>17.951643994274004</v>
      </c>
    </row>
    <row r="16962" spans="1:2" x14ac:dyDescent="0.25">
      <c r="A16962" s="1">
        <v>42990.777777777781</v>
      </c>
      <c r="B16962" s="2">
        <v>10.896105103501274</v>
      </c>
    </row>
    <row r="16963" spans="1:2" x14ac:dyDescent="0.25">
      <c r="A16963" s="1">
        <v>42990.77847222222</v>
      </c>
      <c r="B16963" s="2">
        <v>12.451659339810915</v>
      </c>
    </row>
    <row r="16964" spans="1:2" x14ac:dyDescent="0.25">
      <c r="A16964" s="1">
        <v>42990.779166666667</v>
      </c>
      <c r="B16964" s="2">
        <v>28.37462083043356</v>
      </c>
    </row>
    <row r="16965" spans="1:2" x14ac:dyDescent="0.25">
      <c r="A16965" s="1">
        <v>42990.779861111114</v>
      </c>
      <c r="B16965" s="2">
        <v>-12.637050850227631</v>
      </c>
    </row>
    <row r="16966" spans="1:2" x14ac:dyDescent="0.25">
      <c r="A16966" s="1">
        <v>42990.780555555553</v>
      </c>
      <c r="B16966" s="2">
        <v>8.3839740918405976</v>
      </c>
    </row>
    <row r="16967" spans="1:2" x14ac:dyDescent="0.25">
      <c r="A16967" s="1">
        <v>42990.78125</v>
      </c>
      <c r="B16967" s="2">
        <v>47.998577350888326</v>
      </c>
    </row>
    <row r="16968" spans="1:2" x14ac:dyDescent="0.25">
      <c r="A16968" s="1">
        <v>42990.781944444447</v>
      </c>
      <c r="B16968" s="2">
        <v>5.2678032275784066</v>
      </c>
    </row>
    <row r="16969" spans="1:2" x14ac:dyDescent="0.25">
      <c r="A16969" s="1">
        <v>42990.782638888886</v>
      </c>
      <c r="B16969" s="2">
        <v>5.8467326383736991</v>
      </c>
    </row>
    <row r="16970" spans="1:2" x14ac:dyDescent="0.25">
      <c r="A16970" s="1">
        <v>42990.783333333333</v>
      </c>
      <c r="B16970" s="2">
        <v>11.931485595752019</v>
      </c>
    </row>
    <row r="16971" spans="1:2" x14ac:dyDescent="0.25">
      <c r="A16971" s="1">
        <v>42990.78402777778</v>
      </c>
      <c r="B16971" s="2">
        <v>31.039296052874608</v>
      </c>
    </row>
    <row r="16972" spans="1:2" x14ac:dyDescent="0.25">
      <c r="A16972" s="1">
        <v>42990.784722222219</v>
      </c>
      <c r="B16972" s="2">
        <v>99.417174299152492</v>
      </c>
    </row>
    <row r="16973" spans="1:2" x14ac:dyDescent="0.25">
      <c r="A16973" s="1">
        <v>42990.785416666666</v>
      </c>
      <c r="B16973" s="2">
        <v>73.172535036123975</v>
      </c>
    </row>
    <row r="16974" spans="1:2" x14ac:dyDescent="0.25">
      <c r="A16974" s="1">
        <v>42990.786111111112</v>
      </c>
      <c r="B16974" s="2">
        <v>63.962167318939464</v>
      </c>
    </row>
    <row r="16975" spans="1:2" x14ac:dyDescent="0.25">
      <c r="A16975" s="1">
        <v>42990.786805555559</v>
      </c>
      <c r="B16975" s="2">
        <v>75.757853502248565</v>
      </c>
    </row>
    <row r="16976" spans="1:2" x14ac:dyDescent="0.25">
      <c r="A16976" s="1">
        <v>42990.787499999999</v>
      </c>
      <c r="B16976" s="2">
        <v>110.40226665764543</v>
      </c>
    </row>
    <row r="16977" spans="1:2" x14ac:dyDescent="0.25">
      <c r="A16977" s="1">
        <v>42990.788194444445</v>
      </c>
      <c r="B16977" s="2">
        <v>117.1239608773496</v>
      </c>
    </row>
    <row r="16978" spans="1:2" x14ac:dyDescent="0.25">
      <c r="A16978" s="1">
        <v>42990.788888888892</v>
      </c>
      <c r="B16978" s="2">
        <v>136.90513405891059</v>
      </c>
    </row>
    <row r="16979" spans="1:2" x14ac:dyDescent="0.25">
      <c r="A16979" s="1">
        <v>42990.789583333331</v>
      </c>
      <c r="B16979" s="2">
        <v>109.58435024859305</v>
      </c>
    </row>
    <row r="16980" spans="1:2" x14ac:dyDescent="0.25">
      <c r="A16980" s="1">
        <v>42990.790277777778</v>
      </c>
      <c r="B16980" s="2">
        <v>90.38382730862358</v>
      </c>
    </row>
    <row r="16981" spans="1:2" x14ac:dyDescent="0.25">
      <c r="A16981" s="1">
        <v>42990.790972222225</v>
      </c>
      <c r="B16981" s="2">
        <v>69.146291626632831</v>
      </c>
    </row>
    <row r="16982" spans="1:2" x14ac:dyDescent="0.25">
      <c r="A16982" s="1">
        <v>42990.791666666664</v>
      </c>
      <c r="B16982" s="2">
        <v>59.117077159720552</v>
      </c>
    </row>
    <row r="16983" spans="1:2" x14ac:dyDescent="0.25">
      <c r="A16983" s="1">
        <v>42990.792361111111</v>
      </c>
      <c r="B16983" s="2">
        <v>86.002922148280774</v>
      </c>
    </row>
    <row r="16984" spans="1:2" x14ac:dyDescent="0.25">
      <c r="A16984" s="1">
        <v>42990.793055555558</v>
      </c>
      <c r="B16984" s="2">
        <v>58.853196963673689</v>
      </c>
    </row>
    <row r="16985" spans="1:2" x14ac:dyDescent="0.25">
      <c r="A16985" s="1">
        <v>42990.793749999997</v>
      </c>
      <c r="B16985" s="2">
        <v>18.686895886516627</v>
      </c>
    </row>
    <row r="16986" spans="1:2" x14ac:dyDescent="0.25">
      <c r="A16986" s="1">
        <v>42990.794444444444</v>
      </c>
      <c r="B16986" s="2">
        <v>-28.135178785633375</v>
      </c>
    </row>
    <row r="16987" spans="1:2" x14ac:dyDescent="0.25">
      <c r="A16987" s="1">
        <v>42990.795138888891</v>
      </c>
      <c r="B16987" s="2">
        <v>-4.1134441068056429</v>
      </c>
    </row>
    <row r="16988" spans="1:2" x14ac:dyDescent="0.25">
      <c r="A16988" s="1">
        <v>42990.79583333333</v>
      </c>
      <c r="B16988" s="2">
        <v>-24.276028555067992</v>
      </c>
    </row>
    <row r="16989" spans="1:2" x14ac:dyDescent="0.25">
      <c r="A16989" s="1">
        <v>42990.796527777777</v>
      </c>
      <c r="B16989" s="2">
        <v>-26.045590579694061</v>
      </c>
    </row>
    <row r="16990" spans="1:2" x14ac:dyDescent="0.25">
      <c r="A16990" s="1">
        <v>42990.797222222223</v>
      </c>
      <c r="B16990" s="2">
        <v>-18.542985059070634</v>
      </c>
    </row>
    <row r="16991" spans="1:2" x14ac:dyDescent="0.25">
      <c r="A16991" s="1">
        <v>42990.79791666667</v>
      </c>
      <c r="B16991" s="2">
        <v>-4.18609299864523</v>
      </c>
    </row>
    <row r="16992" spans="1:2" x14ac:dyDescent="0.25">
      <c r="A16992" s="1">
        <v>42990.798611111109</v>
      </c>
      <c r="B16992" s="2">
        <v>56.990766056923896</v>
      </c>
    </row>
    <row r="16993" spans="1:2" x14ac:dyDescent="0.25">
      <c r="A16993" s="1">
        <v>42990.799305555556</v>
      </c>
      <c r="B16993" s="2">
        <v>40.263844026229343</v>
      </c>
    </row>
    <row r="16994" spans="1:2" x14ac:dyDescent="0.25">
      <c r="A16994" s="1">
        <v>42990.8</v>
      </c>
      <c r="B16994" s="2">
        <v>31.023530555259399</v>
      </c>
    </row>
    <row r="16995" spans="1:2" x14ac:dyDescent="0.25">
      <c r="A16995" s="1">
        <v>42990.800694444442</v>
      </c>
      <c r="B16995" s="2">
        <v>48.541497976014703</v>
      </c>
    </row>
    <row r="16996" spans="1:2" x14ac:dyDescent="0.25">
      <c r="A16996" s="1">
        <v>42990.801388888889</v>
      </c>
      <c r="B16996" s="2">
        <v>41.782155138556845</v>
      </c>
    </row>
    <row r="16997" spans="1:2" x14ac:dyDescent="0.25">
      <c r="A16997" s="1">
        <v>42990.802083333336</v>
      </c>
      <c r="B16997" s="2">
        <v>70.915047278751928</v>
      </c>
    </row>
    <row r="16998" spans="1:2" x14ac:dyDescent="0.25">
      <c r="A16998" s="1">
        <v>42990.802777777775</v>
      </c>
      <c r="B16998" s="2">
        <v>111.78311104710447</v>
      </c>
    </row>
    <row r="16999" spans="1:2" x14ac:dyDescent="0.25">
      <c r="A16999" s="1">
        <v>42990.803472222222</v>
      </c>
      <c r="B16999" s="2">
        <v>117.45899204413097</v>
      </c>
    </row>
    <row r="17000" spans="1:2" x14ac:dyDescent="0.25">
      <c r="A17000" s="1">
        <v>42990.804166666669</v>
      </c>
      <c r="B17000" s="2">
        <v>95.1228007241385</v>
      </c>
    </row>
    <row r="17001" spans="1:2" x14ac:dyDescent="0.25">
      <c r="A17001" s="1">
        <v>42990.804861111108</v>
      </c>
      <c r="B17001" s="2">
        <v>100.19558033222954</v>
      </c>
    </row>
    <row r="17002" spans="1:2" x14ac:dyDescent="0.25">
      <c r="A17002" s="1">
        <v>42990.805555555555</v>
      </c>
      <c r="B17002" s="2">
        <v>70.095486261848905</v>
      </c>
    </row>
    <row r="17003" spans="1:2" x14ac:dyDescent="0.25">
      <c r="A17003" s="1">
        <v>42990.806250000001</v>
      </c>
      <c r="B17003" s="2">
        <v>55.071201228605545</v>
      </c>
    </row>
    <row r="17004" spans="1:2" x14ac:dyDescent="0.25">
      <c r="A17004" s="1">
        <v>42990.806944444441</v>
      </c>
      <c r="B17004" s="2">
        <v>52.661866181800725</v>
      </c>
    </row>
    <row r="17005" spans="1:2" x14ac:dyDescent="0.25">
      <c r="A17005" s="1">
        <v>42990.807638888888</v>
      </c>
      <c r="B17005" s="2">
        <v>28.805343389870057</v>
      </c>
    </row>
    <row r="17006" spans="1:2" x14ac:dyDescent="0.25">
      <c r="A17006" s="1">
        <v>42990.808333333334</v>
      </c>
      <c r="B17006" s="2">
        <v>16.174215719580147</v>
      </c>
    </row>
    <row r="17007" spans="1:2" x14ac:dyDescent="0.25">
      <c r="A17007" s="1">
        <v>42990.809027777781</v>
      </c>
      <c r="B17007" s="2">
        <v>-4.7539468194328949</v>
      </c>
    </row>
    <row r="17008" spans="1:2" x14ac:dyDescent="0.25">
      <c r="A17008" s="1">
        <v>42990.80972222222</v>
      </c>
      <c r="B17008" s="2">
        <v>-5.47390130305818</v>
      </c>
    </row>
    <row r="17009" spans="1:2" x14ac:dyDescent="0.25">
      <c r="A17009" s="1">
        <v>42990.810416666667</v>
      </c>
      <c r="B17009" s="2">
        <v>-2.0062816044179876</v>
      </c>
    </row>
    <row r="17010" spans="1:2" x14ac:dyDescent="0.25">
      <c r="A17010" s="1">
        <v>42990.811111111114</v>
      </c>
      <c r="B17010" s="2">
        <v>10.06416146766666</v>
      </c>
    </row>
    <row r="17011" spans="1:2" x14ac:dyDescent="0.25">
      <c r="A17011" s="1">
        <v>42990.811805555553</v>
      </c>
      <c r="B17011" s="2">
        <v>18.461248989035571</v>
      </c>
    </row>
    <row r="17012" spans="1:2" x14ac:dyDescent="0.25">
      <c r="A17012" s="1">
        <v>42990.8125</v>
      </c>
      <c r="B17012" s="2">
        <v>22.946976811659987</v>
      </c>
    </row>
    <row r="17013" spans="1:2" x14ac:dyDescent="0.25">
      <c r="A17013" s="1">
        <v>42990.813194444447</v>
      </c>
      <c r="B17013" s="2">
        <v>76.570868948200953</v>
      </c>
    </row>
    <row r="17014" spans="1:2" x14ac:dyDescent="0.25">
      <c r="A17014" s="1">
        <v>42990.813888888886</v>
      </c>
      <c r="B17014" s="2">
        <v>89.066597405374822</v>
      </c>
    </row>
    <row r="17015" spans="1:2" x14ac:dyDescent="0.25">
      <c r="A17015" s="1">
        <v>42990.814583333333</v>
      </c>
      <c r="B17015" s="2">
        <v>48.70579273930246</v>
      </c>
    </row>
    <row r="17016" spans="1:2" x14ac:dyDescent="0.25">
      <c r="A17016" s="1">
        <v>42990.81527777778</v>
      </c>
      <c r="B17016" s="2">
        <v>34.328824140126621</v>
      </c>
    </row>
    <row r="17017" spans="1:2" x14ac:dyDescent="0.25">
      <c r="A17017" s="1">
        <v>42990.815972222219</v>
      </c>
      <c r="B17017" s="2">
        <v>12.76754242933918</v>
      </c>
    </row>
    <row r="17018" spans="1:2" x14ac:dyDescent="0.25">
      <c r="A17018" s="1">
        <v>42990.816666666666</v>
      </c>
      <c r="B17018" s="2">
        <v>12.415832338565572</v>
      </c>
    </row>
    <row r="17019" spans="1:2" x14ac:dyDescent="0.25">
      <c r="A17019" s="1">
        <v>42990.817361111112</v>
      </c>
      <c r="B17019" s="2">
        <v>2.5633860931557138</v>
      </c>
    </row>
    <row r="17020" spans="1:2" x14ac:dyDescent="0.25">
      <c r="A17020" s="1">
        <v>42990.818055555559</v>
      </c>
      <c r="B17020" s="2">
        <v>66.353869761421805</v>
      </c>
    </row>
    <row r="17021" spans="1:2" x14ac:dyDescent="0.25">
      <c r="A17021" s="1">
        <v>42990.818749999999</v>
      </c>
      <c r="B17021" s="2">
        <v>58.004430150351254</v>
      </c>
    </row>
    <row r="17022" spans="1:2" x14ac:dyDescent="0.25">
      <c r="A17022" s="1">
        <v>42990.819444444445</v>
      </c>
      <c r="B17022" s="2">
        <v>33.362134071934271</v>
      </c>
    </row>
    <row r="17023" spans="1:2" x14ac:dyDescent="0.25">
      <c r="A17023" s="1">
        <v>42990.820138888892</v>
      </c>
      <c r="B17023" s="2">
        <v>26.94456650771123</v>
      </c>
    </row>
    <row r="17024" spans="1:2" x14ac:dyDescent="0.25">
      <c r="A17024" s="1">
        <v>42990.820833333331</v>
      </c>
      <c r="B17024" s="2">
        <v>25.755291319729682</v>
      </c>
    </row>
    <row r="17025" spans="1:2" x14ac:dyDescent="0.25">
      <c r="A17025" s="1">
        <v>42990.821527777778</v>
      </c>
      <c r="B17025" s="2">
        <v>0.99986064194915036</v>
      </c>
    </row>
    <row r="17026" spans="1:2" x14ac:dyDescent="0.25">
      <c r="A17026" s="1">
        <v>42990.822222222225</v>
      </c>
      <c r="B17026" s="2">
        <v>-1.9084725000556015</v>
      </c>
    </row>
    <row r="17027" spans="1:2" x14ac:dyDescent="0.25">
      <c r="A17027" s="1">
        <v>42990.822916666664</v>
      </c>
      <c r="B17027" s="2">
        <v>5.4995338845280157</v>
      </c>
    </row>
    <row r="17028" spans="1:2" x14ac:dyDescent="0.25">
      <c r="A17028" s="1">
        <v>42990.823611111111</v>
      </c>
      <c r="B17028" s="2">
        <v>6.8869765891751742</v>
      </c>
    </row>
    <row r="17029" spans="1:2" x14ac:dyDescent="0.25">
      <c r="A17029" s="1">
        <v>42990.824305555558</v>
      </c>
      <c r="B17029" s="2">
        <v>-16.77898105022614</v>
      </c>
    </row>
    <row r="17030" spans="1:2" x14ac:dyDescent="0.25">
      <c r="A17030" s="1">
        <v>42990.824999999997</v>
      </c>
      <c r="B17030" s="2">
        <v>-0.32122540185713055</v>
      </c>
    </row>
    <row r="17031" spans="1:2" x14ac:dyDescent="0.25">
      <c r="A17031" s="1">
        <v>42990.825694444444</v>
      </c>
      <c r="B17031" s="2">
        <v>-2.3576404400363873</v>
      </c>
    </row>
    <row r="17032" spans="1:2" x14ac:dyDescent="0.25">
      <c r="A17032" s="1">
        <v>42990.826388888891</v>
      </c>
      <c r="B17032" s="2">
        <v>3.3008030191917594</v>
      </c>
    </row>
    <row r="17033" spans="1:2" x14ac:dyDescent="0.25">
      <c r="A17033" s="1">
        <v>42990.82708333333</v>
      </c>
      <c r="B17033" s="2">
        <v>-2.1922177671396641</v>
      </c>
    </row>
    <row r="17034" spans="1:2" x14ac:dyDescent="0.25">
      <c r="A17034" s="1">
        <v>42990.827777777777</v>
      </c>
      <c r="B17034" s="2">
        <v>18.41131449540844</v>
      </c>
    </row>
    <row r="17035" spans="1:2" x14ac:dyDescent="0.25">
      <c r="A17035" s="1">
        <v>42990.828472222223</v>
      </c>
      <c r="B17035" s="2">
        <v>39.932023071266791</v>
      </c>
    </row>
    <row r="17036" spans="1:2" x14ac:dyDescent="0.25">
      <c r="A17036" s="1">
        <v>42990.82916666667</v>
      </c>
      <c r="B17036" s="2">
        <v>52.981048555386948</v>
      </c>
    </row>
    <row r="17037" spans="1:2" x14ac:dyDescent="0.25">
      <c r="A17037" s="1">
        <v>42990.829861111109</v>
      </c>
      <c r="B17037" s="2">
        <v>47.480296794728687</v>
      </c>
    </row>
    <row r="17038" spans="1:2" x14ac:dyDescent="0.25">
      <c r="A17038" s="1">
        <v>42990.830555555556</v>
      </c>
      <c r="B17038" s="2">
        <v>12.447389536558573</v>
      </c>
    </row>
    <row r="17039" spans="1:2" x14ac:dyDescent="0.25">
      <c r="A17039" s="1">
        <v>42990.831250000003</v>
      </c>
      <c r="B17039" s="2">
        <v>19.146896966095664</v>
      </c>
    </row>
    <row r="17040" spans="1:2" x14ac:dyDescent="0.25">
      <c r="A17040" s="1">
        <v>42990.831944444442</v>
      </c>
      <c r="B17040" s="2">
        <v>41.442433233642561</v>
      </c>
    </row>
    <row r="17041" spans="1:2" x14ac:dyDescent="0.25">
      <c r="A17041" s="1">
        <v>42990.832638888889</v>
      </c>
      <c r="B17041" s="2">
        <v>70.344582436214353</v>
      </c>
    </row>
    <row r="17042" spans="1:2" x14ac:dyDescent="0.25">
      <c r="A17042" s="1">
        <v>42990.833333333336</v>
      </c>
      <c r="B17042" s="2">
        <v>68.292825736249014</v>
      </c>
    </row>
    <row r="17043" spans="1:2" x14ac:dyDescent="0.25">
      <c r="A17043" s="1">
        <v>42990.834027777775</v>
      </c>
      <c r="B17043" s="2">
        <v>47.622930940845983</v>
      </c>
    </row>
    <row r="17044" spans="1:2" x14ac:dyDescent="0.25">
      <c r="A17044" s="1">
        <v>42990.834722222222</v>
      </c>
      <c r="B17044" s="2">
        <v>20.620015462284208</v>
      </c>
    </row>
    <row r="17045" spans="1:2" x14ac:dyDescent="0.25">
      <c r="A17045" s="1">
        <v>42990.835416666669</v>
      </c>
      <c r="B17045" s="2">
        <v>71.25844340747669</v>
      </c>
    </row>
    <row r="17046" spans="1:2" x14ac:dyDescent="0.25">
      <c r="A17046" s="1">
        <v>42990.836111111108</v>
      </c>
      <c r="B17046" s="2">
        <v>95.655652613658461</v>
      </c>
    </row>
    <row r="17047" spans="1:2" x14ac:dyDescent="0.25">
      <c r="A17047" s="1">
        <v>42990.836805555555</v>
      </c>
      <c r="B17047" s="2">
        <v>64.669197177114739</v>
      </c>
    </row>
    <row r="17048" spans="1:2" x14ac:dyDescent="0.25">
      <c r="A17048" s="1">
        <v>42990.837500000001</v>
      </c>
      <c r="B17048" s="2">
        <v>46.246962930520141</v>
      </c>
    </row>
    <row r="17049" spans="1:2" x14ac:dyDescent="0.25">
      <c r="A17049" s="1">
        <v>42990.838194444441</v>
      </c>
      <c r="B17049" s="2">
        <v>75.766847233349111</v>
      </c>
    </row>
    <row r="17050" spans="1:2" x14ac:dyDescent="0.25">
      <c r="A17050" s="1">
        <v>42990.838888888888</v>
      </c>
      <c r="B17050" s="2">
        <v>-13.048102861872758</v>
      </c>
    </row>
    <row r="17051" spans="1:2" x14ac:dyDescent="0.25">
      <c r="A17051" s="1">
        <v>42990.839583333334</v>
      </c>
      <c r="B17051" s="2">
        <v>-8.7759872153304368</v>
      </c>
    </row>
    <row r="17052" spans="1:2" x14ac:dyDescent="0.25">
      <c r="A17052" s="1">
        <v>42990.840277777781</v>
      </c>
      <c r="B17052" s="2">
        <v>-7.5687248602111747</v>
      </c>
    </row>
    <row r="17053" spans="1:2" x14ac:dyDescent="0.25">
      <c r="A17053" s="1">
        <v>42990.84097222222</v>
      </c>
      <c r="B17053" s="2">
        <v>-20.894011055415223</v>
      </c>
    </row>
    <row r="17054" spans="1:2" x14ac:dyDescent="0.25">
      <c r="A17054" s="1">
        <v>42990.841666666667</v>
      </c>
      <c r="B17054" s="2">
        <v>-8.711474421975435</v>
      </c>
    </row>
    <row r="17055" spans="1:2" x14ac:dyDescent="0.25">
      <c r="A17055" s="1">
        <v>42990.842361111114</v>
      </c>
      <c r="B17055" s="2">
        <v>24.624271482464003</v>
      </c>
    </row>
    <row r="17056" spans="1:2" x14ac:dyDescent="0.25">
      <c r="A17056" s="1">
        <v>42990.843055555553</v>
      </c>
      <c r="B17056" s="2">
        <v>31.802315866908369</v>
      </c>
    </row>
    <row r="17057" spans="1:2" x14ac:dyDescent="0.25">
      <c r="A17057" s="1">
        <v>42990.84375</v>
      </c>
      <c r="B17057" s="2">
        <v>35.257274061807159</v>
      </c>
    </row>
    <row r="17058" spans="1:2" x14ac:dyDescent="0.25">
      <c r="A17058" s="1">
        <v>42990.844444444447</v>
      </c>
      <c r="B17058" s="2">
        <v>38.417603171893276</v>
      </c>
    </row>
    <row r="17059" spans="1:2" x14ac:dyDescent="0.25">
      <c r="A17059" s="1">
        <v>42990.845138888886</v>
      </c>
      <c r="B17059" s="2">
        <v>56.541458041312097</v>
      </c>
    </row>
    <row r="17060" spans="1:2" x14ac:dyDescent="0.25">
      <c r="A17060" s="1">
        <v>42990.845833333333</v>
      </c>
      <c r="B17060" s="2">
        <v>53.829491574018419</v>
      </c>
    </row>
    <row r="17061" spans="1:2" x14ac:dyDescent="0.25">
      <c r="A17061" s="1">
        <v>42990.84652777778</v>
      </c>
      <c r="B17061" s="2">
        <v>35.856700992145733</v>
      </c>
    </row>
    <row r="17062" spans="1:2" x14ac:dyDescent="0.25">
      <c r="A17062" s="1">
        <v>42990.847222222219</v>
      </c>
      <c r="B17062" s="2">
        <v>43.607702035689726</v>
      </c>
    </row>
    <row r="17063" spans="1:2" x14ac:dyDescent="0.25">
      <c r="A17063" s="1">
        <v>42990.847916666666</v>
      </c>
      <c r="B17063" s="2">
        <v>84.284734033783508</v>
      </c>
    </row>
    <row r="17064" spans="1:2" x14ac:dyDescent="0.25">
      <c r="A17064" s="1">
        <v>42990.848611111112</v>
      </c>
      <c r="B17064" s="2">
        <v>65.388572660579428</v>
      </c>
    </row>
    <row r="17065" spans="1:2" x14ac:dyDescent="0.25">
      <c r="A17065" s="1">
        <v>42990.849305555559</v>
      </c>
      <c r="B17065" s="2">
        <v>87.419421291553107</v>
      </c>
    </row>
    <row r="17066" spans="1:2" x14ac:dyDescent="0.25">
      <c r="A17066" s="1">
        <v>42990.85</v>
      </c>
      <c r="B17066" s="2">
        <v>107.1919864657626</v>
      </c>
    </row>
    <row r="17067" spans="1:2" x14ac:dyDescent="0.25">
      <c r="A17067" s="1">
        <v>42990.850694444445</v>
      </c>
      <c r="B17067" s="2">
        <v>54.509008862666086</v>
      </c>
    </row>
    <row r="17068" spans="1:2" x14ac:dyDescent="0.25">
      <c r="A17068" s="1">
        <v>42990.851388888892</v>
      </c>
      <c r="B17068" s="2">
        <v>40.918353918086119</v>
      </c>
    </row>
    <row r="17069" spans="1:2" x14ac:dyDescent="0.25">
      <c r="A17069" s="1">
        <v>42990.852083333331</v>
      </c>
      <c r="B17069" s="2">
        <v>96.574991939913403</v>
      </c>
    </row>
    <row r="17070" spans="1:2" x14ac:dyDescent="0.25">
      <c r="A17070" s="1">
        <v>42990.852777777778</v>
      </c>
      <c r="B17070" s="2">
        <v>89.029330834323389</v>
      </c>
    </row>
    <row r="17071" spans="1:2" x14ac:dyDescent="0.25">
      <c r="A17071" s="1">
        <v>42990.853472222225</v>
      </c>
      <c r="B17071" s="2">
        <v>90.206615887667667</v>
      </c>
    </row>
    <row r="17072" spans="1:2" x14ac:dyDescent="0.25">
      <c r="A17072" s="1">
        <v>42990.854166666664</v>
      </c>
      <c r="B17072" s="2">
        <v>75.468276989904311</v>
      </c>
    </row>
    <row r="17073" spans="1:2" x14ac:dyDescent="0.25">
      <c r="A17073" s="1">
        <v>42990.854861111111</v>
      </c>
      <c r="B17073" s="2">
        <v>64.669692867761484</v>
      </c>
    </row>
    <row r="17074" spans="1:2" x14ac:dyDescent="0.25">
      <c r="A17074" s="1">
        <v>42990.855555555558</v>
      </c>
      <c r="B17074" s="2">
        <v>76.641289750806749</v>
      </c>
    </row>
    <row r="17075" spans="1:2" x14ac:dyDescent="0.25">
      <c r="A17075" s="1">
        <v>42990.856249999997</v>
      </c>
      <c r="B17075" s="2">
        <v>90.75015689692809</v>
      </c>
    </row>
    <row r="17076" spans="1:2" x14ac:dyDescent="0.25">
      <c r="A17076" s="1">
        <v>42990.856944444444</v>
      </c>
      <c r="B17076" s="2">
        <v>76.183165671684165</v>
      </c>
    </row>
    <row r="17077" spans="1:2" x14ac:dyDescent="0.25">
      <c r="A17077" s="1">
        <v>42990.857638888891</v>
      </c>
      <c r="B17077" s="2">
        <v>125.24036358536686</v>
      </c>
    </row>
    <row r="17078" spans="1:2" x14ac:dyDescent="0.25">
      <c r="A17078" s="1">
        <v>42990.85833333333</v>
      </c>
      <c r="B17078" s="2">
        <v>69.889398896717466</v>
      </c>
    </row>
    <row r="17079" spans="1:2" x14ac:dyDescent="0.25">
      <c r="A17079" s="1">
        <v>42990.859027777777</v>
      </c>
      <c r="B17079" s="2">
        <v>69.346532205732856</v>
      </c>
    </row>
    <row r="17080" spans="1:2" x14ac:dyDescent="0.25">
      <c r="A17080" s="1">
        <v>42990.859722222223</v>
      </c>
      <c r="B17080" s="2">
        <v>64.081770260705767</v>
      </c>
    </row>
    <row r="17081" spans="1:2" x14ac:dyDescent="0.25">
      <c r="A17081" s="1">
        <v>42990.86041666667</v>
      </c>
      <c r="B17081" s="2">
        <v>62.824990371760215</v>
      </c>
    </row>
    <row r="17082" spans="1:2" x14ac:dyDescent="0.25">
      <c r="A17082" s="1">
        <v>42990.861111111109</v>
      </c>
      <c r="B17082" s="2">
        <v>66.515523874608334</v>
      </c>
    </row>
    <row r="17083" spans="1:2" x14ac:dyDescent="0.25">
      <c r="A17083" s="1">
        <v>42990.861805555556</v>
      </c>
      <c r="B17083" s="2">
        <v>89.003142410229586</v>
      </c>
    </row>
    <row r="17084" spans="1:2" x14ac:dyDescent="0.25">
      <c r="A17084" s="1">
        <v>42990.862500000003</v>
      </c>
      <c r="B17084" s="2">
        <v>64.722199619487711</v>
      </c>
    </row>
    <row r="17085" spans="1:2" x14ac:dyDescent="0.25">
      <c r="A17085" s="1">
        <v>42990.863194444442</v>
      </c>
      <c r="B17085" s="2">
        <v>42.192956785587015</v>
      </c>
    </row>
    <row r="17086" spans="1:2" x14ac:dyDescent="0.25">
      <c r="A17086" s="1">
        <v>42990.863888888889</v>
      </c>
      <c r="B17086" s="2">
        <v>5.1829012454079928</v>
      </c>
    </row>
    <row r="17087" spans="1:2" x14ac:dyDescent="0.25">
      <c r="A17087" s="1">
        <v>42990.864583333336</v>
      </c>
      <c r="B17087" s="2">
        <v>-18.964498972180689</v>
      </c>
    </row>
    <row r="17088" spans="1:2" x14ac:dyDescent="0.25">
      <c r="A17088" s="1">
        <v>42990.865277777775</v>
      </c>
      <c r="B17088" s="2">
        <v>-45.224212575481701</v>
      </c>
    </row>
    <row r="17089" spans="1:2" x14ac:dyDescent="0.25">
      <c r="A17089" s="1">
        <v>42990.865972222222</v>
      </c>
      <c r="B17089" s="2">
        <v>-19.553642989081951</v>
      </c>
    </row>
    <row r="17090" spans="1:2" x14ac:dyDescent="0.25">
      <c r="A17090" s="1">
        <v>42990.866666666669</v>
      </c>
      <c r="B17090" s="2">
        <v>-15.762820385768039</v>
      </c>
    </row>
    <row r="17091" spans="1:2" x14ac:dyDescent="0.25">
      <c r="A17091" s="1">
        <v>42990.867361111108</v>
      </c>
      <c r="B17091" s="2">
        <v>-34.653711280592447</v>
      </c>
    </row>
    <row r="17092" spans="1:2" x14ac:dyDescent="0.25">
      <c r="A17092" s="1">
        <v>42990.868055555555</v>
      </c>
      <c r="B17092" s="2">
        <v>-39.125220893538788</v>
      </c>
    </row>
    <row r="17093" spans="1:2" x14ac:dyDescent="0.25">
      <c r="A17093" s="1">
        <v>42990.868750000001</v>
      </c>
      <c r="B17093" s="2">
        <v>-50.17523843314266</v>
      </c>
    </row>
    <row r="17094" spans="1:2" x14ac:dyDescent="0.25">
      <c r="A17094" s="1">
        <v>42990.869444444441</v>
      </c>
      <c r="B17094" s="2">
        <v>-55.380859944171974</v>
      </c>
    </row>
    <row r="17095" spans="1:2" x14ac:dyDescent="0.25">
      <c r="A17095" s="1">
        <v>42990.870138888888</v>
      </c>
      <c r="B17095" s="2">
        <v>-51.933722952198394</v>
      </c>
    </row>
    <row r="17096" spans="1:2" x14ac:dyDescent="0.25">
      <c r="A17096" s="1">
        <v>42990.870833333334</v>
      </c>
      <c r="B17096" s="2">
        <v>-56.358223655191253</v>
      </c>
    </row>
    <row r="17097" spans="1:2" x14ac:dyDescent="0.25">
      <c r="A17097" s="1">
        <v>42990.871527777781</v>
      </c>
      <c r="B17097" s="2">
        <v>-56.240676654058433</v>
      </c>
    </row>
    <row r="17098" spans="1:2" x14ac:dyDescent="0.25">
      <c r="A17098" s="1">
        <v>42990.87222222222</v>
      </c>
      <c r="B17098" s="2">
        <v>-67.347619478532579</v>
      </c>
    </row>
    <row r="17099" spans="1:2" x14ac:dyDescent="0.25">
      <c r="A17099" s="1">
        <v>42990.872916666667</v>
      </c>
      <c r="B17099" s="2">
        <v>-84.959361826965079</v>
      </c>
    </row>
    <row r="17100" spans="1:2" x14ac:dyDescent="0.25">
      <c r="A17100" s="1">
        <v>42990.873611111114</v>
      </c>
      <c r="B17100" s="2">
        <v>-60.127117726333864</v>
      </c>
    </row>
    <row r="17101" spans="1:2" x14ac:dyDescent="0.25">
      <c r="A17101" s="1">
        <v>42990.874305555553</v>
      </c>
      <c r="B17101" s="2">
        <v>-66.773834535038134</v>
      </c>
    </row>
    <row r="17102" spans="1:2" x14ac:dyDescent="0.25">
      <c r="A17102" s="1">
        <v>42990.875</v>
      </c>
      <c r="B17102" s="2">
        <v>-48.334544432976209</v>
      </c>
    </row>
    <row r="17103" spans="1:2" x14ac:dyDescent="0.25">
      <c r="A17103" s="1">
        <v>42990.875694444447</v>
      </c>
      <c r="B17103" s="2">
        <v>-57.424003224043794</v>
      </c>
    </row>
    <row r="17104" spans="1:2" x14ac:dyDescent="0.25">
      <c r="A17104" s="1">
        <v>42990.876388888886</v>
      </c>
      <c r="B17104" s="2">
        <v>-52.086784265679306</v>
      </c>
    </row>
    <row r="17105" spans="1:2" x14ac:dyDescent="0.25">
      <c r="A17105" s="1">
        <v>42990.877083333333</v>
      </c>
      <c r="B17105" s="2">
        <v>-81.222011611368117</v>
      </c>
    </row>
    <row r="17106" spans="1:2" x14ac:dyDescent="0.25">
      <c r="A17106" s="1">
        <v>42990.87777777778</v>
      </c>
      <c r="B17106" s="2">
        <v>-92.343592463336734</v>
      </c>
    </row>
    <row r="17107" spans="1:2" x14ac:dyDescent="0.25">
      <c r="A17107" s="1">
        <v>42990.878472222219</v>
      </c>
      <c r="B17107" s="2">
        <v>-109.03907071101906</v>
      </c>
    </row>
    <row r="17108" spans="1:2" x14ac:dyDescent="0.25">
      <c r="A17108" s="1">
        <v>42990.879166666666</v>
      </c>
      <c r="B17108" s="2">
        <v>-114.57317897401906</v>
      </c>
    </row>
    <row r="17109" spans="1:2" x14ac:dyDescent="0.25">
      <c r="A17109" s="1">
        <v>42990.879861111112</v>
      </c>
      <c r="B17109" s="2">
        <v>-56.927651803098463</v>
      </c>
    </row>
    <row r="17110" spans="1:2" x14ac:dyDescent="0.25">
      <c r="A17110" s="1">
        <v>42990.880555555559</v>
      </c>
      <c r="B17110" s="2">
        <v>-129.89903144109607</v>
      </c>
    </row>
    <row r="17111" spans="1:2" x14ac:dyDescent="0.25">
      <c r="A17111" s="1">
        <v>42990.881249999999</v>
      </c>
      <c r="B17111" s="2">
        <v>-105.91790097187041</v>
      </c>
    </row>
    <row r="17112" spans="1:2" x14ac:dyDescent="0.25">
      <c r="A17112" s="1">
        <v>42990.881944444445</v>
      </c>
      <c r="B17112" s="2">
        <v>-91.399474237137468</v>
      </c>
    </row>
    <row r="17113" spans="1:2" x14ac:dyDescent="0.25">
      <c r="A17113" s="1">
        <v>42990.882638888892</v>
      </c>
      <c r="B17113" s="2">
        <v>-89.418637477705488</v>
      </c>
    </row>
    <row r="17114" spans="1:2" x14ac:dyDescent="0.25">
      <c r="A17114" s="1">
        <v>42990.883333333331</v>
      </c>
      <c r="B17114" s="2">
        <v>-93.811777105523888</v>
      </c>
    </row>
    <row r="17115" spans="1:2" x14ac:dyDescent="0.25">
      <c r="A17115" s="1">
        <v>42990.884027777778</v>
      </c>
      <c r="B17115" s="2">
        <v>-98.281251872247466</v>
      </c>
    </row>
    <row r="17116" spans="1:2" x14ac:dyDescent="0.25">
      <c r="A17116" s="1">
        <v>42990.884722222225</v>
      </c>
      <c r="B17116" s="2">
        <v>-115.88846770832703</v>
      </c>
    </row>
    <row r="17117" spans="1:2" x14ac:dyDescent="0.25">
      <c r="A17117" s="1">
        <v>42990.885416666664</v>
      </c>
      <c r="B17117" s="2">
        <v>-110.40038802823207</v>
      </c>
    </row>
    <row r="17118" spans="1:2" x14ac:dyDescent="0.25">
      <c r="A17118" s="1">
        <v>42990.886111111111</v>
      </c>
      <c r="B17118" s="2">
        <v>-99.655953920684993</v>
      </c>
    </row>
    <row r="17119" spans="1:2" x14ac:dyDescent="0.25">
      <c r="A17119" s="1">
        <v>42990.886805555558</v>
      </c>
      <c r="B17119" s="2">
        <v>-95.440196117785916</v>
      </c>
    </row>
    <row r="17120" spans="1:2" x14ac:dyDescent="0.25">
      <c r="A17120" s="1">
        <v>42990.887499999997</v>
      </c>
      <c r="B17120" s="2">
        <v>-104.49101295514848</v>
      </c>
    </row>
    <row r="17121" spans="1:2" x14ac:dyDescent="0.25">
      <c r="A17121" s="1">
        <v>42990.888194444444</v>
      </c>
      <c r="B17121" s="2">
        <v>-79.214796398618873</v>
      </c>
    </row>
    <row r="17122" spans="1:2" x14ac:dyDescent="0.25">
      <c r="A17122" s="1">
        <v>42990.888888888891</v>
      </c>
      <c r="B17122" s="2">
        <v>-65.504982475792829</v>
      </c>
    </row>
    <row r="17123" spans="1:2" x14ac:dyDescent="0.25">
      <c r="A17123" s="1">
        <v>42990.88958333333</v>
      </c>
      <c r="B17123" s="2">
        <v>-48.621703989875577</v>
      </c>
    </row>
    <row r="17124" spans="1:2" x14ac:dyDescent="0.25">
      <c r="A17124" s="1">
        <v>42990.890277777777</v>
      </c>
      <c r="B17124" s="2">
        <v>-37.609962883085245</v>
      </c>
    </row>
    <row r="17125" spans="1:2" x14ac:dyDescent="0.25">
      <c r="A17125" s="1">
        <v>42990.890972222223</v>
      </c>
      <c r="B17125" s="2">
        <v>-37.070412948044641</v>
      </c>
    </row>
    <row r="17126" spans="1:2" x14ac:dyDescent="0.25">
      <c r="A17126" s="1">
        <v>42990.89166666667</v>
      </c>
      <c r="B17126" s="2">
        <v>-18.411662473174509</v>
      </c>
    </row>
    <row r="17127" spans="1:2" x14ac:dyDescent="0.25">
      <c r="A17127" s="1">
        <v>42990.892361111109</v>
      </c>
      <c r="B17127" s="2">
        <v>0.25066403456730768</v>
      </c>
    </row>
    <row r="17128" spans="1:2" x14ac:dyDescent="0.25">
      <c r="A17128" s="1">
        <v>42990.893055555556</v>
      </c>
      <c r="B17128" s="2">
        <v>10.923648462053583</v>
      </c>
    </row>
    <row r="17129" spans="1:2" x14ac:dyDescent="0.25">
      <c r="A17129" s="1">
        <v>42990.893750000003</v>
      </c>
      <c r="B17129" s="2">
        <v>49.489323949982648</v>
      </c>
    </row>
    <row r="17130" spans="1:2" x14ac:dyDescent="0.25">
      <c r="A17130" s="1">
        <v>42990.894444444442</v>
      </c>
      <c r="B17130" s="2">
        <v>14.766822747036349</v>
      </c>
    </row>
    <row r="17131" spans="1:2" x14ac:dyDescent="0.25">
      <c r="A17131" s="1">
        <v>42990.895138888889</v>
      </c>
      <c r="B17131" s="2">
        <v>23.36575497696176</v>
      </c>
    </row>
    <row r="17132" spans="1:2" x14ac:dyDescent="0.25">
      <c r="A17132" s="1">
        <v>42990.895833333336</v>
      </c>
      <c r="B17132" s="2">
        <v>3.0384106123587116</v>
      </c>
    </row>
    <row r="17133" spans="1:2" x14ac:dyDescent="0.25">
      <c r="A17133" s="1">
        <v>42990.896527777775</v>
      </c>
      <c r="B17133" s="2">
        <v>-5.0004689327159815</v>
      </c>
    </row>
    <row r="17134" spans="1:2" x14ac:dyDescent="0.25">
      <c r="A17134" s="1">
        <v>42990.897222222222</v>
      </c>
      <c r="B17134" s="2">
        <v>12.510523769144978</v>
      </c>
    </row>
    <row r="17135" spans="1:2" x14ac:dyDescent="0.25">
      <c r="A17135" s="1">
        <v>42990.897916666669</v>
      </c>
      <c r="B17135" s="2">
        <v>-23.186074716219444</v>
      </c>
    </row>
    <row r="17136" spans="1:2" x14ac:dyDescent="0.25">
      <c r="A17136" s="1">
        <v>42990.898611111108</v>
      </c>
      <c r="B17136" s="2">
        <v>-12.284960729822826</v>
      </c>
    </row>
    <row r="17137" spans="1:2" x14ac:dyDescent="0.25">
      <c r="A17137" s="1">
        <v>42990.899305555555</v>
      </c>
      <c r="B17137" s="2">
        <v>-30.675949307027622</v>
      </c>
    </row>
    <row r="17138" spans="1:2" x14ac:dyDescent="0.25">
      <c r="A17138" s="1">
        <v>42990.9</v>
      </c>
      <c r="B17138" s="2">
        <v>-25.601479765400292</v>
      </c>
    </row>
    <row r="17139" spans="1:2" x14ac:dyDescent="0.25">
      <c r="A17139" s="1">
        <v>42990.900694444441</v>
      </c>
      <c r="B17139" s="2">
        <v>-0.48873397721908984</v>
      </c>
    </row>
    <row r="17140" spans="1:2" x14ac:dyDescent="0.25">
      <c r="A17140" s="1">
        <v>42990.901388888888</v>
      </c>
      <c r="B17140" s="2">
        <v>-27.537795010905636</v>
      </c>
    </row>
    <row r="17141" spans="1:2" x14ac:dyDescent="0.25">
      <c r="A17141" s="1">
        <v>42990.902083333334</v>
      </c>
      <c r="B17141" s="2">
        <v>-9.8643040783868248</v>
      </c>
    </row>
    <row r="17142" spans="1:2" x14ac:dyDescent="0.25">
      <c r="A17142" s="1">
        <v>42990.902777777781</v>
      </c>
      <c r="B17142" s="2">
        <v>2.8623750138804707</v>
      </c>
    </row>
    <row r="17143" spans="1:2" x14ac:dyDescent="0.25">
      <c r="A17143" s="1">
        <v>42990.90347222222</v>
      </c>
      <c r="B17143" s="2">
        <v>-0.3339723894702426</v>
      </c>
    </row>
    <row r="17144" spans="1:2" x14ac:dyDescent="0.25">
      <c r="A17144" s="1">
        <v>42990.904166666667</v>
      </c>
      <c r="B17144" s="2">
        <v>14.045596445607952</v>
      </c>
    </row>
    <row r="17145" spans="1:2" x14ac:dyDescent="0.25">
      <c r="A17145" s="1">
        <v>42990.904861111114</v>
      </c>
      <c r="B17145" s="2">
        <v>16.865509798694983</v>
      </c>
    </row>
    <row r="17146" spans="1:2" x14ac:dyDescent="0.25">
      <c r="A17146" s="1">
        <v>42990.905555555553</v>
      </c>
      <c r="B17146" s="2">
        <v>37.128169912726541</v>
      </c>
    </row>
    <row r="17147" spans="1:2" x14ac:dyDescent="0.25">
      <c r="A17147" s="1">
        <v>42990.90625</v>
      </c>
      <c r="B17147" s="2">
        <v>53.013670940454659</v>
      </c>
    </row>
    <row r="17148" spans="1:2" x14ac:dyDescent="0.25">
      <c r="A17148" s="1">
        <v>42990.906944444447</v>
      </c>
      <c r="B17148" s="2">
        <v>106.63509132207837</v>
      </c>
    </row>
    <row r="17149" spans="1:2" x14ac:dyDescent="0.25">
      <c r="A17149" s="1">
        <v>42990.907638888886</v>
      </c>
      <c r="B17149" s="2">
        <v>113.42582849640942</v>
      </c>
    </row>
    <row r="17150" spans="1:2" x14ac:dyDescent="0.25">
      <c r="A17150" s="1">
        <v>42990.908333333333</v>
      </c>
      <c r="B17150" s="2">
        <v>116.98207360748202</v>
      </c>
    </row>
    <row r="17151" spans="1:2" x14ac:dyDescent="0.25">
      <c r="A17151" s="1">
        <v>42990.90902777778</v>
      </c>
      <c r="B17151" s="2">
        <v>127.59803061091807</v>
      </c>
    </row>
    <row r="17152" spans="1:2" x14ac:dyDescent="0.25">
      <c r="A17152" s="1">
        <v>42990.909722222219</v>
      </c>
      <c r="B17152" s="2">
        <v>150.66728609505421</v>
      </c>
    </row>
    <row r="17153" spans="1:2" x14ac:dyDescent="0.25">
      <c r="A17153" s="1">
        <v>42990.910416666666</v>
      </c>
      <c r="B17153" s="2">
        <v>178.37643101380283</v>
      </c>
    </row>
    <row r="17154" spans="1:2" x14ac:dyDescent="0.25">
      <c r="A17154" s="1">
        <v>42990.911111111112</v>
      </c>
      <c r="B17154" s="2">
        <v>170.70676477698532</v>
      </c>
    </row>
    <row r="17155" spans="1:2" x14ac:dyDescent="0.25">
      <c r="A17155" s="1">
        <v>42990.911805555559</v>
      </c>
      <c r="B17155" s="2">
        <v>185.38471045628344</v>
      </c>
    </row>
    <row r="17156" spans="1:2" x14ac:dyDescent="0.25">
      <c r="A17156" s="1">
        <v>42990.912499999999</v>
      </c>
      <c r="B17156" s="2">
        <v>155.85269514841494</v>
      </c>
    </row>
    <row r="17157" spans="1:2" x14ac:dyDescent="0.25">
      <c r="A17157" s="1">
        <v>42990.913194444445</v>
      </c>
      <c r="B17157" s="2">
        <v>137.42580383375363</v>
      </c>
    </row>
    <row r="17158" spans="1:2" x14ac:dyDescent="0.25">
      <c r="A17158" s="1">
        <v>42990.913888888892</v>
      </c>
      <c r="B17158" s="2">
        <v>125.09225713470563</v>
      </c>
    </row>
    <row r="17159" spans="1:2" x14ac:dyDescent="0.25">
      <c r="A17159" s="1">
        <v>42990.914583333331</v>
      </c>
      <c r="B17159" s="2">
        <v>110.65870179759804</v>
      </c>
    </row>
    <row r="17160" spans="1:2" x14ac:dyDescent="0.25">
      <c r="A17160" s="1">
        <v>42990.915277777778</v>
      </c>
      <c r="B17160" s="2">
        <v>55.558672933286289</v>
      </c>
    </row>
    <row r="17161" spans="1:2" x14ac:dyDescent="0.25">
      <c r="A17161" s="1">
        <v>42990.915972222225</v>
      </c>
      <c r="B17161" s="2">
        <v>22.853199594374747</v>
      </c>
    </row>
    <row r="17162" spans="1:2" x14ac:dyDescent="0.25">
      <c r="A17162" s="1">
        <v>42990.916666666664</v>
      </c>
      <c r="B17162" s="2">
        <v>-73.026248928097388</v>
      </c>
    </row>
    <row r="17163" spans="1:2" x14ac:dyDescent="0.25">
      <c r="A17163" s="1">
        <v>42990.917361111111</v>
      </c>
      <c r="B17163" s="2">
        <v>-165.89605645517585</v>
      </c>
    </row>
    <row r="17164" spans="1:2" x14ac:dyDescent="0.25">
      <c r="A17164" s="1">
        <v>42990.918055555558</v>
      </c>
      <c r="B17164" s="2">
        <v>-194.29840559007135</v>
      </c>
    </row>
    <row r="17165" spans="1:2" x14ac:dyDescent="0.25">
      <c r="A17165" s="1">
        <v>42990.918749999997</v>
      </c>
      <c r="B17165" s="2">
        <v>-194.67383393808268</v>
      </c>
    </row>
    <row r="17166" spans="1:2" x14ac:dyDescent="0.25">
      <c r="A17166" s="1">
        <v>42990.919444444444</v>
      </c>
      <c r="B17166" s="2">
        <v>-186.18248801779313</v>
      </c>
    </row>
    <row r="17167" spans="1:2" x14ac:dyDescent="0.25">
      <c r="A17167" s="1">
        <v>42990.920138888891</v>
      </c>
      <c r="B17167" s="2">
        <v>-224.16281127429491</v>
      </c>
    </row>
    <row r="17168" spans="1:2" x14ac:dyDescent="0.25">
      <c r="A17168" s="1">
        <v>42990.92083333333</v>
      </c>
      <c r="B17168" s="2">
        <v>-206.55729986906906</v>
      </c>
    </row>
    <row r="17169" spans="1:2" x14ac:dyDescent="0.25">
      <c r="A17169" s="1">
        <v>42990.921527777777</v>
      </c>
      <c r="B17169" s="2">
        <v>-210.24906491600365</v>
      </c>
    </row>
    <row r="17170" spans="1:2" x14ac:dyDescent="0.25">
      <c r="A17170" s="1">
        <v>42990.922222222223</v>
      </c>
      <c r="B17170" s="2">
        <v>-198.14525352215861</v>
      </c>
    </row>
    <row r="17171" spans="1:2" x14ac:dyDescent="0.25">
      <c r="A17171" s="1">
        <v>42990.92291666667</v>
      </c>
      <c r="B17171" s="2">
        <v>-182.67893904261291</v>
      </c>
    </row>
    <row r="17172" spans="1:2" x14ac:dyDescent="0.25">
      <c r="A17172" s="1">
        <v>42990.923611111109</v>
      </c>
      <c r="B17172" s="2">
        <v>-171.00775820689742</v>
      </c>
    </row>
    <row r="17173" spans="1:2" x14ac:dyDescent="0.25">
      <c r="A17173" s="1">
        <v>42990.924305555556</v>
      </c>
      <c r="B17173" s="2">
        <v>-123.50535424429108</v>
      </c>
    </row>
    <row r="17174" spans="1:2" x14ac:dyDescent="0.25">
      <c r="A17174" s="1">
        <v>42990.925000000003</v>
      </c>
      <c r="B17174" s="2">
        <v>-106.87000726936773</v>
      </c>
    </row>
    <row r="17175" spans="1:2" x14ac:dyDescent="0.25">
      <c r="A17175" s="1">
        <v>42990.925694444442</v>
      </c>
      <c r="B17175" s="2">
        <v>-73.084045674368582</v>
      </c>
    </row>
    <row r="17176" spans="1:2" x14ac:dyDescent="0.25">
      <c r="A17176" s="1">
        <v>42990.926388888889</v>
      </c>
      <c r="B17176" s="2">
        <v>-64.304133369068339</v>
      </c>
    </row>
    <row r="17177" spans="1:2" x14ac:dyDescent="0.25">
      <c r="A17177" s="1">
        <v>42990.927083333336</v>
      </c>
      <c r="B17177" s="2">
        <v>-28.099962925423945</v>
      </c>
    </row>
    <row r="17178" spans="1:2" x14ac:dyDescent="0.25">
      <c r="A17178" s="1">
        <v>42990.927777777775</v>
      </c>
      <c r="B17178" s="2">
        <v>-9.3334692135996491</v>
      </c>
    </row>
    <row r="17179" spans="1:2" x14ac:dyDescent="0.25">
      <c r="A17179" s="1">
        <v>42990.928472222222</v>
      </c>
      <c r="B17179" s="2">
        <v>45.361380827539442</v>
      </c>
    </row>
    <row r="17180" spans="1:2" x14ac:dyDescent="0.25">
      <c r="A17180" s="1">
        <v>42990.929166666669</v>
      </c>
      <c r="B17180" s="2">
        <v>28.979359105594146</v>
      </c>
    </row>
    <row r="17181" spans="1:2" x14ac:dyDescent="0.25">
      <c r="A17181" s="1">
        <v>42990.929861111108</v>
      </c>
      <c r="B17181" s="2">
        <v>36.301920805808429</v>
      </c>
    </row>
    <row r="17182" spans="1:2" x14ac:dyDescent="0.25">
      <c r="A17182" s="1">
        <v>42990.930555555555</v>
      </c>
      <c r="B17182" s="2">
        <v>6.3333593935298271</v>
      </c>
    </row>
    <row r="17183" spans="1:2" x14ac:dyDescent="0.25">
      <c r="A17183" s="1">
        <v>42990.931250000001</v>
      </c>
      <c r="B17183" s="2">
        <v>6.2334588050357222</v>
      </c>
    </row>
    <row r="17184" spans="1:2" x14ac:dyDescent="0.25">
      <c r="A17184" s="1">
        <v>42990.931944444441</v>
      </c>
      <c r="B17184" s="2">
        <v>10.83601487565514</v>
      </c>
    </row>
    <row r="17185" spans="1:2" x14ac:dyDescent="0.25">
      <c r="A17185" s="1">
        <v>42990.932638888888</v>
      </c>
      <c r="B17185" s="2">
        <v>-14.103176271624397</v>
      </c>
    </row>
    <row r="17186" spans="1:2" x14ac:dyDescent="0.25">
      <c r="A17186" s="1">
        <v>42990.933333333334</v>
      </c>
      <c r="B17186" s="2">
        <v>-2.1237105659849478</v>
      </c>
    </row>
    <row r="17187" spans="1:2" x14ac:dyDescent="0.25">
      <c r="A17187" s="1">
        <v>42990.934027777781</v>
      </c>
      <c r="B17187" s="2">
        <v>-2.1444965101720301</v>
      </c>
    </row>
    <row r="17188" spans="1:2" x14ac:dyDescent="0.25">
      <c r="A17188" s="1">
        <v>42990.93472222222</v>
      </c>
      <c r="B17188" s="2">
        <v>35.08159647126255</v>
      </c>
    </row>
    <row r="17189" spans="1:2" x14ac:dyDescent="0.25">
      <c r="A17189" s="1">
        <v>42990.935416666667</v>
      </c>
      <c r="B17189" s="2">
        <v>73.994580804156911</v>
      </c>
    </row>
    <row r="17190" spans="1:2" x14ac:dyDescent="0.25">
      <c r="A17190" s="1">
        <v>42990.936111111114</v>
      </c>
      <c r="B17190" s="2">
        <v>8.305704873324915</v>
      </c>
    </row>
    <row r="17191" spans="1:2" x14ac:dyDescent="0.25">
      <c r="A17191" s="1">
        <v>42990.936805555553</v>
      </c>
      <c r="B17191" s="2">
        <v>22.017281016201984</v>
      </c>
    </row>
    <row r="17192" spans="1:2" x14ac:dyDescent="0.25">
      <c r="A17192" s="1">
        <v>42990.9375</v>
      </c>
      <c r="B17192" s="2">
        <v>13.107858301671028</v>
      </c>
    </row>
    <row r="17193" spans="1:2" x14ac:dyDescent="0.25">
      <c r="A17193" s="1">
        <v>42990.938194444447</v>
      </c>
      <c r="B17193" s="2">
        <v>10.980099834675396</v>
      </c>
    </row>
    <row r="17194" spans="1:2" x14ac:dyDescent="0.25">
      <c r="A17194" s="1">
        <v>42990.938888888886</v>
      </c>
      <c r="B17194" s="2">
        <v>26.265604833349546</v>
      </c>
    </row>
    <row r="17195" spans="1:2" x14ac:dyDescent="0.25">
      <c r="A17195" s="1">
        <v>42990.939583333333</v>
      </c>
      <c r="B17195" s="2">
        <v>25.806055187493136</v>
      </c>
    </row>
    <row r="17196" spans="1:2" x14ac:dyDescent="0.25">
      <c r="A17196" s="1">
        <v>42990.94027777778</v>
      </c>
      <c r="B17196" s="2">
        <v>30.116307249494518</v>
      </c>
    </row>
    <row r="17197" spans="1:2" x14ac:dyDescent="0.25">
      <c r="A17197" s="1">
        <v>42990.940972222219</v>
      </c>
      <c r="B17197" s="2">
        <v>35.320102688910751</v>
      </c>
    </row>
    <row r="17198" spans="1:2" x14ac:dyDescent="0.25">
      <c r="A17198" s="1">
        <v>42990.941666666666</v>
      </c>
      <c r="B17198" s="2">
        <v>13.022193828683037</v>
      </c>
    </row>
    <row r="17199" spans="1:2" x14ac:dyDescent="0.25">
      <c r="A17199" s="1">
        <v>42990.942361111112</v>
      </c>
      <c r="B17199" s="2">
        <v>45.460333078268256</v>
      </c>
    </row>
    <row r="17200" spans="1:2" x14ac:dyDescent="0.25">
      <c r="A17200" s="1">
        <v>42990.943055555559</v>
      </c>
      <c r="B17200" s="2">
        <v>24.769031884363116</v>
      </c>
    </row>
    <row r="17201" spans="1:2" x14ac:dyDescent="0.25">
      <c r="A17201" s="1">
        <v>42990.943749999999</v>
      </c>
      <c r="B17201" s="2">
        <v>57.445050317702893</v>
      </c>
    </row>
    <row r="17202" spans="1:2" x14ac:dyDescent="0.25">
      <c r="A17202" s="1">
        <v>42990.944444444445</v>
      </c>
      <c r="B17202" s="2">
        <v>21.399294652138874</v>
      </c>
    </row>
    <row r="17203" spans="1:2" x14ac:dyDescent="0.25">
      <c r="A17203" s="1">
        <v>42990.945138888892</v>
      </c>
      <c r="B17203" s="2">
        <v>19.00985866881383</v>
      </c>
    </row>
    <row r="17204" spans="1:2" x14ac:dyDescent="0.25">
      <c r="A17204" s="1">
        <v>42990.945833333331</v>
      </c>
      <c r="B17204" s="2">
        <v>61.106478547399938</v>
      </c>
    </row>
    <row r="17205" spans="1:2" x14ac:dyDescent="0.25">
      <c r="A17205" s="1">
        <v>42990.946527777778</v>
      </c>
      <c r="B17205" s="2">
        <v>49.768098641953351</v>
      </c>
    </row>
    <row r="17206" spans="1:2" x14ac:dyDescent="0.25">
      <c r="A17206" s="1">
        <v>42990.947222222225</v>
      </c>
      <c r="B17206" s="2">
        <v>51.529562719057623</v>
      </c>
    </row>
    <row r="17207" spans="1:2" x14ac:dyDescent="0.25">
      <c r="A17207" s="1">
        <v>42990.947916666664</v>
      </c>
      <c r="B17207" s="2">
        <v>42.076248100352437</v>
      </c>
    </row>
    <row r="17208" spans="1:2" x14ac:dyDescent="0.25">
      <c r="A17208" s="1">
        <v>42990.948611111111</v>
      </c>
      <c r="B17208" s="2">
        <v>58.893247925981022</v>
      </c>
    </row>
    <row r="17209" spans="1:2" x14ac:dyDescent="0.25">
      <c r="A17209" s="1">
        <v>42990.949305555558</v>
      </c>
      <c r="B17209" s="2">
        <v>46.466585325822237</v>
      </c>
    </row>
    <row r="17210" spans="1:2" x14ac:dyDescent="0.25">
      <c r="A17210" s="1">
        <v>42990.95</v>
      </c>
      <c r="B17210" s="2">
        <v>20.848796781590014</v>
      </c>
    </row>
    <row r="17211" spans="1:2" x14ac:dyDescent="0.25">
      <c r="A17211" s="1">
        <v>42990.950694444444</v>
      </c>
      <c r="B17211" s="2">
        <v>2.9511881413821053</v>
      </c>
    </row>
    <row r="17212" spans="1:2" x14ac:dyDescent="0.25">
      <c r="A17212" s="1">
        <v>42990.951388888891</v>
      </c>
      <c r="B17212" s="2">
        <v>-1.2482109630742344</v>
      </c>
    </row>
    <row r="17213" spans="1:2" x14ac:dyDescent="0.25">
      <c r="A17213" s="1">
        <v>42990.95208333333</v>
      </c>
      <c r="B17213" s="2">
        <v>0.19290317266519802</v>
      </c>
    </row>
    <row r="17214" spans="1:2" x14ac:dyDescent="0.25">
      <c r="A17214" s="1">
        <v>42990.952777777777</v>
      </c>
      <c r="B17214" s="2">
        <v>28.825525406825665</v>
      </c>
    </row>
    <row r="17215" spans="1:2" x14ac:dyDescent="0.25">
      <c r="A17215" s="1">
        <v>42990.953472222223</v>
      </c>
      <c r="B17215" s="2">
        <v>-37.508898389029973</v>
      </c>
    </row>
    <row r="17216" spans="1:2" x14ac:dyDescent="0.25">
      <c r="A17216" s="1">
        <v>42990.95416666667</v>
      </c>
      <c r="B17216" s="2">
        <v>-36.501493765969641</v>
      </c>
    </row>
    <row r="17217" spans="1:2" x14ac:dyDescent="0.25">
      <c r="A17217" s="1">
        <v>42990.954861111109</v>
      </c>
      <c r="B17217" s="2">
        <v>-13.983128727694082</v>
      </c>
    </row>
    <row r="17218" spans="1:2" x14ac:dyDescent="0.25">
      <c r="A17218" s="1">
        <v>42990.955555555556</v>
      </c>
      <c r="B17218" s="2">
        <v>-19.007178717496572</v>
      </c>
    </row>
    <row r="17219" spans="1:2" x14ac:dyDescent="0.25">
      <c r="A17219" s="1">
        <v>42990.956250000003</v>
      </c>
      <c r="B17219" s="2">
        <v>-23.459098892226272</v>
      </c>
    </row>
    <row r="17220" spans="1:2" x14ac:dyDescent="0.25">
      <c r="A17220" s="1">
        <v>42990.956944444442</v>
      </c>
      <c r="B17220" s="2">
        <v>-25.737405694404153</v>
      </c>
    </row>
    <row r="17221" spans="1:2" x14ac:dyDescent="0.25">
      <c r="A17221" s="1">
        <v>42990.957638888889</v>
      </c>
      <c r="B17221" s="2">
        <v>-13.813757243735017</v>
      </c>
    </row>
    <row r="17222" spans="1:2" x14ac:dyDescent="0.25">
      <c r="A17222" s="1">
        <v>42990.958333333336</v>
      </c>
      <c r="B17222" s="2">
        <v>-2.5833786973380484</v>
      </c>
    </row>
    <row r="17223" spans="1:2" x14ac:dyDescent="0.25">
      <c r="A17223" s="1">
        <v>42990.959027777775</v>
      </c>
      <c r="B17223" s="2">
        <v>-3.9142466612393036</v>
      </c>
    </row>
    <row r="17224" spans="1:2" x14ac:dyDescent="0.25">
      <c r="A17224" s="1">
        <v>42990.959722222222</v>
      </c>
      <c r="B17224" s="2">
        <v>-9.2610673955777507</v>
      </c>
    </row>
    <row r="17225" spans="1:2" x14ac:dyDescent="0.25">
      <c r="A17225" s="1">
        <v>42990.960416666669</v>
      </c>
      <c r="B17225" s="2">
        <v>7.7990012382137746</v>
      </c>
    </row>
    <row r="17226" spans="1:2" x14ac:dyDescent="0.25">
      <c r="A17226" s="1">
        <v>42990.961111111108</v>
      </c>
      <c r="B17226" s="2">
        <v>28.435023306104508</v>
      </c>
    </row>
    <row r="17227" spans="1:2" x14ac:dyDescent="0.25">
      <c r="A17227" s="1">
        <v>42990.961805555555</v>
      </c>
      <c r="B17227" s="2">
        <v>45.387532854063707</v>
      </c>
    </row>
    <row r="17228" spans="1:2" x14ac:dyDescent="0.25">
      <c r="A17228" s="1">
        <v>42990.962500000001</v>
      </c>
      <c r="B17228" s="2">
        <v>21.272209577675675</v>
      </c>
    </row>
    <row r="17229" spans="1:2" x14ac:dyDescent="0.25">
      <c r="A17229" s="1">
        <v>42990.963194444441</v>
      </c>
      <c r="B17229" s="2">
        <v>66.700563508633053</v>
      </c>
    </row>
    <row r="17230" spans="1:2" x14ac:dyDescent="0.25">
      <c r="A17230" s="1">
        <v>42990.963888888888</v>
      </c>
      <c r="B17230" s="2">
        <v>67.597431488608706</v>
      </c>
    </row>
    <row r="17231" spans="1:2" x14ac:dyDescent="0.25">
      <c r="A17231" s="1">
        <v>42990.964583333334</v>
      </c>
      <c r="B17231" s="2">
        <v>116.39507343045941</v>
      </c>
    </row>
    <row r="17232" spans="1:2" x14ac:dyDescent="0.25">
      <c r="A17232" s="1">
        <v>42990.965277777781</v>
      </c>
      <c r="B17232" s="2">
        <v>135.28140370809317</v>
      </c>
    </row>
    <row r="17233" spans="1:2" x14ac:dyDescent="0.25">
      <c r="A17233" s="1">
        <v>42990.96597222222</v>
      </c>
      <c r="B17233" s="2">
        <v>114.92247322205222</v>
      </c>
    </row>
    <row r="17234" spans="1:2" x14ac:dyDescent="0.25">
      <c r="A17234" s="1">
        <v>42990.966666666667</v>
      </c>
      <c r="B17234" s="2">
        <v>111.83707957427056</v>
      </c>
    </row>
    <row r="17235" spans="1:2" x14ac:dyDescent="0.25">
      <c r="A17235" s="1">
        <v>42990.967361111114</v>
      </c>
      <c r="B17235" s="2">
        <v>151.51924311137603</v>
      </c>
    </row>
    <row r="17236" spans="1:2" x14ac:dyDescent="0.25">
      <c r="A17236" s="1">
        <v>42990.968055555553</v>
      </c>
      <c r="B17236" s="2">
        <v>140.52316410075096</v>
      </c>
    </row>
    <row r="17237" spans="1:2" x14ac:dyDescent="0.25">
      <c r="A17237" s="1">
        <v>42990.96875</v>
      </c>
      <c r="B17237" s="2">
        <v>146.92877248222163</v>
      </c>
    </row>
    <row r="17238" spans="1:2" x14ac:dyDescent="0.25">
      <c r="A17238" s="1">
        <v>42990.969444444447</v>
      </c>
      <c r="B17238" s="2">
        <v>110.1894461391028</v>
      </c>
    </row>
    <row r="17239" spans="1:2" x14ac:dyDescent="0.25">
      <c r="A17239" s="1">
        <v>42990.970138888886</v>
      </c>
      <c r="B17239" s="2">
        <v>81.967159458315777</v>
      </c>
    </row>
    <row r="17240" spans="1:2" x14ac:dyDescent="0.25">
      <c r="A17240" s="1">
        <v>42990.970833333333</v>
      </c>
      <c r="B17240" s="2">
        <v>91.079081349878109</v>
      </c>
    </row>
    <row r="17241" spans="1:2" x14ac:dyDescent="0.25">
      <c r="A17241" s="1">
        <v>42990.97152777778</v>
      </c>
      <c r="B17241" s="2">
        <v>71.112598821871998</v>
      </c>
    </row>
    <row r="17242" spans="1:2" x14ac:dyDescent="0.25">
      <c r="A17242" s="1">
        <v>42990.972222222219</v>
      </c>
      <c r="B17242" s="2">
        <v>80.216064782341704</v>
      </c>
    </row>
    <row r="17243" spans="1:2" x14ac:dyDescent="0.25">
      <c r="A17243" s="1">
        <v>42990.972916666666</v>
      </c>
      <c r="B17243" s="2">
        <v>12.725018993691386</v>
      </c>
    </row>
    <row r="17244" spans="1:2" x14ac:dyDescent="0.25">
      <c r="A17244" s="1">
        <v>42990.973611111112</v>
      </c>
      <c r="B17244" s="2">
        <v>-24.940088108792164</v>
      </c>
    </row>
    <row r="17245" spans="1:2" x14ac:dyDescent="0.25">
      <c r="A17245" s="1">
        <v>42990.974305555559</v>
      </c>
      <c r="B17245" s="2">
        <v>-17.874370585043412</v>
      </c>
    </row>
    <row r="17246" spans="1:2" x14ac:dyDescent="0.25">
      <c r="A17246" s="1">
        <v>42990.974999999999</v>
      </c>
      <c r="B17246" s="2">
        <v>-18.338573612116548</v>
      </c>
    </row>
    <row r="17247" spans="1:2" x14ac:dyDescent="0.25">
      <c r="A17247" s="1">
        <v>42990.975694444445</v>
      </c>
      <c r="B17247" s="2">
        <v>-14.123179383401293</v>
      </c>
    </row>
    <row r="17248" spans="1:2" x14ac:dyDescent="0.25">
      <c r="A17248" s="1">
        <v>42990.976388888892</v>
      </c>
      <c r="B17248" s="2">
        <v>-16.71849903932792</v>
      </c>
    </row>
    <row r="17249" spans="1:2" x14ac:dyDescent="0.25">
      <c r="A17249" s="1">
        <v>42990.977083333331</v>
      </c>
      <c r="B17249" s="2">
        <v>-12.733909141559463</v>
      </c>
    </row>
    <row r="17250" spans="1:2" x14ac:dyDescent="0.25">
      <c r="A17250" s="1">
        <v>42990.977777777778</v>
      </c>
      <c r="B17250" s="2">
        <v>-29.639615991481698</v>
      </c>
    </row>
    <row r="17251" spans="1:2" x14ac:dyDescent="0.25">
      <c r="A17251" s="1">
        <v>42990.978472222225</v>
      </c>
      <c r="B17251" s="2">
        <v>-10.624001719575608</v>
      </c>
    </row>
    <row r="17252" spans="1:2" x14ac:dyDescent="0.25">
      <c r="A17252" s="1">
        <v>42990.979166666664</v>
      </c>
      <c r="B17252" s="2">
        <v>29.03878380774016</v>
      </c>
    </row>
    <row r="17253" spans="1:2" x14ac:dyDescent="0.25">
      <c r="A17253" s="1">
        <v>42990.979861111111</v>
      </c>
      <c r="B17253" s="2">
        <v>16.887729630797789</v>
      </c>
    </row>
    <row r="17254" spans="1:2" x14ac:dyDescent="0.25">
      <c r="A17254" s="1">
        <v>42990.980555555558</v>
      </c>
      <c r="B17254" s="2">
        <v>2.5777313432986073</v>
      </c>
    </row>
    <row r="17255" spans="1:2" x14ac:dyDescent="0.25">
      <c r="A17255" s="1">
        <v>42990.981249999997</v>
      </c>
      <c r="B17255" s="2">
        <v>34.80697890650093</v>
      </c>
    </row>
    <row r="17256" spans="1:2" x14ac:dyDescent="0.25">
      <c r="A17256" s="1">
        <v>42990.981944444444</v>
      </c>
      <c r="B17256" s="2">
        <v>21.956762123946099</v>
      </c>
    </row>
    <row r="17257" spans="1:2" x14ac:dyDescent="0.25">
      <c r="A17257" s="1">
        <v>42990.982638888891</v>
      </c>
      <c r="B17257" s="2">
        <v>95.34929230892061</v>
      </c>
    </row>
    <row r="17258" spans="1:2" x14ac:dyDescent="0.25">
      <c r="A17258" s="1">
        <v>42990.98333333333</v>
      </c>
      <c r="B17258" s="2">
        <v>74.859263268992066</v>
      </c>
    </row>
    <row r="17259" spans="1:2" x14ac:dyDescent="0.25">
      <c r="A17259" s="1">
        <v>42990.984027777777</v>
      </c>
      <c r="B17259" s="2">
        <v>36.05693390754459</v>
      </c>
    </row>
    <row r="17260" spans="1:2" x14ac:dyDescent="0.25">
      <c r="A17260" s="1">
        <v>42990.984722222223</v>
      </c>
      <c r="B17260" s="2">
        <v>24.805990579834905</v>
      </c>
    </row>
    <row r="17261" spans="1:2" x14ac:dyDescent="0.25">
      <c r="A17261" s="1">
        <v>42990.98541666667</v>
      </c>
      <c r="B17261" s="2">
        <v>26.811706436667009</v>
      </c>
    </row>
    <row r="17262" spans="1:2" x14ac:dyDescent="0.25">
      <c r="A17262" s="1">
        <v>42990.986111111109</v>
      </c>
      <c r="B17262" s="2">
        <v>17.541039739972135</v>
      </c>
    </row>
    <row r="17263" spans="1:2" x14ac:dyDescent="0.25">
      <c r="A17263" s="1">
        <v>42990.986805555556</v>
      </c>
      <c r="B17263" s="2">
        <v>5.0589599127173033</v>
      </c>
    </row>
    <row r="17264" spans="1:2" x14ac:dyDescent="0.25">
      <c r="A17264" s="1">
        <v>42990.987500000003</v>
      </c>
      <c r="B17264" s="2">
        <v>14.869277741156596</v>
      </c>
    </row>
    <row r="17265" spans="1:2" x14ac:dyDescent="0.25">
      <c r="A17265" s="1">
        <v>42990.988194444442</v>
      </c>
      <c r="B17265" s="2">
        <v>25.232326086607646</v>
      </c>
    </row>
    <row r="17266" spans="1:2" x14ac:dyDescent="0.25">
      <c r="A17266" s="1">
        <v>42990.988888888889</v>
      </c>
      <c r="B17266" s="2">
        <v>7.9762027884309648</v>
      </c>
    </row>
    <row r="17267" spans="1:2" x14ac:dyDescent="0.25">
      <c r="A17267" s="1">
        <v>42990.989583333336</v>
      </c>
      <c r="B17267" s="2">
        <v>9.1448092089432365</v>
      </c>
    </row>
    <row r="17268" spans="1:2" x14ac:dyDescent="0.25">
      <c r="A17268" s="1">
        <v>42990.990277777775</v>
      </c>
      <c r="B17268" s="2">
        <v>10.487074265046006</v>
      </c>
    </row>
    <row r="17269" spans="1:2" x14ac:dyDescent="0.25">
      <c r="A17269" s="1">
        <v>42990.990972222222</v>
      </c>
      <c r="B17269" s="2">
        <v>-41.242208575278831</v>
      </c>
    </row>
    <row r="17270" spans="1:2" x14ac:dyDescent="0.25">
      <c r="A17270" s="1">
        <v>42990.991666666669</v>
      </c>
      <c r="B17270" s="2">
        <v>-39.33564382126594</v>
      </c>
    </row>
    <row r="17271" spans="1:2" x14ac:dyDescent="0.25">
      <c r="A17271" s="1">
        <v>42990.992361111108</v>
      </c>
      <c r="B17271" s="2">
        <v>-40.337903360191071</v>
      </c>
    </row>
    <row r="17272" spans="1:2" x14ac:dyDescent="0.25">
      <c r="A17272" s="1">
        <v>42990.993055555555</v>
      </c>
      <c r="B17272" s="2">
        <v>-48.525945087103175</v>
      </c>
    </row>
    <row r="17273" spans="1:2" x14ac:dyDescent="0.25">
      <c r="A17273" s="1">
        <v>42990.993750000001</v>
      </c>
      <c r="B17273" s="2">
        <v>-68.259174222552488</v>
      </c>
    </row>
    <row r="17274" spans="1:2" x14ac:dyDescent="0.25">
      <c r="A17274" s="1">
        <v>42990.994444444441</v>
      </c>
      <c r="B17274" s="2">
        <v>-66.27361500921252</v>
      </c>
    </row>
    <row r="17275" spans="1:2" x14ac:dyDescent="0.25">
      <c r="A17275" s="1">
        <v>42990.995138888888</v>
      </c>
      <c r="B17275" s="2">
        <v>-73.305810062599875</v>
      </c>
    </row>
    <row r="17276" spans="1:2" x14ac:dyDescent="0.25">
      <c r="A17276" s="1">
        <v>42990.995833333334</v>
      </c>
      <c r="B17276" s="2">
        <v>-68.93474240534124</v>
      </c>
    </row>
    <row r="17277" spans="1:2" x14ac:dyDescent="0.25">
      <c r="A17277" s="1">
        <v>42990.996527777781</v>
      </c>
      <c r="B17277" s="2">
        <v>-52.381887903365232</v>
      </c>
    </row>
    <row r="17278" spans="1:2" x14ac:dyDescent="0.25">
      <c r="A17278" s="1">
        <v>42990.99722222222</v>
      </c>
      <c r="B17278" s="2">
        <v>-51.395034443518185</v>
      </c>
    </row>
    <row r="17279" spans="1:2" x14ac:dyDescent="0.25">
      <c r="A17279" s="1">
        <v>42990.997916666667</v>
      </c>
      <c r="B17279" s="2">
        <v>-119.60234726696508</v>
      </c>
    </row>
    <row r="17280" spans="1:2" x14ac:dyDescent="0.25">
      <c r="A17280" s="1">
        <v>42990.998611111114</v>
      </c>
      <c r="B17280" s="2">
        <v>-153.39071581248814</v>
      </c>
    </row>
    <row r="17281" spans="1:2" x14ac:dyDescent="0.25">
      <c r="A17281" s="1">
        <v>42990.999305555553</v>
      </c>
      <c r="B17281" s="2">
        <v>-96.884294553436732</v>
      </c>
    </row>
    <row r="17282" spans="1:2" x14ac:dyDescent="0.25">
      <c r="A17282" s="1">
        <v>42991</v>
      </c>
      <c r="B17282" s="2">
        <v>-160.00048817083007</v>
      </c>
    </row>
    <row r="17283" spans="1:2" x14ac:dyDescent="0.25">
      <c r="A17283" s="1">
        <v>42991.000694444447</v>
      </c>
      <c r="B17283" s="2">
        <v>-152.93570355967773</v>
      </c>
    </row>
    <row r="17284" spans="1:2" x14ac:dyDescent="0.25">
      <c r="A17284" s="1">
        <v>42991.001388888886</v>
      </c>
      <c r="B17284" s="2">
        <v>-171.27786081741021</v>
      </c>
    </row>
    <row r="17285" spans="1:2" x14ac:dyDescent="0.25">
      <c r="A17285" s="1">
        <v>42991.002083333333</v>
      </c>
      <c r="B17285" s="2">
        <v>-187.38149019747507</v>
      </c>
    </row>
    <row r="17286" spans="1:2" x14ac:dyDescent="0.25">
      <c r="A17286" s="1">
        <v>42991.00277777778</v>
      </c>
      <c r="B17286" s="2">
        <v>-203.00832341579954</v>
      </c>
    </row>
    <row r="17287" spans="1:2" x14ac:dyDescent="0.25">
      <c r="A17287" s="1">
        <v>42991.003472222219</v>
      </c>
      <c r="B17287" s="2">
        <v>-212.20157198209392</v>
      </c>
    </row>
    <row r="17288" spans="1:2" x14ac:dyDescent="0.25">
      <c r="A17288" s="1">
        <v>42991.004166666666</v>
      </c>
      <c r="B17288" s="2">
        <v>-228.28421546954584</v>
      </c>
    </row>
    <row r="17289" spans="1:2" x14ac:dyDescent="0.25">
      <c r="A17289" s="1">
        <v>42991.004861111112</v>
      </c>
      <c r="B17289" s="2">
        <v>-233.2257278947082</v>
      </c>
    </row>
    <row r="17290" spans="1:2" x14ac:dyDescent="0.25">
      <c r="A17290" s="1">
        <v>42991.005555555559</v>
      </c>
      <c r="B17290" s="2">
        <v>-210.1137660341609</v>
      </c>
    </row>
    <row r="17291" spans="1:2" x14ac:dyDescent="0.25">
      <c r="A17291" s="1">
        <v>42991.006249999999</v>
      </c>
      <c r="B17291" s="2">
        <v>-185.78912458448903</v>
      </c>
    </row>
    <row r="17292" spans="1:2" x14ac:dyDescent="0.25">
      <c r="A17292" s="1">
        <v>42991.006944444445</v>
      </c>
      <c r="B17292" s="2">
        <v>-157.53198805050536</v>
      </c>
    </row>
    <row r="17293" spans="1:2" x14ac:dyDescent="0.25">
      <c r="A17293" s="1">
        <v>42991.007638888892</v>
      </c>
      <c r="B17293" s="2">
        <v>-118.17003585043325</v>
      </c>
    </row>
    <row r="17294" spans="1:2" x14ac:dyDescent="0.25">
      <c r="A17294" s="1">
        <v>42991.008333333331</v>
      </c>
      <c r="B17294" s="2">
        <v>-78.037589231937702</v>
      </c>
    </row>
    <row r="17295" spans="1:2" x14ac:dyDescent="0.25">
      <c r="A17295" s="1">
        <v>42991.009027777778</v>
      </c>
      <c r="B17295" s="2">
        <v>-56.332779352755942</v>
      </c>
    </row>
    <row r="17296" spans="1:2" x14ac:dyDescent="0.25">
      <c r="A17296" s="1">
        <v>42991.009722222225</v>
      </c>
      <c r="B17296" s="2">
        <v>0.18178795315907337</v>
      </c>
    </row>
    <row r="17297" spans="1:2" x14ac:dyDescent="0.25">
      <c r="A17297" s="1">
        <v>42991.010416666664</v>
      </c>
      <c r="B17297" s="2">
        <v>33.22740777100941</v>
      </c>
    </row>
    <row r="17298" spans="1:2" x14ac:dyDescent="0.25">
      <c r="A17298" s="1">
        <v>42991.011111111111</v>
      </c>
      <c r="B17298" s="2">
        <v>50.426789640878752</v>
      </c>
    </row>
    <row r="17299" spans="1:2" x14ac:dyDescent="0.25">
      <c r="A17299" s="1">
        <v>42991.011805555558</v>
      </c>
      <c r="B17299" s="2">
        <v>65.10559813482493</v>
      </c>
    </row>
    <row r="17300" spans="1:2" x14ac:dyDescent="0.25">
      <c r="A17300" s="1">
        <v>42991.012499999997</v>
      </c>
      <c r="B17300" s="2">
        <v>33.289187997969563</v>
      </c>
    </row>
    <row r="17301" spans="1:2" x14ac:dyDescent="0.25">
      <c r="A17301" s="1">
        <v>42991.013194444444</v>
      </c>
      <c r="B17301" s="2">
        <v>56.740338481098298</v>
      </c>
    </row>
    <row r="17302" spans="1:2" x14ac:dyDescent="0.25">
      <c r="A17302" s="1">
        <v>42991.013888888891</v>
      </c>
      <c r="B17302" s="2">
        <v>34.127804626404149</v>
      </c>
    </row>
    <row r="17303" spans="1:2" x14ac:dyDescent="0.25">
      <c r="A17303" s="1">
        <v>42991.01458333333</v>
      </c>
      <c r="B17303" s="2">
        <v>20.673412725893044</v>
      </c>
    </row>
    <row r="17304" spans="1:2" x14ac:dyDescent="0.25">
      <c r="A17304" s="1">
        <v>42991.015277777777</v>
      </c>
      <c r="B17304" s="2">
        <v>6.5782908864959611</v>
      </c>
    </row>
    <row r="17305" spans="1:2" x14ac:dyDescent="0.25">
      <c r="A17305" s="1">
        <v>42991.015972222223</v>
      </c>
      <c r="B17305" s="2">
        <v>26.158000565556964</v>
      </c>
    </row>
    <row r="17306" spans="1:2" x14ac:dyDescent="0.25">
      <c r="A17306" s="1">
        <v>42991.01666666667</v>
      </c>
      <c r="B17306" s="2">
        <v>19.93687541751812</v>
      </c>
    </row>
    <row r="17307" spans="1:2" x14ac:dyDescent="0.25">
      <c r="A17307" s="1">
        <v>42991.017361111109</v>
      </c>
      <c r="B17307" s="2">
        <v>9.4597853503481026</v>
      </c>
    </row>
    <row r="17308" spans="1:2" x14ac:dyDescent="0.25">
      <c r="A17308" s="1">
        <v>42991.018055555556</v>
      </c>
      <c r="B17308" s="2">
        <v>-3.7253658537529799</v>
      </c>
    </row>
    <row r="17309" spans="1:2" x14ac:dyDescent="0.25">
      <c r="A17309" s="1">
        <v>42991.018750000003</v>
      </c>
      <c r="B17309" s="2">
        <v>-37.032819632141035</v>
      </c>
    </row>
    <row r="17310" spans="1:2" x14ac:dyDescent="0.25">
      <c r="A17310" s="1">
        <v>42991.019444444442</v>
      </c>
      <c r="B17310" s="2">
        <v>-28.043327376276526</v>
      </c>
    </row>
    <row r="17311" spans="1:2" x14ac:dyDescent="0.25">
      <c r="A17311" s="1">
        <v>42991.020138888889</v>
      </c>
      <c r="B17311" s="2">
        <v>-25.54545339686835</v>
      </c>
    </row>
    <row r="17312" spans="1:2" x14ac:dyDescent="0.25">
      <c r="A17312" s="1">
        <v>42991.020833333336</v>
      </c>
      <c r="B17312" s="2">
        <v>-22.833195550617528</v>
      </c>
    </row>
    <row r="17313" spans="1:2" x14ac:dyDescent="0.25">
      <c r="A17313" s="1">
        <v>42991.021527777775</v>
      </c>
      <c r="B17313" s="2">
        <v>-32.900281998186259</v>
      </c>
    </row>
    <row r="17314" spans="1:2" x14ac:dyDescent="0.25">
      <c r="A17314" s="1">
        <v>42991.022222222222</v>
      </c>
      <c r="B17314" s="2">
        <v>-19.850350019189257</v>
      </c>
    </row>
    <row r="17315" spans="1:2" x14ac:dyDescent="0.25">
      <c r="A17315" s="1">
        <v>42991.022916666669</v>
      </c>
      <c r="B17315" s="2">
        <v>-18.273867988266282</v>
      </c>
    </row>
    <row r="17316" spans="1:2" x14ac:dyDescent="0.25">
      <c r="A17316" s="1">
        <v>42991.023611111108</v>
      </c>
      <c r="B17316" s="2">
        <v>-15.747599832735917</v>
      </c>
    </row>
    <row r="17317" spans="1:2" x14ac:dyDescent="0.25">
      <c r="A17317" s="1">
        <v>42991.024305555555</v>
      </c>
      <c r="B17317" s="2">
        <v>-21.704631623920672</v>
      </c>
    </row>
    <row r="17318" spans="1:2" x14ac:dyDescent="0.25">
      <c r="A17318" s="1">
        <v>42991.025000000001</v>
      </c>
      <c r="B17318" s="2">
        <v>-10.37877910543175</v>
      </c>
    </row>
    <row r="17319" spans="1:2" x14ac:dyDescent="0.25">
      <c r="A17319" s="1">
        <v>42991.025694444441</v>
      </c>
      <c r="B17319" s="2">
        <v>-4.9384620094468117</v>
      </c>
    </row>
    <row r="17320" spans="1:2" x14ac:dyDescent="0.25">
      <c r="A17320" s="1">
        <v>42991.026388888888</v>
      </c>
      <c r="B17320" s="2">
        <v>-16.358862157869346</v>
      </c>
    </row>
    <row r="17321" spans="1:2" x14ac:dyDescent="0.25">
      <c r="A17321" s="1">
        <v>42991.027083333334</v>
      </c>
      <c r="B17321" s="2">
        <v>-2.5330694349152814</v>
      </c>
    </row>
    <row r="17322" spans="1:2" x14ac:dyDescent="0.25">
      <c r="A17322" s="1">
        <v>42991.027777777781</v>
      </c>
      <c r="B17322" s="2">
        <v>-10.221963083284209</v>
      </c>
    </row>
    <row r="17323" spans="1:2" x14ac:dyDescent="0.25">
      <c r="A17323" s="1">
        <v>42991.02847222222</v>
      </c>
      <c r="B17323" s="2">
        <v>4.9355084461247314</v>
      </c>
    </row>
    <row r="17324" spans="1:2" x14ac:dyDescent="0.25">
      <c r="A17324" s="1">
        <v>42991.029166666667</v>
      </c>
      <c r="B17324" s="2">
        <v>-42.803929847858186</v>
      </c>
    </row>
    <row r="17325" spans="1:2" x14ac:dyDescent="0.25">
      <c r="A17325" s="1">
        <v>42991.029861111114</v>
      </c>
      <c r="B17325" s="2">
        <v>-46.122098783351248</v>
      </c>
    </row>
    <row r="17326" spans="1:2" x14ac:dyDescent="0.25">
      <c r="A17326" s="1">
        <v>42991.030555555553</v>
      </c>
      <c r="B17326" s="2">
        <v>-57.487745777101374</v>
      </c>
    </row>
    <row r="17327" spans="1:2" x14ac:dyDescent="0.25">
      <c r="A17327" s="1">
        <v>42991.03125</v>
      </c>
      <c r="B17327" s="2">
        <v>-69.178390006298045</v>
      </c>
    </row>
    <row r="17328" spans="1:2" x14ac:dyDescent="0.25">
      <c r="A17328" s="1">
        <v>42991.031944444447</v>
      </c>
      <c r="B17328" s="2">
        <v>-64.075264070666165</v>
      </c>
    </row>
    <row r="17329" spans="1:2" x14ac:dyDescent="0.25">
      <c r="A17329" s="1">
        <v>42991.032638888886</v>
      </c>
      <c r="B17329" s="2">
        <v>-53.371783298890414</v>
      </c>
    </row>
    <row r="17330" spans="1:2" x14ac:dyDescent="0.25">
      <c r="A17330" s="1">
        <v>42991.033333333333</v>
      </c>
      <c r="B17330" s="2">
        <v>-53.286044247054569</v>
      </c>
    </row>
    <row r="17331" spans="1:2" x14ac:dyDescent="0.25">
      <c r="A17331" s="1">
        <v>42991.03402777778</v>
      </c>
      <c r="B17331" s="2">
        <v>-43.279383552410096</v>
      </c>
    </row>
    <row r="17332" spans="1:2" x14ac:dyDescent="0.25">
      <c r="A17332" s="1">
        <v>42991.034722222219</v>
      </c>
      <c r="B17332" s="2">
        <v>-45.11602904534957</v>
      </c>
    </row>
    <row r="17333" spans="1:2" x14ac:dyDescent="0.25">
      <c r="A17333" s="1">
        <v>42991.035416666666</v>
      </c>
      <c r="B17333" s="2">
        <v>-45.008860862168753</v>
      </c>
    </row>
    <row r="17334" spans="1:2" x14ac:dyDescent="0.25">
      <c r="A17334" s="1">
        <v>42991.036111111112</v>
      </c>
      <c r="B17334" s="2">
        <v>-28.287454774189005</v>
      </c>
    </row>
    <row r="17335" spans="1:2" x14ac:dyDescent="0.25">
      <c r="A17335" s="1">
        <v>42991.036805555559</v>
      </c>
      <c r="B17335" s="2">
        <v>-22.849794376749195</v>
      </c>
    </row>
    <row r="17336" spans="1:2" x14ac:dyDescent="0.25">
      <c r="A17336" s="1">
        <v>42991.037499999999</v>
      </c>
      <c r="B17336" s="2">
        <v>-24.518926574562403</v>
      </c>
    </row>
    <row r="17337" spans="1:2" x14ac:dyDescent="0.25">
      <c r="A17337" s="1">
        <v>42991.038194444445</v>
      </c>
      <c r="B17337" s="2">
        <v>-42.428567756434013</v>
      </c>
    </row>
    <row r="17338" spans="1:2" x14ac:dyDescent="0.25">
      <c r="A17338" s="1">
        <v>42991.038888888892</v>
      </c>
      <c r="B17338" s="2">
        <v>-5.2231513341830578</v>
      </c>
    </row>
    <row r="17339" spans="1:2" x14ac:dyDescent="0.25">
      <c r="A17339" s="1">
        <v>42991.039583333331</v>
      </c>
      <c r="B17339" s="2">
        <v>20.705914271962442</v>
      </c>
    </row>
    <row r="17340" spans="1:2" x14ac:dyDescent="0.25">
      <c r="A17340" s="1">
        <v>42991.040277777778</v>
      </c>
      <c r="B17340" s="2">
        <v>18.340712771604498</v>
      </c>
    </row>
    <row r="17341" spans="1:2" x14ac:dyDescent="0.25">
      <c r="A17341" s="1">
        <v>42991.040972222225</v>
      </c>
      <c r="B17341" s="2">
        <v>-9.1684518305769114</v>
      </c>
    </row>
    <row r="17342" spans="1:2" x14ac:dyDescent="0.25">
      <c r="A17342" s="1">
        <v>42991.041666666664</v>
      </c>
      <c r="B17342" s="2">
        <v>-9.3447127798562484</v>
      </c>
    </row>
    <row r="17343" spans="1:2" x14ac:dyDescent="0.25">
      <c r="A17343" s="1">
        <v>42991.042361111111</v>
      </c>
      <c r="B17343" s="2">
        <v>2.0252340178383745</v>
      </c>
    </row>
    <row r="17344" spans="1:2" x14ac:dyDescent="0.25">
      <c r="A17344" s="1">
        <v>42991.043055555558</v>
      </c>
      <c r="B17344" s="2">
        <v>10.595540074907088</v>
      </c>
    </row>
    <row r="17345" spans="1:2" x14ac:dyDescent="0.25">
      <c r="A17345" s="1">
        <v>42991.043749999997</v>
      </c>
      <c r="B17345" s="2">
        <v>-11.170230340628768</v>
      </c>
    </row>
    <row r="17346" spans="1:2" x14ac:dyDescent="0.25">
      <c r="A17346" s="1">
        <v>42991.044444444444</v>
      </c>
      <c r="B17346" s="2">
        <v>-35.548238372381697</v>
      </c>
    </row>
    <row r="17347" spans="1:2" x14ac:dyDescent="0.25">
      <c r="A17347" s="1">
        <v>42991.045138888891</v>
      </c>
      <c r="B17347" s="2">
        <v>-24.921028272529171</v>
      </c>
    </row>
    <row r="17348" spans="1:2" x14ac:dyDescent="0.25">
      <c r="A17348" s="1">
        <v>42991.04583333333</v>
      </c>
      <c r="B17348" s="2">
        <v>-23.337099352492562</v>
      </c>
    </row>
    <row r="17349" spans="1:2" x14ac:dyDescent="0.25">
      <c r="A17349" s="1">
        <v>42991.046527777777</v>
      </c>
      <c r="B17349" s="2">
        <v>7.0908360022896284</v>
      </c>
    </row>
    <row r="17350" spans="1:2" x14ac:dyDescent="0.25">
      <c r="A17350" s="1">
        <v>42991.047222222223</v>
      </c>
      <c r="B17350" s="2">
        <v>37.115265062451364</v>
      </c>
    </row>
    <row r="17351" spans="1:2" x14ac:dyDescent="0.25">
      <c r="A17351" s="1">
        <v>42991.04791666667</v>
      </c>
      <c r="B17351" s="2">
        <v>-34.542946211330126</v>
      </c>
    </row>
    <row r="17352" spans="1:2" x14ac:dyDescent="0.25">
      <c r="A17352" s="1">
        <v>42991.048611111109</v>
      </c>
      <c r="B17352" s="2">
        <v>-26.206550949912828</v>
      </c>
    </row>
    <row r="17353" spans="1:2" x14ac:dyDescent="0.25">
      <c r="A17353" s="1">
        <v>42991.049305555556</v>
      </c>
      <c r="B17353" s="2">
        <v>-33.485007728154109</v>
      </c>
    </row>
    <row r="17354" spans="1:2" x14ac:dyDescent="0.25">
      <c r="A17354" s="1">
        <v>42991.05</v>
      </c>
      <c r="B17354" s="2">
        <v>-28.934747235504133</v>
      </c>
    </row>
    <row r="17355" spans="1:2" x14ac:dyDescent="0.25">
      <c r="A17355" s="1">
        <v>42991.050694444442</v>
      </c>
      <c r="B17355" s="2">
        <v>-42.81615769962373</v>
      </c>
    </row>
    <row r="17356" spans="1:2" x14ac:dyDescent="0.25">
      <c r="A17356" s="1">
        <v>42991.051388888889</v>
      </c>
      <c r="B17356" s="2">
        <v>-51.564401848312507</v>
      </c>
    </row>
    <row r="17357" spans="1:2" x14ac:dyDescent="0.25">
      <c r="A17357" s="1">
        <v>42991.052083333336</v>
      </c>
      <c r="B17357" s="2">
        <v>-15.369786737626418</v>
      </c>
    </row>
    <row r="17358" spans="1:2" x14ac:dyDescent="0.25">
      <c r="A17358" s="1">
        <v>42991.052777777775</v>
      </c>
      <c r="B17358" s="2">
        <v>-51.470674992797044</v>
      </c>
    </row>
    <row r="17359" spans="1:2" x14ac:dyDescent="0.25">
      <c r="A17359" s="1">
        <v>42991.053472222222</v>
      </c>
      <c r="B17359" s="2">
        <v>-57.78691107351915</v>
      </c>
    </row>
    <row r="17360" spans="1:2" x14ac:dyDescent="0.25">
      <c r="A17360" s="1">
        <v>42991.054166666669</v>
      </c>
      <c r="B17360" s="2">
        <v>-59.685794930486978</v>
      </c>
    </row>
    <row r="17361" spans="1:2" x14ac:dyDescent="0.25">
      <c r="A17361" s="1">
        <v>42991.054861111108</v>
      </c>
      <c r="B17361" s="2">
        <v>-44.939434942616693</v>
      </c>
    </row>
    <row r="17362" spans="1:2" x14ac:dyDescent="0.25">
      <c r="A17362" s="1">
        <v>42991.055555555555</v>
      </c>
      <c r="B17362" s="2">
        <v>-7.2767757376762647</v>
      </c>
    </row>
    <row r="17363" spans="1:2" x14ac:dyDescent="0.25">
      <c r="A17363" s="1">
        <v>42991.056250000001</v>
      </c>
      <c r="B17363" s="2">
        <v>8.5055547475562587</v>
      </c>
    </row>
    <row r="17364" spans="1:2" x14ac:dyDescent="0.25">
      <c r="A17364" s="1">
        <v>42991.056944444441</v>
      </c>
      <c r="B17364" s="2">
        <v>0.75959998607771317</v>
      </c>
    </row>
    <row r="17365" spans="1:2" x14ac:dyDescent="0.25">
      <c r="A17365" s="1">
        <v>42991.057638888888</v>
      </c>
      <c r="B17365" s="2">
        <v>-3.6443396061280509</v>
      </c>
    </row>
    <row r="17366" spans="1:2" x14ac:dyDescent="0.25">
      <c r="A17366" s="1">
        <v>42991.058333333334</v>
      </c>
      <c r="B17366" s="2">
        <v>-6.5071913191495696</v>
      </c>
    </row>
    <row r="17367" spans="1:2" x14ac:dyDescent="0.25">
      <c r="A17367" s="1">
        <v>42991.059027777781</v>
      </c>
      <c r="B17367" s="2">
        <v>-24.119104873703328</v>
      </c>
    </row>
    <row r="17368" spans="1:2" x14ac:dyDescent="0.25">
      <c r="A17368" s="1">
        <v>42991.05972222222</v>
      </c>
      <c r="B17368" s="2">
        <v>-14.276878577115713</v>
      </c>
    </row>
    <row r="17369" spans="1:2" x14ac:dyDescent="0.25">
      <c r="A17369" s="1">
        <v>42991.060416666667</v>
      </c>
      <c r="B17369" s="2">
        <v>-21.05958983131374</v>
      </c>
    </row>
    <row r="17370" spans="1:2" x14ac:dyDescent="0.25">
      <c r="A17370" s="1">
        <v>42991.061111111114</v>
      </c>
      <c r="B17370" s="2">
        <v>-11.137955898862371</v>
      </c>
    </row>
    <row r="17371" spans="1:2" x14ac:dyDescent="0.25">
      <c r="A17371" s="1">
        <v>42991.061805555553</v>
      </c>
      <c r="B17371" s="2">
        <v>-71.457082294699887</v>
      </c>
    </row>
    <row r="17372" spans="1:2" x14ac:dyDescent="0.25">
      <c r="A17372" s="1">
        <v>42991.0625</v>
      </c>
      <c r="B17372" s="2">
        <v>-59.544269956475667</v>
      </c>
    </row>
    <row r="17373" spans="1:2" x14ac:dyDescent="0.25">
      <c r="A17373" s="1">
        <v>42991.063194444447</v>
      </c>
      <c r="B17373" s="2">
        <v>-57.763929600935079</v>
      </c>
    </row>
    <row r="17374" spans="1:2" x14ac:dyDescent="0.25">
      <c r="A17374" s="1">
        <v>42991.063888888886</v>
      </c>
      <c r="B17374" s="2">
        <v>-34.84404313566823</v>
      </c>
    </row>
    <row r="17375" spans="1:2" x14ac:dyDescent="0.25">
      <c r="A17375" s="1">
        <v>42991.064583333333</v>
      </c>
      <c r="B17375" s="2">
        <v>-50.839516590646234</v>
      </c>
    </row>
    <row r="17376" spans="1:2" x14ac:dyDescent="0.25">
      <c r="A17376" s="1">
        <v>42991.06527777778</v>
      </c>
      <c r="B17376" s="2">
        <v>-33.615941791636097</v>
      </c>
    </row>
    <row r="17377" spans="1:2" x14ac:dyDescent="0.25">
      <c r="A17377" s="1">
        <v>42991.065972222219</v>
      </c>
      <c r="B17377" s="2">
        <v>-3.1783395369372252</v>
      </c>
    </row>
    <row r="17378" spans="1:2" x14ac:dyDescent="0.25">
      <c r="A17378" s="1">
        <v>42991.066666666666</v>
      </c>
      <c r="B17378" s="2">
        <v>20.341664667302393</v>
      </c>
    </row>
    <row r="17379" spans="1:2" x14ac:dyDescent="0.25">
      <c r="A17379" s="1">
        <v>42991.067361111112</v>
      </c>
      <c r="B17379" s="2">
        <v>-2.581973056938538</v>
      </c>
    </row>
    <row r="17380" spans="1:2" x14ac:dyDescent="0.25">
      <c r="A17380" s="1">
        <v>42991.068055555559</v>
      </c>
      <c r="B17380" s="2">
        <v>11.843245009392072</v>
      </c>
    </row>
    <row r="17381" spans="1:2" x14ac:dyDescent="0.25">
      <c r="A17381" s="1">
        <v>42991.068749999999</v>
      </c>
      <c r="B17381" s="2">
        <v>38.935506557353072</v>
      </c>
    </row>
    <row r="17382" spans="1:2" x14ac:dyDescent="0.25">
      <c r="A17382" s="1">
        <v>42991.069444444445</v>
      </c>
      <c r="B17382" s="2">
        <v>49.995112313814268</v>
      </c>
    </row>
    <row r="17383" spans="1:2" x14ac:dyDescent="0.25">
      <c r="A17383" s="1">
        <v>42991.070138888892</v>
      </c>
      <c r="B17383" s="2">
        <v>23.795922822850603</v>
      </c>
    </row>
    <row r="17384" spans="1:2" x14ac:dyDescent="0.25">
      <c r="A17384" s="1">
        <v>42991.070833333331</v>
      </c>
      <c r="B17384" s="2">
        <v>4.6978555689362107</v>
      </c>
    </row>
    <row r="17385" spans="1:2" x14ac:dyDescent="0.25">
      <c r="A17385" s="1">
        <v>42991.071527777778</v>
      </c>
      <c r="B17385" s="2">
        <v>-13.45897887253086</v>
      </c>
    </row>
    <row r="17386" spans="1:2" x14ac:dyDescent="0.25">
      <c r="A17386" s="1">
        <v>42991.072222222225</v>
      </c>
      <c r="B17386" s="2">
        <v>-9.9450952083638793</v>
      </c>
    </row>
    <row r="17387" spans="1:2" x14ac:dyDescent="0.25">
      <c r="A17387" s="1">
        <v>42991.072916666664</v>
      </c>
      <c r="B17387" s="2">
        <v>32.190106022257048</v>
      </c>
    </row>
    <row r="17388" spans="1:2" x14ac:dyDescent="0.25">
      <c r="A17388" s="1">
        <v>42991.073611111111</v>
      </c>
      <c r="B17388" s="2">
        <v>55.178979043950676</v>
      </c>
    </row>
    <row r="17389" spans="1:2" x14ac:dyDescent="0.25">
      <c r="A17389" s="1">
        <v>42991.074305555558</v>
      </c>
      <c r="B17389" s="2">
        <v>6.0635487182415089</v>
      </c>
    </row>
    <row r="17390" spans="1:2" x14ac:dyDescent="0.25">
      <c r="A17390" s="1">
        <v>42991.074999999997</v>
      </c>
      <c r="B17390" s="2">
        <v>15.362417707757171</v>
      </c>
    </row>
    <row r="17391" spans="1:2" x14ac:dyDescent="0.25">
      <c r="A17391" s="1">
        <v>42991.075694444444</v>
      </c>
      <c r="B17391" s="2">
        <v>25.447717671078863</v>
      </c>
    </row>
    <row r="17392" spans="1:2" x14ac:dyDescent="0.25">
      <c r="A17392" s="1">
        <v>42991.076388888891</v>
      </c>
      <c r="B17392" s="2">
        <v>51.062203998641536</v>
      </c>
    </row>
    <row r="17393" spans="1:2" x14ac:dyDescent="0.25">
      <c r="A17393" s="1">
        <v>42991.07708333333</v>
      </c>
      <c r="B17393" s="2">
        <v>56.997167209644495</v>
      </c>
    </row>
    <row r="17394" spans="1:2" x14ac:dyDescent="0.25">
      <c r="A17394" s="1">
        <v>42991.077777777777</v>
      </c>
      <c r="B17394" s="2">
        <v>89.086902785584485</v>
      </c>
    </row>
    <row r="17395" spans="1:2" x14ac:dyDescent="0.25">
      <c r="A17395" s="1">
        <v>42991.078472222223</v>
      </c>
      <c r="B17395" s="2">
        <v>74.822970343352068</v>
      </c>
    </row>
    <row r="17396" spans="1:2" x14ac:dyDescent="0.25">
      <c r="A17396" s="1">
        <v>42991.07916666667</v>
      </c>
      <c r="B17396" s="2">
        <v>56.047065386998774</v>
      </c>
    </row>
    <row r="17397" spans="1:2" x14ac:dyDescent="0.25">
      <c r="A17397" s="1">
        <v>42991.079861111109</v>
      </c>
      <c r="B17397" s="2">
        <v>80.372675172487888</v>
      </c>
    </row>
    <row r="17398" spans="1:2" x14ac:dyDescent="0.25">
      <c r="A17398" s="1">
        <v>42991.080555555556</v>
      </c>
      <c r="B17398" s="2">
        <v>52.445979224681892</v>
      </c>
    </row>
    <row r="17399" spans="1:2" x14ac:dyDescent="0.25">
      <c r="A17399" s="1">
        <v>42991.081250000003</v>
      </c>
      <c r="B17399" s="2">
        <v>52.775905355607392</v>
      </c>
    </row>
    <row r="17400" spans="1:2" x14ac:dyDescent="0.25">
      <c r="A17400" s="1">
        <v>42991.081944444442</v>
      </c>
      <c r="B17400" s="2">
        <v>80.225546097848564</v>
      </c>
    </row>
    <row r="17401" spans="1:2" x14ac:dyDescent="0.25">
      <c r="A17401" s="1">
        <v>42991.082638888889</v>
      </c>
      <c r="B17401" s="2">
        <v>70.0723210279791</v>
      </c>
    </row>
    <row r="17402" spans="1:2" x14ac:dyDescent="0.25">
      <c r="A17402" s="1">
        <v>42991.083333333336</v>
      </c>
      <c r="B17402" s="2">
        <v>82.581338789185978</v>
      </c>
    </row>
    <row r="17403" spans="1:2" x14ac:dyDescent="0.25">
      <c r="A17403" s="1">
        <v>42991.084027777775</v>
      </c>
      <c r="B17403" s="2">
        <v>33.504798916154932</v>
      </c>
    </row>
    <row r="17404" spans="1:2" x14ac:dyDescent="0.25">
      <c r="A17404" s="1">
        <v>42991.084722222222</v>
      </c>
      <c r="B17404" s="2">
        <v>71.094261818858413</v>
      </c>
    </row>
    <row r="17405" spans="1:2" x14ac:dyDescent="0.25">
      <c r="A17405" s="1">
        <v>42991.085416666669</v>
      </c>
      <c r="B17405" s="2">
        <v>81.912659597792668</v>
      </c>
    </row>
    <row r="17406" spans="1:2" x14ac:dyDescent="0.25">
      <c r="A17406" s="1">
        <v>42991.086111111108</v>
      </c>
      <c r="B17406" s="2">
        <v>61.747565386527761</v>
      </c>
    </row>
    <row r="17407" spans="1:2" x14ac:dyDescent="0.25">
      <c r="A17407" s="1">
        <v>42991.086805555555</v>
      </c>
      <c r="B17407" s="2">
        <v>62.664915038827651</v>
      </c>
    </row>
    <row r="17408" spans="1:2" x14ac:dyDescent="0.25">
      <c r="A17408" s="1">
        <v>42991.087500000001</v>
      </c>
      <c r="B17408" s="2">
        <v>44.875383401534052</v>
      </c>
    </row>
    <row r="17409" spans="1:2" x14ac:dyDescent="0.25">
      <c r="A17409" s="1">
        <v>42991.088194444441</v>
      </c>
      <c r="B17409" s="2">
        <v>12.653186382252413</v>
      </c>
    </row>
    <row r="17410" spans="1:2" x14ac:dyDescent="0.25">
      <c r="A17410" s="1">
        <v>42991.088888888888</v>
      </c>
      <c r="B17410" s="2">
        <v>17.352034205259407</v>
      </c>
    </row>
    <row r="17411" spans="1:2" x14ac:dyDescent="0.25">
      <c r="A17411" s="1">
        <v>42991.089583333334</v>
      </c>
      <c r="B17411" s="2">
        <v>-5.4105108907620885</v>
      </c>
    </row>
    <row r="17412" spans="1:2" x14ac:dyDescent="0.25">
      <c r="A17412" s="1">
        <v>42991.090277777781</v>
      </c>
      <c r="B17412" s="2">
        <v>-5.9686520534218293</v>
      </c>
    </row>
    <row r="17413" spans="1:2" x14ac:dyDescent="0.25">
      <c r="A17413" s="1">
        <v>42991.09097222222</v>
      </c>
      <c r="B17413" s="2">
        <v>-7.6236638779169876</v>
      </c>
    </row>
    <row r="17414" spans="1:2" x14ac:dyDescent="0.25">
      <c r="A17414" s="1">
        <v>42991.091666666667</v>
      </c>
      <c r="B17414" s="2">
        <v>5.5731901038311964</v>
      </c>
    </row>
    <row r="17415" spans="1:2" x14ac:dyDescent="0.25">
      <c r="A17415" s="1">
        <v>42991.092361111114</v>
      </c>
      <c r="B17415" s="2">
        <v>25.179955544156837</v>
      </c>
    </row>
    <row r="17416" spans="1:2" x14ac:dyDescent="0.25">
      <c r="A17416" s="1">
        <v>42991.093055555553</v>
      </c>
      <c r="B17416" s="2">
        <v>27.783089233080197</v>
      </c>
    </row>
    <row r="17417" spans="1:2" x14ac:dyDescent="0.25">
      <c r="A17417" s="1">
        <v>42991.09375</v>
      </c>
      <c r="B17417" s="2">
        <v>4.468612962949555</v>
      </c>
    </row>
    <row r="17418" spans="1:2" x14ac:dyDescent="0.25">
      <c r="A17418" s="1">
        <v>42991.094444444447</v>
      </c>
      <c r="B17418" s="2">
        <v>48.330369600182166</v>
      </c>
    </row>
    <row r="17419" spans="1:2" x14ac:dyDescent="0.25">
      <c r="A17419" s="1">
        <v>42991.095138888886</v>
      </c>
      <c r="B17419" s="2">
        <v>76.000818620057544</v>
      </c>
    </row>
    <row r="17420" spans="1:2" x14ac:dyDescent="0.25">
      <c r="A17420" s="1">
        <v>42991.095833333333</v>
      </c>
      <c r="B17420" s="2">
        <v>82.521466597749779</v>
      </c>
    </row>
    <row r="17421" spans="1:2" x14ac:dyDescent="0.25">
      <c r="A17421" s="1">
        <v>42991.09652777778</v>
      </c>
      <c r="B17421" s="2">
        <v>75.176574790039254</v>
      </c>
    </row>
    <row r="17422" spans="1:2" x14ac:dyDescent="0.25">
      <c r="A17422" s="1">
        <v>42991.097222222219</v>
      </c>
      <c r="B17422" s="2">
        <v>97.949587764311588</v>
      </c>
    </row>
    <row r="17423" spans="1:2" x14ac:dyDescent="0.25">
      <c r="A17423" s="1">
        <v>42991.097916666666</v>
      </c>
      <c r="B17423" s="2">
        <v>83.837835222269248</v>
      </c>
    </row>
    <row r="17424" spans="1:2" x14ac:dyDescent="0.25">
      <c r="A17424" s="1">
        <v>42991.098611111112</v>
      </c>
      <c r="B17424" s="2">
        <v>58.476343028406454</v>
      </c>
    </row>
    <row r="17425" spans="1:2" x14ac:dyDescent="0.25">
      <c r="A17425" s="1">
        <v>42991.099305555559</v>
      </c>
      <c r="B17425" s="2">
        <v>109.10941073244904</v>
      </c>
    </row>
    <row r="17426" spans="1:2" x14ac:dyDescent="0.25">
      <c r="A17426" s="1">
        <v>42991.1</v>
      </c>
      <c r="B17426" s="2">
        <v>-5.6139512473193465</v>
      </c>
    </row>
    <row r="17427" spans="1:2" x14ac:dyDescent="0.25">
      <c r="A17427" s="1">
        <v>42991.100694444445</v>
      </c>
      <c r="B17427" s="2">
        <v>4.7107049270018857</v>
      </c>
    </row>
    <row r="17428" spans="1:2" x14ac:dyDescent="0.25">
      <c r="A17428" s="1">
        <v>42991.101388888892</v>
      </c>
      <c r="B17428" s="2">
        <v>20.493407894756334</v>
      </c>
    </row>
    <row r="17429" spans="1:2" x14ac:dyDescent="0.25">
      <c r="A17429" s="1">
        <v>42991.102083333331</v>
      </c>
      <c r="B17429" s="2">
        <v>15.194717917065525</v>
      </c>
    </row>
    <row r="17430" spans="1:2" x14ac:dyDescent="0.25">
      <c r="A17430" s="1">
        <v>42991.102777777778</v>
      </c>
      <c r="B17430" s="2">
        <v>26.342581253557</v>
      </c>
    </row>
    <row r="17431" spans="1:2" x14ac:dyDescent="0.25">
      <c r="A17431" s="1">
        <v>42991.103472222225</v>
      </c>
      <c r="B17431" s="2">
        <v>22.840746819325918</v>
      </c>
    </row>
    <row r="17432" spans="1:2" x14ac:dyDescent="0.25">
      <c r="A17432" s="1">
        <v>42991.104166666664</v>
      </c>
      <c r="B17432" s="2">
        <v>-7.6107496146073874</v>
      </c>
    </row>
    <row r="17433" spans="1:2" x14ac:dyDescent="0.25">
      <c r="A17433" s="1">
        <v>42991.104861111111</v>
      </c>
      <c r="B17433" s="2">
        <v>1.0767363513266901</v>
      </c>
    </row>
    <row r="17434" spans="1:2" x14ac:dyDescent="0.25">
      <c r="A17434" s="1">
        <v>42991.105555555558</v>
      </c>
      <c r="B17434" s="2">
        <v>1.8826538869063369</v>
      </c>
    </row>
    <row r="17435" spans="1:2" x14ac:dyDescent="0.25">
      <c r="A17435" s="1">
        <v>42991.106249999997</v>
      </c>
      <c r="B17435" s="2">
        <v>33.975591172633962</v>
      </c>
    </row>
    <row r="17436" spans="1:2" x14ac:dyDescent="0.25">
      <c r="A17436" s="1">
        <v>42991.106944444444</v>
      </c>
      <c r="B17436" s="2">
        <v>42.299744478660678</v>
      </c>
    </row>
    <row r="17437" spans="1:2" x14ac:dyDescent="0.25">
      <c r="A17437" s="1">
        <v>42991.107638888891</v>
      </c>
      <c r="B17437" s="2">
        <v>23.242273002904646</v>
      </c>
    </row>
    <row r="17438" spans="1:2" x14ac:dyDescent="0.25">
      <c r="A17438" s="1">
        <v>42991.10833333333</v>
      </c>
      <c r="B17438" s="2">
        <v>16.20363377603644</v>
      </c>
    </row>
    <row r="17439" spans="1:2" x14ac:dyDescent="0.25">
      <c r="A17439" s="1">
        <v>42991.109027777777</v>
      </c>
      <c r="B17439" s="2">
        <v>18.744319846134751</v>
      </c>
    </row>
    <row r="17440" spans="1:2" x14ac:dyDescent="0.25">
      <c r="A17440" s="1">
        <v>42991.109722222223</v>
      </c>
      <c r="B17440" s="2">
        <v>12.765890129707987</v>
      </c>
    </row>
    <row r="17441" spans="1:2" x14ac:dyDescent="0.25">
      <c r="A17441" s="1">
        <v>42991.11041666667</v>
      </c>
      <c r="B17441" s="2">
        <v>6.8443627339729574</v>
      </c>
    </row>
    <row r="17442" spans="1:2" x14ac:dyDescent="0.25">
      <c r="A17442" s="1">
        <v>42991.111111111109</v>
      </c>
      <c r="B17442" s="2">
        <v>18.862201286742735</v>
      </c>
    </row>
    <row r="17443" spans="1:2" x14ac:dyDescent="0.25">
      <c r="A17443" s="1">
        <v>42991.111805555556</v>
      </c>
      <c r="B17443" s="2">
        <v>21.301213011389095</v>
      </c>
    </row>
    <row r="17444" spans="1:2" x14ac:dyDescent="0.25">
      <c r="A17444" s="1">
        <v>42991.112500000003</v>
      </c>
      <c r="B17444" s="2">
        <v>60.773745155928189</v>
      </c>
    </row>
    <row r="17445" spans="1:2" x14ac:dyDescent="0.25">
      <c r="A17445" s="1">
        <v>42991.113194444442</v>
      </c>
      <c r="B17445" s="2">
        <v>50.716951843251202</v>
      </c>
    </row>
    <row r="17446" spans="1:2" x14ac:dyDescent="0.25">
      <c r="A17446" s="1">
        <v>42991.113888888889</v>
      </c>
      <c r="B17446" s="2">
        <v>46.189228205650579</v>
      </c>
    </row>
    <row r="17447" spans="1:2" x14ac:dyDescent="0.25">
      <c r="A17447" s="1">
        <v>42991.114583333336</v>
      </c>
      <c r="B17447" s="2">
        <v>34.248226864472961</v>
      </c>
    </row>
    <row r="17448" spans="1:2" x14ac:dyDescent="0.25">
      <c r="A17448" s="1">
        <v>42991.115277777775</v>
      </c>
      <c r="B17448" s="2">
        <v>25.727428363838893</v>
      </c>
    </row>
    <row r="17449" spans="1:2" x14ac:dyDescent="0.25">
      <c r="A17449" s="1">
        <v>42991.115972222222</v>
      </c>
      <c r="B17449" s="2">
        <v>-1.0377734262360414</v>
      </c>
    </row>
    <row r="17450" spans="1:2" x14ac:dyDescent="0.25">
      <c r="A17450" s="1">
        <v>42991.116666666669</v>
      </c>
      <c r="B17450" s="2">
        <v>-25.515026600992616</v>
      </c>
    </row>
    <row r="17451" spans="1:2" x14ac:dyDescent="0.25">
      <c r="A17451" s="1">
        <v>42991.117361111108</v>
      </c>
      <c r="B17451" s="2">
        <v>-4.701913501833527</v>
      </c>
    </row>
    <row r="17452" spans="1:2" x14ac:dyDescent="0.25">
      <c r="A17452" s="1">
        <v>42991.118055555555</v>
      </c>
      <c r="B17452" s="2">
        <v>-9.794840132133686</v>
      </c>
    </row>
    <row r="17453" spans="1:2" x14ac:dyDescent="0.25">
      <c r="A17453" s="1">
        <v>42991.118750000001</v>
      </c>
      <c r="B17453" s="2">
        <v>-6.4656440482824111</v>
      </c>
    </row>
    <row r="17454" spans="1:2" x14ac:dyDescent="0.25">
      <c r="A17454" s="1">
        <v>42991.119444444441</v>
      </c>
      <c r="B17454" s="2">
        <v>-1.654468360011621</v>
      </c>
    </row>
    <row r="17455" spans="1:2" x14ac:dyDescent="0.25">
      <c r="A17455" s="1">
        <v>42991.120138888888</v>
      </c>
      <c r="B17455" s="2">
        <v>-4.0585682364694851</v>
      </c>
    </row>
    <row r="17456" spans="1:2" x14ac:dyDescent="0.25">
      <c r="A17456" s="1">
        <v>42991.120833333334</v>
      </c>
      <c r="B17456" s="2">
        <v>26.856426033598837</v>
      </c>
    </row>
    <row r="17457" spans="1:2" x14ac:dyDescent="0.25">
      <c r="A17457" s="1">
        <v>42991.121527777781</v>
      </c>
      <c r="B17457" s="2">
        <v>65.891655095971274</v>
      </c>
    </row>
    <row r="17458" spans="1:2" x14ac:dyDescent="0.25">
      <c r="A17458" s="1">
        <v>42991.12222222222</v>
      </c>
      <c r="B17458" s="2">
        <v>77.629226216654445</v>
      </c>
    </row>
    <row r="17459" spans="1:2" x14ac:dyDescent="0.25">
      <c r="A17459" s="1">
        <v>42991.122916666667</v>
      </c>
      <c r="B17459" s="2">
        <v>73.879685067812289</v>
      </c>
    </row>
    <row r="17460" spans="1:2" x14ac:dyDescent="0.25">
      <c r="A17460" s="1">
        <v>42991.123611111114</v>
      </c>
      <c r="B17460" s="2">
        <v>58.954370852010712</v>
      </c>
    </row>
    <row r="17461" spans="1:2" x14ac:dyDescent="0.25">
      <c r="A17461" s="1">
        <v>42991.124305555553</v>
      </c>
      <c r="B17461" s="2">
        <v>50.26676147347704</v>
      </c>
    </row>
    <row r="17462" spans="1:2" x14ac:dyDescent="0.25">
      <c r="A17462" s="1">
        <v>42991.125</v>
      </c>
      <c r="B17462" s="2">
        <v>82.136627971666172</v>
      </c>
    </row>
    <row r="17463" spans="1:2" x14ac:dyDescent="0.25">
      <c r="A17463" s="1">
        <v>42991.125694444447</v>
      </c>
      <c r="B17463" s="2">
        <v>6.8107155167643212</v>
      </c>
    </row>
    <row r="17464" spans="1:2" x14ac:dyDescent="0.25">
      <c r="A17464" s="1">
        <v>42991.126388888886</v>
      </c>
      <c r="B17464" s="2">
        <v>-47.954349597490122</v>
      </c>
    </row>
    <row r="17465" spans="1:2" x14ac:dyDescent="0.25">
      <c r="A17465" s="1">
        <v>42991.127083333333</v>
      </c>
      <c r="B17465" s="2">
        <v>-23.423106962477323</v>
      </c>
    </row>
    <row r="17466" spans="1:2" x14ac:dyDescent="0.25">
      <c r="A17466" s="1">
        <v>42991.12777777778</v>
      </c>
      <c r="B17466" s="2">
        <v>-14.789027722279814</v>
      </c>
    </row>
    <row r="17467" spans="1:2" x14ac:dyDescent="0.25">
      <c r="A17467" s="1">
        <v>42991.128472222219</v>
      </c>
      <c r="B17467" s="2">
        <v>-23.855385235393381</v>
      </c>
    </row>
    <row r="17468" spans="1:2" x14ac:dyDescent="0.25">
      <c r="A17468" s="1">
        <v>42991.129166666666</v>
      </c>
      <c r="B17468" s="2">
        <v>-30.106406569120008</v>
      </c>
    </row>
    <row r="17469" spans="1:2" x14ac:dyDescent="0.25">
      <c r="A17469" s="1">
        <v>42991.129861111112</v>
      </c>
      <c r="B17469" s="2">
        <v>-2.5043043255796267</v>
      </c>
    </row>
    <row r="17470" spans="1:2" x14ac:dyDescent="0.25">
      <c r="A17470" s="1">
        <v>42991.130555555559</v>
      </c>
      <c r="B17470" s="2">
        <v>-41.24021423549469</v>
      </c>
    </row>
    <row r="17471" spans="1:2" x14ac:dyDescent="0.25">
      <c r="A17471" s="1">
        <v>42991.131249999999</v>
      </c>
      <c r="B17471" s="2">
        <v>-27.482795437165382</v>
      </c>
    </row>
    <row r="17472" spans="1:2" x14ac:dyDescent="0.25">
      <c r="A17472" s="1">
        <v>42991.131944444445</v>
      </c>
      <c r="B17472" s="2">
        <v>-29.588871679258105</v>
      </c>
    </row>
    <row r="17473" spans="1:2" x14ac:dyDescent="0.25">
      <c r="A17473" s="1">
        <v>42991.132638888892</v>
      </c>
      <c r="B17473" s="2">
        <v>-25.07395892193308</v>
      </c>
    </row>
    <row r="17474" spans="1:2" x14ac:dyDescent="0.25">
      <c r="A17474" s="1">
        <v>42991.133333333331</v>
      </c>
      <c r="B17474" s="2">
        <v>-19.639431725959486</v>
      </c>
    </row>
    <row r="17475" spans="1:2" x14ac:dyDescent="0.25">
      <c r="A17475" s="1">
        <v>42991.134027777778</v>
      </c>
      <c r="B17475" s="2">
        <v>-67.900730554379209</v>
      </c>
    </row>
    <row r="17476" spans="1:2" x14ac:dyDescent="0.25">
      <c r="A17476" s="1">
        <v>42991.134722222225</v>
      </c>
      <c r="B17476" s="2">
        <v>-66.043762424037169</v>
      </c>
    </row>
    <row r="17477" spans="1:2" x14ac:dyDescent="0.25">
      <c r="A17477" s="1">
        <v>42991.135416666664</v>
      </c>
      <c r="B17477" s="2">
        <v>-75.022859406194769</v>
      </c>
    </row>
    <row r="17478" spans="1:2" x14ac:dyDescent="0.25">
      <c r="A17478" s="1">
        <v>42991.136111111111</v>
      </c>
      <c r="B17478" s="2">
        <v>-73.949789957003674</v>
      </c>
    </row>
    <row r="17479" spans="1:2" x14ac:dyDescent="0.25">
      <c r="A17479" s="1">
        <v>42991.136805555558</v>
      </c>
      <c r="B17479" s="2">
        <v>-84.813662325096089</v>
      </c>
    </row>
    <row r="17480" spans="1:2" x14ac:dyDescent="0.25">
      <c r="A17480" s="1">
        <v>42991.137499999997</v>
      </c>
      <c r="B17480" s="2">
        <v>-70.463726669631427</v>
      </c>
    </row>
    <row r="17481" spans="1:2" x14ac:dyDescent="0.25">
      <c r="A17481" s="1">
        <v>42991.138194444444</v>
      </c>
      <c r="B17481" s="2">
        <v>-76.578053189332906</v>
      </c>
    </row>
    <row r="17482" spans="1:2" x14ac:dyDescent="0.25">
      <c r="A17482" s="1">
        <v>42991.138888888891</v>
      </c>
      <c r="B17482" s="2">
        <v>-90.110498383435569</v>
      </c>
    </row>
    <row r="17483" spans="1:2" x14ac:dyDescent="0.25">
      <c r="A17483" s="1">
        <v>42991.13958333333</v>
      </c>
      <c r="B17483" s="2">
        <v>-81.034161141369253</v>
      </c>
    </row>
    <row r="17484" spans="1:2" x14ac:dyDescent="0.25">
      <c r="A17484" s="1">
        <v>42991.140277777777</v>
      </c>
      <c r="B17484" s="2">
        <v>-57.62893799028631</v>
      </c>
    </row>
    <row r="17485" spans="1:2" x14ac:dyDescent="0.25">
      <c r="A17485" s="1">
        <v>42991.140972222223</v>
      </c>
      <c r="B17485" s="2">
        <v>-47.905517903175983</v>
      </c>
    </row>
    <row r="17486" spans="1:2" x14ac:dyDescent="0.25">
      <c r="A17486" s="1">
        <v>42991.14166666667</v>
      </c>
      <c r="B17486" s="2">
        <v>-51.383076840508146</v>
      </c>
    </row>
    <row r="17487" spans="1:2" x14ac:dyDescent="0.25">
      <c r="A17487" s="1">
        <v>42991.142361111109</v>
      </c>
      <c r="B17487" s="2">
        <v>-60.350976770832979</v>
      </c>
    </row>
    <row r="17488" spans="1:2" x14ac:dyDescent="0.25">
      <c r="A17488" s="1">
        <v>42991.143055555556</v>
      </c>
      <c r="B17488" s="2">
        <v>-53.15249766379808</v>
      </c>
    </row>
    <row r="17489" spans="1:2" x14ac:dyDescent="0.25">
      <c r="A17489" s="1">
        <v>42991.143750000003</v>
      </c>
      <c r="B17489" s="2">
        <v>-57.667985305799327</v>
      </c>
    </row>
    <row r="17490" spans="1:2" x14ac:dyDescent="0.25">
      <c r="A17490" s="1">
        <v>42991.144444444442</v>
      </c>
      <c r="B17490" s="2">
        <v>-57.421635648626641</v>
      </c>
    </row>
    <row r="17491" spans="1:2" x14ac:dyDescent="0.25">
      <c r="A17491" s="1">
        <v>42991.145138888889</v>
      </c>
      <c r="B17491" s="2">
        <v>-50.005049447649313</v>
      </c>
    </row>
    <row r="17492" spans="1:2" x14ac:dyDescent="0.25">
      <c r="A17492" s="1">
        <v>42991.145833333336</v>
      </c>
      <c r="B17492" s="2">
        <v>-95.770826538531892</v>
      </c>
    </row>
    <row r="17493" spans="1:2" x14ac:dyDescent="0.25">
      <c r="A17493" s="1">
        <v>42991.146527777775</v>
      </c>
      <c r="B17493" s="2">
        <v>-85.5564087122019</v>
      </c>
    </row>
    <row r="17494" spans="1:2" x14ac:dyDescent="0.25">
      <c r="A17494" s="1">
        <v>42991.147222222222</v>
      </c>
      <c r="B17494" s="2">
        <v>-74.23138596163092</v>
      </c>
    </row>
    <row r="17495" spans="1:2" x14ac:dyDescent="0.25">
      <c r="A17495" s="1">
        <v>42991.147916666669</v>
      </c>
      <c r="B17495" s="2">
        <v>-78.95721917546858</v>
      </c>
    </row>
    <row r="17496" spans="1:2" x14ac:dyDescent="0.25">
      <c r="A17496" s="1">
        <v>42991.148611111108</v>
      </c>
      <c r="B17496" s="2">
        <v>-33.24633678091535</v>
      </c>
    </row>
    <row r="17497" spans="1:2" x14ac:dyDescent="0.25">
      <c r="A17497" s="1">
        <v>42991.149305555555</v>
      </c>
      <c r="B17497" s="2">
        <v>-34.615342123704615</v>
      </c>
    </row>
    <row r="17498" spans="1:2" x14ac:dyDescent="0.25">
      <c r="A17498" s="1">
        <v>42991.15</v>
      </c>
      <c r="B17498" s="2">
        <v>-42.627144553781058</v>
      </c>
    </row>
    <row r="17499" spans="1:2" x14ac:dyDescent="0.25">
      <c r="A17499" s="1">
        <v>42991.150694444441</v>
      </c>
      <c r="B17499" s="2">
        <v>-47.991860033881188</v>
      </c>
    </row>
    <row r="17500" spans="1:2" x14ac:dyDescent="0.25">
      <c r="A17500" s="1">
        <v>42991.151388888888</v>
      </c>
      <c r="B17500" s="2">
        <v>-47.095997670353974</v>
      </c>
    </row>
    <row r="17501" spans="1:2" x14ac:dyDescent="0.25">
      <c r="A17501" s="1">
        <v>42991.152083333334</v>
      </c>
      <c r="B17501" s="2">
        <v>-29.591274351377312</v>
      </c>
    </row>
    <row r="17502" spans="1:2" x14ac:dyDescent="0.25">
      <c r="A17502" s="1">
        <v>42991.152777777781</v>
      </c>
      <c r="B17502" s="2">
        <v>-10.771995673007526</v>
      </c>
    </row>
    <row r="17503" spans="1:2" x14ac:dyDescent="0.25">
      <c r="A17503" s="1">
        <v>42991.15347222222</v>
      </c>
      <c r="B17503" s="2">
        <v>-29.347396752851395</v>
      </c>
    </row>
    <row r="17504" spans="1:2" x14ac:dyDescent="0.25">
      <c r="A17504" s="1">
        <v>42991.154166666667</v>
      </c>
      <c r="B17504" s="2">
        <v>6.6348354266548997</v>
      </c>
    </row>
    <row r="17505" spans="1:2" x14ac:dyDescent="0.25">
      <c r="A17505" s="1">
        <v>42991.154861111114</v>
      </c>
      <c r="B17505" s="2">
        <v>-37.451615237141958</v>
      </c>
    </row>
    <row r="17506" spans="1:2" x14ac:dyDescent="0.25">
      <c r="A17506" s="1">
        <v>42991.155555555553</v>
      </c>
      <c r="B17506" s="2">
        <v>-13.538773711304142</v>
      </c>
    </row>
    <row r="17507" spans="1:2" x14ac:dyDescent="0.25">
      <c r="A17507" s="1">
        <v>42991.15625</v>
      </c>
      <c r="B17507" s="2">
        <v>-9.451997533467754</v>
      </c>
    </row>
    <row r="17508" spans="1:2" x14ac:dyDescent="0.25">
      <c r="A17508" s="1">
        <v>42991.156944444447</v>
      </c>
      <c r="B17508" s="2">
        <v>-51.098878323990114</v>
      </c>
    </row>
    <row r="17509" spans="1:2" x14ac:dyDescent="0.25">
      <c r="A17509" s="1">
        <v>42991.157638888886</v>
      </c>
      <c r="B17509" s="2">
        <v>-39.374110330960441</v>
      </c>
    </row>
    <row r="17510" spans="1:2" x14ac:dyDescent="0.25">
      <c r="A17510" s="1">
        <v>42991.158333333333</v>
      </c>
      <c r="B17510" s="2">
        <v>-27.78158189257956</v>
      </c>
    </row>
    <row r="17511" spans="1:2" x14ac:dyDescent="0.25">
      <c r="A17511" s="1">
        <v>42991.15902777778</v>
      </c>
      <c r="B17511" s="2">
        <v>-13.439233556968004</v>
      </c>
    </row>
    <row r="17512" spans="1:2" x14ac:dyDescent="0.25">
      <c r="A17512" s="1">
        <v>42991.159722222219</v>
      </c>
      <c r="B17512" s="2">
        <v>19.997451071106479</v>
      </c>
    </row>
    <row r="17513" spans="1:2" x14ac:dyDescent="0.25">
      <c r="A17513" s="1">
        <v>42991.160416666666</v>
      </c>
      <c r="B17513" s="2">
        <v>-2.128013035294134</v>
      </c>
    </row>
    <row r="17514" spans="1:2" x14ac:dyDescent="0.25">
      <c r="A17514" s="1">
        <v>42991.161111111112</v>
      </c>
      <c r="B17514" s="2">
        <v>-39.413397147665577</v>
      </c>
    </row>
    <row r="17515" spans="1:2" x14ac:dyDescent="0.25">
      <c r="A17515" s="1">
        <v>42991.161805555559</v>
      </c>
      <c r="B17515" s="2">
        <v>-42.793676430891111</v>
      </c>
    </row>
    <row r="17516" spans="1:2" x14ac:dyDescent="0.25">
      <c r="A17516" s="1">
        <v>42991.162499999999</v>
      </c>
      <c r="B17516" s="2">
        <v>-20.308411889358347</v>
      </c>
    </row>
    <row r="17517" spans="1:2" x14ac:dyDescent="0.25">
      <c r="A17517" s="1">
        <v>42991.163194444445</v>
      </c>
      <c r="B17517" s="2">
        <v>-40.200276695961172</v>
      </c>
    </row>
    <row r="17518" spans="1:2" x14ac:dyDescent="0.25">
      <c r="A17518" s="1">
        <v>42991.163888888892</v>
      </c>
      <c r="B17518" s="2">
        <v>-34.476074819913869</v>
      </c>
    </row>
    <row r="17519" spans="1:2" x14ac:dyDescent="0.25">
      <c r="A17519" s="1">
        <v>42991.164583333331</v>
      </c>
      <c r="B17519" s="2">
        <v>-21.154002772368646</v>
      </c>
    </row>
    <row r="17520" spans="1:2" x14ac:dyDescent="0.25">
      <c r="A17520" s="1">
        <v>42991.165277777778</v>
      </c>
      <c r="B17520" s="2">
        <v>-10.827148564019202</v>
      </c>
    </row>
    <row r="17521" spans="1:2" x14ac:dyDescent="0.25">
      <c r="A17521" s="1">
        <v>42991.165972222225</v>
      </c>
      <c r="B17521" s="2">
        <v>1.9484150507875408</v>
      </c>
    </row>
    <row r="17522" spans="1:2" x14ac:dyDescent="0.25">
      <c r="A17522" s="1">
        <v>42991.166666666664</v>
      </c>
      <c r="B17522" s="2">
        <v>31.449655093355492</v>
      </c>
    </row>
    <row r="17523" spans="1:2" x14ac:dyDescent="0.25">
      <c r="A17523" s="1">
        <v>42991.167361111111</v>
      </c>
      <c r="B17523" s="2">
        <v>-43.834451127434541</v>
      </c>
    </row>
    <row r="17524" spans="1:2" x14ac:dyDescent="0.25">
      <c r="A17524" s="1">
        <v>42991.168055555558</v>
      </c>
      <c r="B17524" s="2">
        <v>-29.576522707013645</v>
      </c>
    </row>
    <row r="17525" spans="1:2" x14ac:dyDescent="0.25">
      <c r="A17525" s="1">
        <v>42991.168749999997</v>
      </c>
      <c r="B17525" s="2">
        <v>-41.191441396153337</v>
      </c>
    </row>
    <row r="17526" spans="1:2" x14ac:dyDescent="0.25">
      <c r="A17526" s="1">
        <v>42991.169444444444</v>
      </c>
      <c r="B17526" s="2">
        <v>-21.573999681753534</v>
      </c>
    </row>
    <row r="17527" spans="1:2" x14ac:dyDescent="0.25">
      <c r="A17527" s="1">
        <v>42991.170138888891</v>
      </c>
      <c r="B17527" s="2">
        <v>-18.425563399252134</v>
      </c>
    </row>
    <row r="17528" spans="1:2" x14ac:dyDescent="0.25">
      <c r="A17528" s="1">
        <v>42991.17083333333</v>
      </c>
      <c r="B17528" s="2">
        <v>-3.4156448665812302</v>
      </c>
    </row>
    <row r="17529" spans="1:2" x14ac:dyDescent="0.25">
      <c r="A17529" s="1">
        <v>42991.171527777777</v>
      </c>
      <c r="B17529" s="2">
        <v>-15.970908849571909</v>
      </c>
    </row>
    <row r="17530" spans="1:2" x14ac:dyDescent="0.25">
      <c r="A17530" s="1">
        <v>42991.172222222223</v>
      </c>
      <c r="B17530" s="2">
        <v>-29.136262300821059</v>
      </c>
    </row>
    <row r="17531" spans="1:2" x14ac:dyDescent="0.25">
      <c r="A17531" s="1">
        <v>42991.17291666667</v>
      </c>
      <c r="B17531" s="2">
        <v>-8.7718116109084807</v>
      </c>
    </row>
    <row r="17532" spans="1:2" x14ac:dyDescent="0.25">
      <c r="A17532" s="1">
        <v>42991.173611111109</v>
      </c>
      <c r="B17532" s="2">
        <v>-2.9734439892733158</v>
      </c>
    </row>
    <row r="17533" spans="1:2" x14ac:dyDescent="0.25">
      <c r="A17533" s="1">
        <v>42991.174305555556</v>
      </c>
      <c r="B17533" s="2">
        <v>-46.564816570509961</v>
      </c>
    </row>
    <row r="17534" spans="1:2" x14ac:dyDescent="0.25">
      <c r="A17534" s="1">
        <v>42991.175000000003</v>
      </c>
      <c r="B17534" s="2">
        <v>-60.01469427787233</v>
      </c>
    </row>
    <row r="17535" spans="1:2" x14ac:dyDescent="0.25">
      <c r="A17535" s="1">
        <v>42991.175694444442</v>
      </c>
      <c r="B17535" s="2">
        <v>-42.58774154763281</v>
      </c>
    </row>
    <row r="17536" spans="1:2" x14ac:dyDescent="0.25">
      <c r="A17536" s="1">
        <v>42991.176388888889</v>
      </c>
      <c r="B17536" s="2">
        <v>46.50337290612903</v>
      </c>
    </row>
    <row r="17537" spans="1:2" x14ac:dyDescent="0.25">
      <c r="A17537" s="1">
        <v>42991.177083333336</v>
      </c>
      <c r="B17537" s="2">
        <v>-12.893417187261123</v>
      </c>
    </row>
    <row r="17538" spans="1:2" x14ac:dyDescent="0.25">
      <c r="A17538" s="1">
        <v>42991.177777777775</v>
      </c>
      <c r="B17538" s="2">
        <v>-34.08119484857307</v>
      </c>
    </row>
    <row r="17539" spans="1:2" x14ac:dyDescent="0.25">
      <c r="A17539" s="1">
        <v>42991.178472222222</v>
      </c>
      <c r="B17539" s="2">
        <v>-19.910626924507476</v>
      </c>
    </row>
    <row r="17540" spans="1:2" x14ac:dyDescent="0.25">
      <c r="A17540" s="1">
        <v>42991.179166666669</v>
      </c>
      <c r="B17540" s="2">
        <v>16.462538849575019</v>
      </c>
    </row>
    <row r="17541" spans="1:2" x14ac:dyDescent="0.25">
      <c r="A17541" s="1">
        <v>42991.179861111108</v>
      </c>
      <c r="B17541" s="2">
        <v>31.935245547093412</v>
      </c>
    </row>
    <row r="17542" spans="1:2" x14ac:dyDescent="0.25">
      <c r="A17542" s="1">
        <v>42991.180555555555</v>
      </c>
      <c r="B17542" s="2">
        <v>14.504935179642052</v>
      </c>
    </row>
    <row r="17543" spans="1:2" x14ac:dyDescent="0.25">
      <c r="A17543" s="1">
        <v>42991.181250000001</v>
      </c>
      <c r="B17543" s="2">
        <v>-25.088343077865041</v>
      </c>
    </row>
    <row r="17544" spans="1:2" x14ac:dyDescent="0.25">
      <c r="A17544" s="1">
        <v>42991.181944444441</v>
      </c>
      <c r="B17544" s="2">
        <v>-31.869839037068111</v>
      </c>
    </row>
    <row r="17545" spans="1:2" x14ac:dyDescent="0.25">
      <c r="A17545" s="1">
        <v>42991.182638888888</v>
      </c>
      <c r="B17545" s="2">
        <v>-3.3222530675566913</v>
      </c>
    </row>
    <row r="17546" spans="1:2" x14ac:dyDescent="0.25">
      <c r="A17546" s="1">
        <v>42991.183333333334</v>
      </c>
      <c r="B17546" s="2">
        <v>-17.695214904695362</v>
      </c>
    </row>
    <row r="17547" spans="1:2" x14ac:dyDescent="0.25">
      <c r="A17547" s="1">
        <v>42991.184027777781</v>
      </c>
      <c r="B17547" s="2">
        <v>-38.549721980112373</v>
      </c>
    </row>
    <row r="17548" spans="1:2" x14ac:dyDescent="0.25">
      <c r="A17548" s="1">
        <v>42991.18472222222</v>
      </c>
      <c r="B17548" s="2">
        <v>-18.100463183412405</v>
      </c>
    </row>
    <row r="17549" spans="1:2" x14ac:dyDescent="0.25">
      <c r="A17549" s="1">
        <v>42991.185416666667</v>
      </c>
      <c r="B17549" s="2">
        <v>10.628758206841303</v>
      </c>
    </row>
    <row r="17550" spans="1:2" x14ac:dyDescent="0.25">
      <c r="A17550" s="1">
        <v>42991.186111111114</v>
      </c>
      <c r="B17550" s="2">
        <v>-3.8381058363961831</v>
      </c>
    </row>
    <row r="17551" spans="1:2" x14ac:dyDescent="0.25">
      <c r="A17551" s="1">
        <v>42991.186805555553</v>
      </c>
      <c r="B17551" s="2">
        <v>-8.7159083921850353</v>
      </c>
    </row>
    <row r="17552" spans="1:2" x14ac:dyDescent="0.25">
      <c r="A17552" s="1">
        <v>42991.1875</v>
      </c>
      <c r="B17552" s="2">
        <v>-27.360663422533737</v>
      </c>
    </row>
    <row r="17553" spans="1:2" x14ac:dyDescent="0.25">
      <c r="A17553" s="1">
        <v>42991.188194444447</v>
      </c>
      <c r="B17553" s="2">
        <v>-49.06826944668525</v>
      </c>
    </row>
    <row r="17554" spans="1:2" x14ac:dyDescent="0.25">
      <c r="A17554" s="1">
        <v>42991.188888888886</v>
      </c>
      <c r="B17554" s="2">
        <v>-40.390147942432669</v>
      </c>
    </row>
    <row r="17555" spans="1:2" x14ac:dyDescent="0.25">
      <c r="A17555" s="1">
        <v>42991.189583333333</v>
      </c>
      <c r="B17555" s="2">
        <v>-17.451091207521191</v>
      </c>
    </row>
    <row r="17556" spans="1:2" x14ac:dyDescent="0.25">
      <c r="A17556" s="1">
        <v>42991.19027777778</v>
      </c>
      <c r="B17556" s="2">
        <v>29.098657563347174</v>
      </c>
    </row>
    <row r="17557" spans="1:2" x14ac:dyDescent="0.25">
      <c r="A17557" s="1">
        <v>42991.190972222219</v>
      </c>
      <c r="B17557" s="2">
        <v>-66.020001790577467</v>
      </c>
    </row>
    <row r="17558" spans="1:2" x14ac:dyDescent="0.25">
      <c r="A17558" s="1">
        <v>42991.191666666666</v>
      </c>
      <c r="B17558" s="2">
        <v>-82.241772817102415</v>
      </c>
    </row>
    <row r="17559" spans="1:2" x14ac:dyDescent="0.25">
      <c r="A17559" s="1">
        <v>42991.192361111112</v>
      </c>
      <c r="B17559" s="2">
        <v>-63.86918855793386</v>
      </c>
    </row>
    <row r="17560" spans="1:2" x14ac:dyDescent="0.25">
      <c r="A17560" s="1">
        <v>42991.193055555559</v>
      </c>
      <c r="B17560" s="2">
        <v>-47.947580648930547</v>
      </c>
    </row>
    <row r="17561" spans="1:2" x14ac:dyDescent="0.25">
      <c r="A17561" s="1">
        <v>42991.193749999999</v>
      </c>
      <c r="B17561" s="2">
        <v>-1.832264688689611</v>
      </c>
    </row>
    <row r="17562" spans="1:2" x14ac:dyDescent="0.25">
      <c r="A17562" s="1">
        <v>42991.194444444445</v>
      </c>
      <c r="B17562" s="2">
        <v>-49.215473970884339</v>
      </c>
    </row>
    <row r="17563" spans="1:2" x14ac:dyDescent="0.25">
      <c r="A17563" s="1">
        <v>42991.195138888892</v>
      </c>
      <c r="B17563" s="2">
        <v>-39.684188798284353</v>
      </c>
    </row>
    <row r="17564" spans="1:2" x14ac:dyDescent="0.25">
      <c r="A17564" s="1">
        <v>42991.195833333331</v>
      </c>
      <c r="B17564" s="2">
        <v>-17.317369025404332</v>
      </c>
    </row>
    <row r="17565" spans="1:2" x14ac:dyDescent="0.25">
      <c r="A17565" s="1">
        <v>42991.196527777778</v>
      </c>
      <c r="B17565" s="2">
        <v>-8.6004367584488737</v>
      </c>
    </row>
    <row r="17566" spans="1:2" x14ac:dyDescent="0.25">
      <c r="A17566" s="1">
        <v>42991.197222222225</v>
      </c>
      <c r="B17566" s="2">
        <v>-8.3412638737800684</v>
      </c>
    </row>
    <row r="17567" spans="1:2" x14ac:dyDescent="0.25">
      <c r="A17567" s="1">
        <v>42991.197916666664</v>
      </c>
      <c r="B17567" s="2">
        <v>-16.514409318974746</v>
      </c>
    </row>
    <row r="17568" spans="1:2" x14ac:dyDescent="0.25">
      <c r="A17568" s="1">
        <v>42991.198611111111</v>
      </c>
      <c r="B17568" s="2">
        <v>-47.691334822825347</v>
      </c>
    </row>
    <row r="17569" spans="1:2" x14ac:dyDescent="0.25">
      <c r="A17569" s="1">
        <v>42991.199305555558</v>
      </c>
      <c r="B17569" s="2">
        <v>-11.517119131367265</v>
      </c>
    </row>
    <row r="17570" spans="1:2" x14ac:dyDescent="0.25">
      <c r="A17570" s="1">
        <v>42991.199999999997</v>
      </c>
      <c r="B17570" s="2">
        <v>0.53045420847774949</v>
      </c>
    </row>
    <row r="17571" spans="1:2" x14ac:dyDescent="0.25">
      <c r="A17571" s="1">
        <v>42991.200694444444</v>
      </c>
      <c r="B17571" s="2">
        <v>24.998187737691719</v>
      </c>
    </row>
    <row r="17572" spans="1:2" x14ac:dyDescent="0.25">
      <c r="A17572" s="1">
        <v>42991.201388888891</v>
      </c>
      <c r="B17572" s="2">
        <v>19.923434875284631</v>
      </c>
    </row>
    <row r="17573" spans="1:2" x14ac:dyDescent="0.25">
      <c r="A17573" s="1">
        <v>42991.20208333333</v>
      </c>
      <c r="B17573" s="2">
        <v>-23.431718886013066</v>
      </c>
    </row>
    <row r="17574" spans="1:2" x14ac:dyDescent="0.25">
      <c r="A17574" s="1">
        <v>42991.202777777777</v>
      </c>
      <c r="B17574" s="2">
        <v>-0.83375742633652405</v>
      </c>
    </row>
    <row r="17575" spans="1:2" x14ac:dyDescent="0.25">
      <c r="A17575" s="1">
        <v>42991.203472222223</v>
      </c>
      <c r="B17575" s="2">
        <v>11.942018245592287</v>
      </c>
    </row>
    <row r="17576" spans="1:2" x14ac:dyDescent="0.25">
      <c r="A17576" s="1">
        <v>42991.20416666667</v>
      </c>
      <c r="B17576" s="2">
        <v>-12.044515882826333</v>
      </c>
    </row>
    <row r="17577" spans="1:2" x14ac:dyDescent="0.25">
      <c r="A17577" s="1">
        <v>42991.204861111109</v>
      </c>
      <c r="B17577" s="2">
        <v>3.0920880454000628</v>
      </c>
    </row>
    <row r="17578" spans="1:2" x14ac:dyDescent="0.25">
      <c r="A17578" s="1">
        <v>42991.205555555556</v>
      </c>
      <c r="B17578" s="2">
        <v>31.233832098004253</v>
      </c>
    </row>
    <row r="17579" spans="1:2" x14ac:dyDescent="0.25">
      <c r="A17579" s="1">
        <v>42991.206250000003</v>
      </c>
      <c r="B17579" s="2">
        <v>1.5343220205172352</v>
      </c>
    </row>
    <row r="17580" spans="1:2" x14ac:dyDescent="0.25">
      <c r="A17580" s="1">
        <v>42991.206944444442</v>
      </c>
      <c r="B17580" s="2">
        <v>-26.314916460004557</v>
      </c>
    </row>
    <row r="17581" spans="1:2" x14ac:dyDescent="0.25">
      <c r="A17581" s="1">
        <v>42991.207638888889</v>
      </c>
      <c r="B17581" s="2">
        <v>-21.304293749350471</v>
      </c>
    </row>
    <row r="17582" spans="1:2" x14ac:dyDescent="0.25">
      <c r="A17582" s="1">
        <v>42991.208333333336</v>
      </c>
      <c r="B17582" s="2">
        <v>-26.154896110255503</v>
      </c>
    </row>
    <row r="17583" spans="1:2" x14ac:dyDescent="0.25">
      <c r="A17583" s="1">
        <v>42991.209027777775</v>
      </c>
      <c r="B17583" s="2">
        <v>-32.7951941911655</v>
      </c>
    </row>
    <row r="17584" spans="1:2" x14ac:dyDescent="0.25">
      <c r="A17584" s="1">
        <v>42991.209722222222</v>
      </c>
      <c r="B17584" s="2">
        <v>-10.929241851050756</v>
      </c>
    </row>
    <row r="17585" spans="1:2" x14ac:dyDescent="0.25">
      <c r="A17585" s="1">
        <v>42991.210416666669</v>
      </c>
      <c r="B17585" s="2">
        <v>-24.908720294856661</v>
      </c>
    </row>
    <row r="17586" spans="1:2" x14ac:dyDescent="0.25">
      <c r="A17586" s="1">
        <v>42991.211111111108</v>
      </c>
      <c r="B17586" s="2">
        <v>-14.922290582796753</v>
      </c>
    </row>
    <row r="17587" spans="1:2" x14ac:dyDescent="0.25">
      <c r="A17587" s="1">
        <v>42991.211805555555</v>
      </c>
      <c r="B17587" s="2">
        <v>-15.936698389975936</v>
      </c>
    </row>
    <row r="17588" spans="1:2" x14ac:dyDescent="0.25">
      <c r="A17588" s="1">
        <v>42991.212500000001</v>
      </c>
      <c r="B17588" s="2">
        <v>4.2652087061743567</v>
      </c>
    </row>
    <row r="17589" spans="1:2" x14ac:dyDescent="0.25">
      <c r="A17589" s="1">
        <v>42991.213194444441</v>
      </c>
      <c r="B17589" s="2">
        <v>-6.3963345883763392</v>
      </c>
    </row>
    <row r="17590" spans="1:2" x14ac:dyDescent="0.25">
      <c r="A17590" s="1">
        <v>42991.213888888888</v>
      </c>
      <c r="B17590" s="2">
        <v>-8.3799703653552573</v>
      </c>
    </row>
    <row r="17591" spans="1:2" x14ac:dyDescent="0.25">
      <c r="A17591" s="1">
        <v>42991.214583333334</v>
      </c>
      <c r="B17591" s="2">
        <v>10.338221566406235</v>
      </c>
    </row>
    <row r="17592" spans="1:2" x14ac:dyDescent="0.25">
      <c r="A17592" s="1">
        <v>42991.215277777781</v>
      </c>
      <c r="B17592" s="2">
        <v>-4.3901029540274372</v>
      </c>
    </row>
    <row r="17593" spans="1:2" x14ac:dyDescent="0.25">
      <c r="A17593" s="1">
        <v>42991.21597222222</v>
      </c>
      <c r="B17593" s="2">
        <v>-55.198283583028633</v>
      </c>
    </row>
    <row r="17594" spans="1:2" x14ac:dyDescent="0.25">
      <c r="A17594" s="1">
        <v>42991.216666666667</v>
      </c>
      <c r="B17594" s="2">
        <v>-55.254698452950109</v>
      </c>
    </row>
    <row r="17595" spans="1:2" x14ac:dyDescent="0.25">
      <c r="A17595" s="1">
        <v>42991.217361111114</v>
      </c>
      <c r="B17595" s="2">
        <v>-49.291463061180551</v>
      </c>
    </row>
    <row r="17596" spans="1:2" x14ac:dyDescent="0.25">
      <c r="A17596" s="1">
        <v>42991.218055555553</v>
      </c>
      <c r="B17596" s="2">
        <v>-36.892284279697925</v>
      </c>
    </row>
    <row r="17597" spans="1:2" x14ac:dyDescent="0.25">
      <c r="A17597" s="1">
        <v>42991.21875</v>
      </c>
      <c r="B17597" s="2">
        <v>-37.995423735638418</v>
      </c>
    </row>
    <row r="17598" spans="1:2" x14ac:dyDescent="0.25">
      <c r="A17598" s="1">
        <v>42991.219444444447</v>
      </c>
      <c r="B17598" s="2">
        <v>-54.075579833304317</v>
      </c>
    </row>
    <row r="17599" spans="1:2" x14ac:dyDescent="0.25">
      <c r="A17599" s="1">
        <v>42991.220138888886</v>
      </c>
      <c r="B17599" s="2">
        <v>-42.33573048801918</v>
      </c>
    </row>
    <row r="17600" spans="1:2" x14ac:dyDescent="0.25">
      <c r="A17600" s="1">
        <v>42991.220833333333</v>
      </c>
      <c r="B17600" s="2">
        <v>-44.365162319598795</v>
      </c>
    </row>
    <row r="17601" spans="1:2" x14ac:dyDescent="0.25">
      <c r="A17601" s="1">
        <v>42991.22152777778</v>
      </c>
      <c r="B17601" s="2">
        <v>-31.573781345796306</v>
      </c>
    </row>
    <row r="17602" spans="1:2" x14ac:dyDescent="0.25">
      <c r="A17602" s="1">
        <v>42991.222222222219</v>
      </c>
      <c r="B17602" s="2">
        <v>-31.308111853897572</v>
      </c>
    </row>
    <row r="17603" spans="1:2" x14ac:dyDescent="0.25">
      <c r="A17603" s="1">
        <v>42991.222916666666</v>
      </c>
      <c r="B17603" s="2">
        <v>-28.26438876366301</v>
      </c>
    </row>
    <row r="17604" spans="1:2" x14ac:dyDescent="0.25">
      <c r="A17604" s="1">
        <v>42991.223611111112</v>
      </c>
      <c r="B17604" s="2">
        <v>6.4821054020983864</v>
      </c>
    </row>
    <row r="17605" spans="1:2" x14ac:dyDescent="0.25">
      <c r="A17605" s="1">
        <v>42991.224305555559</v>
      </c>
      <c r="B17605" s="2">
        <v>-38.666608582023763</v>
      </c>
    </row>
    <row r="17606" spans="1:2" x14ac:dyDescent="0.25">
      <c r="A17606" s="1">
        <v>42991.224999999999</v>
      </c>
      <c r="B17606" s="2">
        <v>-38.488067147078496</v>
      </c>
    </row>
    <row r="17607" spans="1:2" x14ac:dyDescent="0.25">
      <c r="A17607" s="1">
        <v>42991.225694444445</v>
      </c>
      <c r="B17607" s="2">
        <v>-22.457754398564187</v>
      </c>
    </row>
    <row r="17608" spans="1:2" x14ac:dyDescent="0.25">
      <c r="A17608" s="1">
        <v>42991.226388888892</v>
      </c>
      <c r="B17608" s="2">
        <v>-24.104204393836941</v>
      </c>
    </row>
    <row r="17609" spans="1:2" x14ac:dyDescent="0.25">
      <c r="A17609" s="1">
        <v>42991.227083333331</v>
      </c>
      <c r="B17609" s="2">
        <v>-24.776688783275311</v>
      </c>
    </row>
    <row r="17610" spans="1:2" x14ac:dyDescent="0.25">
      <c r="A17610" s="1">
        <v>42991.227777777778</v>
      </c>
      <c r="B17610" s="2">
        <v>-14.120048333740366</v>
      </c>
    </row>
    <row r="17611" spans="1:2" x14ac:dyDescent="0.25">
      <c r="A17611" s="1">
        <v>42991.228472222225</v>
      </c>
      <c r="B17611" s="2">
        <v>-19.401291362993653</v>
      </c>
    </row>
    <row r="17612" spans="1:2" x14ac:dyDescent="0.25">
      <c r="A17612" s="1">
        <v>42991.229166666664</v>
      </c>
      <c r="B17612" s="2">
        <v>-9.7952729516730574</v>
      </c>
    </row>
    <row r="17613" spans="1:2" x14ac:dyDescent="0.25">
      <c r="A17613" s="1">
        <v>42991.229861111111</v>
      </c>
      <c r="B17613" s="2">
        <v>-0.19710764094100644</v>
      </c>
    </row>
    <row r="17614" spans="1:2" x14ac:dyDescent="0.25">
      <c r="A17614" s="1">
        <v>42991.230555555558</v>
      </c>
      <c r="B17614" s="2">
        <v>44.315166979930169</v>
      </c>
    </row>
    <row r="17615" spans="1:2" x14ac:dyDescent="0.25">
      <c r="A17615" s="1">
        <v>42991.231249999997</v>
      </c>
      <c r="B17615" s="2">
        <v>37.04263438237443</v>
      </c>
    </row>
    <row r="17616" spans="1:2" x14ac:dyDescent="0.25">
      <c r="A17616" s="1">
        <v>42991.231944444444</v>
      </c>
      <c r="B17616" s="2">
        <v>39.231058188187305</v>
      </c>
    </row>
    <row r="17617" spans="1:2" x14ac:dyDescent="0.25">
      <c r="A17617" s="1">
        <v>42991.232638888891</v>
      </c>
      <c r="B17617" s="2">
        <v>43.717602844577051</v>
      </c>
    </row>
    <row r="17618" spans="1:2" x14ac:dyDescent="0.25">
      <c r="A17618" s="1">
        <v>42991.23333333333</v>
      </c>
      <c r="B17618" s="2">
        <v>19.698583503678673</v>
      </c>
    </row>
    <row r="17619" spans="1:2" x14ac:dyDescent="0.25">
      <c r="A17619" s="1">
        <v>42991.234027777777</v>
      </c>
      <c r="B17619" s="2">
        <v>44.4769683931343</v>
      </c>
    </row>
    <row r="17620" spans="1:2" x14ac:dyDescent="0.25">
      <c r="A17620" s="1">
        <v>42991.234722222223</v>
      </c>
      <c r="B17620" s="2">
        <v>23.161347157579925</v>
      </c>
    </row>
    <row r="17621" spans="1:2" x14ac:dyDescent="0.25">
      <c r="A17621" s="1">
        <v>42991.23541666667</v>
      </c>
      <c r="B17621" s="2">
        <v>35.24591363870325</v>
      </c>
    </row>
    <row r="17622" spans="1:2" x14ac:dyDescent="0.25">
      <c r="A17622" s="1">
        <v>42991.236111111109</v>
      </c>
      <c r="B17622" s="2">
        <v>2.4881842254059543</v>
      </c>
    </row>
    <row r="17623" spans="1:2" x14ac:dyDescent="0.25">
      <c r="A17623" s="1">
        <v>42991.236805555556</v>
      </c>
      <c r="B17623" s="2">
        <v>6.5945784347364675</v>
      </c>
    </row>
    <row r="17624" spans="1:2" x14ac:dyDescent="0.25">
      <c r="A17624" s="1">
        <v>42991.237500000003</v>
      </c>
      <c r="B17624" s="2">
        <v>16.452612854868253</v>
      </c>
    </row>
    <row r="17625" spans="1:2" x14ac:dyDescent="0.25">
      <c r="A17625" s="1">
        <v>42991.238194444442</v>
      </c>
      <c r="B17625" s="2">
        <v>87.351326852917552</v>
      </c>
    </row>
    <row r="17626" spans="1:2" x14ac:dyDescent="0.25">
      <c r="A17626" s="1">
        <v>42991.238888888889</v>
      </c>
      <c r="B17626" s="2">
        <v>63.857380492937715</v>
      </c>
    </row>
    <row r="17627" spans="1:2" x14ac:dyDescent="0.25">
      <c r="A17627" s="1">
        <v>42991.239583333336</v>
      </c>
      <c r="B17627" s="2">
        <v>38.77337335696987</v>
      </c>
    </row>
    <row r="17628" spans="1:2" x14ac:dyDescent="0.25">
      <c r="A17628" s="1">
        <v>42991.240277777775</v>
      </c>
      <c r="B17628" s="2">
        <v>90.092509555252036</v>
      </c>
    </row>
    <row r="17629" spans="1:2" x14ac:dyDescent="0.25">
      <c r="A17629" s="1">
        <v>42991.240972222222</v>
      </c>
      <c r="B17629" s="2">
        <v>80.083643456719201</v>
      </c>
    </row>
    <row r="17630" spans="1:2" x14ac:dyDescent="0.25">
      <c r="A17630" s="1">
        <v>42991.241666666669</v>
      </c>
      <c r="B17630" s="2">
        <v>68.825211842063197</v>
      </c>
    </row>
    <row r="17631" spans="1:2" x14ac:dyDescent="0.25">
      <c r="A17631" s="1">
        <v>42991.242361111108</v>
      </c>
      <c r="B17631" s="2">
        <v>24.426238288279272</v>
      </c>
    </row>
    <row r="17632" spans="1:2" x14ac:dyDescent="0.25">
      <c r="A17632" s="1">
        <v>42991.243055555555</v>
      </c>
      <c r="B17632" s="2">
        <v>21.748361132635424</v>
      </c>
    </row>
    <row r="17633" spans="1:2" x14ac:dyDescent="0.25">
      <c r="A17633" s="1">
        <v>42991.243750000001</v>
      </c>
      <c r="B17633" s="2">
        <v>31.313672038176446</v>
      </c>
    </row>
    <row r="17634" spans="1:2" x14ac:dyDescent="0.25">
      <c r="A17634" s="1">
        <v>42991.244444444441</v>
      </c>
      <c r="B17634" s="2">
        <v>22.915248476966131</v>
      </c>
    </row>
    <row r="17635" spans="1:2" x14ac:dyDescent="0.25">
      <c r="A17635" s="1">
        <v>42991.245138888888</v>
      </c>
      <c r="B17635" s="2">
        <v>0.97029655262692061</v>
      </c>
    </row>
    <row r="17636" spans="1:2" x14ac:dyDescent="0.25">
      <c r="A17636" s="1">
        <v>42991.245833333334</v>
      </c>
      <c r="B17636" s="2">
        <v>22.663880551096131</v>
      </c>
    </row>
    <row r="17637" spans="1:2" x14ac:dyDescent="0.25">
      <c r="A17637" s="1">
        <v>42991.246527777781</v>
      </c>
      <c r="B17637" s="2">
        <v>-6.4447793272876881</v>
      </c>
    </row>
    <row r="17638" spans="1:2" x14ac:dyDescent="0.25">
      <c r="A17638" s="1">
        <v>42991.24722222222</v>
      </c>
      <c r="B17638" s="2">
        <v>-20.900864279250769</v>
      </c>
    </row>
    <row r="17639" spans="1:2" x14ac:dyDescent="0.25">
      <c r="A17639" s="1">
        <v>42991.247916666667</v>
      </c>
      <c r="B17639" s="2">
        <v>3.0687728844980788</v>
      </c>
    </row>
    <row r="17640" spans="1:2" x14ac:dyDescent="0.25">
      <c r="A17640" s="1">
        <v>42991.248611111114</v>
      </c>
      <c r="B17640" s="2">
        <v>-21.547388956329087</v>
      </c>
    </row>
    <row r="17641" spans="1:2" x14ac:dyDescent="0.25">
      <c r="A17641" s="1">
        <v>42991.249305555553</v>
      </c>
      <c r="B17641" s="2">
        <v>-6.7211856281898994</v>
      </c>
    </row>
    <row r="17642" spans="1:2" x14ac:dyDescent="0.25">
      <c r="A17642" s="1">
        <v>42991.25</v>
      </c>
      <c r="B17642" s="2">
        <v>-21.831620610058113</v>
      </c>
    </row>
    <row r="17643" spans="1:2" x14ac:dyDescent="0.25">
      <c r="A17643" s="1">
        <v>42991.250694444447</v>
      </c>
      <c r="B17643" s="2">
        <v>3.8576923820616988</v>
      </c>
    </row>
    <row r="17644" spans="1:2" x14ac:dyDescent="0.25">
      <c r="A17644" s="1">
        <v>42991.251388888886</v>
      </c>
      <c r="B17644" s="2">
        <v>-18.594378022140397</v>
      </c>
    </row>
    <row r="17645" spans="1:2" x14ac:dyDescent="0.25">
      <c r="A17645" s="1">
        <v>42991.252083333333</v>
      </c>
      <c r="B17645" s="2">
        <v>-45.83930982405824</v>
      </c>
    </row>
    <row r="17646" spans="1:2" x14ac:dyDescent="0.25">
      <c r="A17646" s="1">
        <v>42991.25277777778</v>
      </c>
      <c r="B17646" s="2">
        <v>20.524354680431617</v>
      </c>
    </row>
    <row r="17647" spans="1:2" x14ac:dyDescent="0.25">
      <c r="A17647" s="1">
        <v>42991.253472222219</v>
      </c>
      <c r="B17647" s="2">
        <v>-1.6915869543678128</v>
      </c>
    </row>
    <row r="17648" spans="1:2" x14ac:dyDescent="0.25">
      <c r="A17648" s="1">
        <v>42991.254166666666</v>
      </c>
      <c r="B17648" s="2">
        <v>-51.631986282737735</v>
      </c>
    </row>
    <row r="17649" spans="1:2" x14ac:dyDescent="0.25">
      <c r="A17649" s="1">
        <v>42991.254861111112</v>
      </c>
      <c r="B17649" s="2">
        <v>-41.618452550312696</v>
      </c>
    </row>
    <row r="17650" spans="1:2" x14ac:dyDescent="0.25">
      <c r="A17650" s="1">
        <v>42991.255555555559</v>
      </c>
      <c r="B17650" s="2">
        <v>-7.9652169118198799</v>
      </c>
    </row>
    <row r="17651" spans="1:2" x14ac:dyDescent="0.25">
      <c r="A17651" s="1">
        <v>42991.256249999999</v>
      </c>
      <c r="B17651" s="2">
        <v>-14.591546843342561</v>
      </c>
    </row>
    <row r="17652" spans="1:2" x14ac:dyDescent="0.25">
      <c r="A17652" s="1">
        <v>42991.256944444445</v>
      </c>
      <c r="B17652" s="2">
        <v>-16.810075002247078</v>
      </c>
    </row>
    <row r="17653" spans="1:2" x14ac:dyDescent="0.25">
      <c r="A17653" s="1">
        <v>42991.257638888892</v>
      </c>
      <c r="B17653" s="2">
        <v>6.416139866619293</v>
      </c>
    </row>
    <row r="17654" spans="1:2" x14ac:dyDescent="0.25">
      <c r="A17654" s="1">
        <v>42991.258333333331</v>
      </c>
      <c r="B17654" s="2">
        <v>-33.637436764015973</v>
      </c>
    </row>
    <row r="17655" spans="1:2" x14ac:dyDescent="0.25">
      <c r="A17655" s="1">
        <v>42991.259027777778</v>
      </c>
      <c r="B17655" s="2">
        <v>-31.764995004227966</v>
      </c>
    </row>
    <row r="17656" spans="1:2" x14ac:dyDescent="0.25">
      <c r="A17656" s="1">
        <v>42991.259722222225</v>
      </c>
      <c r="B17656" s="2">
        <v>-0.43472723484737796</v>
      </c>
    </row>
    <row r="17657" spans="1:2" x14ac:dyDescent="0.25">
      <c r="A17657" s="1">
        <v>42991.260416666664</v>
      </c>
      <c r="B17657" s="2">
        <v>13.254094087366441</v>
      </c>
    </row>
    <row r="17658" spans="1:2" x14ac:dyDescent="0.25">
      <c r="A17658" s="1">
        <v>42991.261111111111</v>
      </c>
      <c r="B17658" s="2">
        <v>31.547355433188688</v>
      </c>
    </row>
    <row r="17659" spans="1:2" x14ac:dyDescent="0.25">
      <c r="A17659" s="1">
        <v>42991.261805555558</v>
      </c>
      <c r="B17659" s="2">
        <v>25.372771194771243</v>
      </c>
    </row>
    <row r="17660" spans="1:2" x14ac:dyDescent="0.25">
      <c r="A17660" s="1">
        <v>42991.262499999997</v>
      </c>
      <c r="B17660" s="2">
        <v>14.961567289547141</v>
      </c>
    </row>
    <row r="17661" spans="1:2" x14ac:dyDescent="0.25">
      <c r="A17661" s="1">
        <v>42991.263194444444</v>
      </c>
      <c r="B17661" s="2">
        <v>-31.281486870899485</v>
      </c>
    </row>
    <row r="17662" spans="1:2" x14ac:dyDescent="0.25">
      <c r="A17662" s="1">
        <v>42991.263888888891</v>
      </c>
      <c r="B17662" s="2">
        <v>-9.0177328281366496</v>
      </c>
    </row>
    <row r="17663" spans="1:2" x14ac:dyDescent="0.25">
      <c r="A17663" s="1">
        <v>42991.26458333333</v>
      </c>
      <c r="B17663" s="2">
        <v>30.440473943031975</v>
      </c>
    </row>
    <row r="17664" spans="1:2" x14ac:dyDescent="0.25">
      <c r="A17664" s="1">
        <v>42991.265277777777</v>
      </c>
      <c r="B17664" s="2">
        <v>-39.860353425109253</v>
      </c>
    </row>
    <row r="17665" spans="1:2" x14ac:dyDescent="0.25">
      <c r="A17665" s="1">
        <v>42991.265972222223</v>
      </c>
      <c r="B17665" s="2">
        <v>-56.950211280968503</v>
      </c>
    </row>
    <row r="17666" spans="1:2" x14ac:dyDescent="0.25">
      <c r="A17666" s="1">
        <v>42991.26666666667</v>
      </c>
      <c r="B17666" s="2">
        <v>-33.651461800973628</v>
      </c>
    </row>
    <row r="17667" spans="1:2" x14ac:dyDescent="0.25">
      <c r="A17667" s="1">
        <v>42991.267361111109</v>
      </c>
      <c r="B17667" s="2">
        <v>11.381649519899899</v>
      </c>
    </row>
    <row r="17668" spans="1:2" x14ac:dyDescent="0.25">
      <c r="A17668" s="1">
        <v>42991.268055555556</v>
      </c>
      <c r="B17668" s="2">
        <v>6.5678538976537917</v>
      </c>
    </row>
    <row r="17669" spans="1:2" x14ac:dyDescent="0.25">
      <c r="A17669" s="1">
        <v>42991.268750000003</v>
      </c>
      <c r="B17669" s="2">
        <v>6.6550949625302263</v>
      </c>
    </row>
    <row r="17670" spans="1:2" x14ac:dyDescent="0.25">
      <c r="A17670" s="1">
        <v>42991.269444444442</v>
      </c>
      <c r="B17670" s="2">
        <v>-11.817566292888175</v>
      </c>
    </row>
    <row r="17671" spans="1:2" x14ac:dyDescent="0.25">
      <c r="A17671" s="1">
        <v>42991.270138888889</v>
      </c>
      <c r="B17671" s="2">
        <v>-12.233650696954767</v>
      </c>
    </row>
    <row r="17672" spans="1:2" x14ac:dyDescent="0.25">
      <c r="A17672" s="1">
        <v>42991.270833333336</v>
      </c>
      <c r="B17672" s="2">
        <v>-14.164731528404324</v>
      </c>
    </row>
    <row r="17673" spans="1:2" x14ac:dyDescent="0.25">
      <c r="A17673" s="1">
        <v>42991.271527777775</v>
      </c>
      <c r="B17673" s="2">
        <v>5.7523794721676191</v>
      </c>
    </row>
    <row r="17674" spans="1:2" x14ac:dyDescent="0.25">
      <c r="A17674" s="1">
        <v>42991.272222222222</v>
      </c>
      <c r="B17674" s="2">
        <v>-20.049264763966978</v>
      </c>
    </row>
    <row r="17675" spans="1:2" x14ac:dyDescent="0.25">
      <c r="A17675" s="1">
        <v>42991.272916666669</v>
      </c>
      <c r="B17675" s="2">
        <v>-49.271219481389075</v>
      </c>
    </row>
    <row r="17676" spans="1:2" x14ac:dyDescent="0.25">
      <c r="A17676" s="1">
        <v>42991.273611111108</v>
      </c>
      <c r="B17676" s="2">
        <v>-11.607341862734756</v>
      </c>
    </row>
    <row r="17677" spans="1:2" x14ac:dyDescent="0.25">
      <c r="A17677" s="1">
        <v>42991.274305555555</v>
      </c>
      <c r="B17677" s="2">
        <v>-4.6459005716033666</v>
      </c>
    </row>
    <row r="17678" spans="1:2" x14ac:dyDescent="0.25">
      <c r="A17678" s="1">
        <v>42991.275000000001</v>
      </c>
      <c r="B17678" s="2">
        <v>9.2471262596770725</v>
      </c>
    </row>
    <row r="17679" spans="1:2" x14ac:dyDescent="0.25">
      <c r="A17679" s="1">
        <v>42991.275694444441</v>
      </c>
      <c r="B17679" s="2">
        <v>1.052317565229411</v>
      </c>
    </row>
    <row r="17680" spans="1:2" x14ac:dyDescent="0.25">
      <c r="A17680" s="1">
        <v>42991.276388888888</v>
      </c>
      <c r="B17680" s="2">
        <v>50.751101465813313</v>
      </c>
    </row>
    <row r="17681" spans="1:2" x14ac:dyDescent="0.25">
      <c r="A17681" s="1">
        <v>42991.277083333334</v>
      </c>
      <c r="B17681" s="2">
        <v>-7.0874355274019765</v>
      </c>
    </row>
    <row r="17682" spans="1:2" x14ac:dyDescent="0.25">
      <c r="A17682" s="1">
        <v>42991.277777777781</v>
      </c>
      <c r="B17682" s="2">
        <v>-53.292587401289104</v>
      </c>
    </row>
    <row r="17683" spans="1:2" x14ac:dyDescent="0.25">
      <c r="A17683" s="1">
        <v>42991.27847222222</v>
      </c>
      <c r="B17683" s="2">
        <v>-74.138596827361226</v>
      </c>
    </row>
    <row r="17684" spans="1:2" x14ac:dyDescent="0.25">
      <c r="A17684" s="1">
        <v>42991.279166666667</v>
      </c>
      <c r="B17684" s="2">
        <v>-64.690086725625832</v>
      </c>
    </row>
    <row r="17685" spans="1:2" x14ac:dyDescent="0.25">
      <c r="A17685" s="1">
        <v>42991.279861111114</v>
      </c>
      <c r="B17685" s="2">
        <v>-39.489292275080032</v>
      </c>
    </row>
    <row r="17686" spans="1:2" x14ac:dyDescent="0.25">
      <c r="A17686" s="1">
        <v>42991.280555555553</v>
      </c>
      <c r="B17686" s="2">
        <v>-50.624405958536471</v>
      </c>
    </row>
    <row r="17687" spans="1:2" x14ac:dyDescent="0.25">
      <c r="A17687" s="1">
        <v>42991.28125</v>
      </c>
      <c r="B17687" s="2">
        <v>-22.680885721036855</v>
      </c>
    </row>
    <row r="17688" spans="1:2" x14ac:dyDescent="0.25">
      <c r="A17688" s="1">
        <v>42991.281944444447</v>
      </c>
      <c r="B17688" s="2">
        <v>-53.878260642218329</v>
      </c>
    </row>
    <row r="17689" spans="1:2" x14ac:dyDescent="0.25">
      <c r="A17689" s="1">
        <v>42991.282638888886</v>
      </c>
      <c r="B17689" s="2">
        <v>-21.071731677591256</v>
      </c>
    </row>
    <row r="17690" spans="1:2" x14ac:dyDescent="0.25">
      <c r="A17690" s="1">
        <v>42991.283333333333</v>
      </c>
      <c r="B17690" s="2">
        <v>-38.708833151213668</v>
      </c>
    </row>
    <row r="17691" spans="1:2" x14ac:dyDescent="0.25">
      <c r="A17691" s="1">
        <v>42991.28402777778</v>
      </c>
      <c r="B17691" s="2">
        <v>-7.0157847000528513</v>
      </c>
    </row>
    <row r="17692" spans="1:2" x14ac:dyDescent="0.25">
      <c r="A17692" s="1">
        <v>42991.284722222219</v>
      </c>
      <c r="B17692" s="2">
        <v>2.0979653861858725</v>
      </c>
    </row>
    <row r="17693" spans="1:2" x14ac:dyDescent="0.25">
      <c r="A17693" s="1">
        <v>42991.285416666666</v>
      </c>
      <c r="B17693" s="2">
        <v>46.523713139279671</v>
      </c>
    </row>
    <row r="17694" spans="1:2" x14ac:dyDescent="0.25">
      <c r="A17694" s="1">
        <v>42991.286111111112</v>
      </c>
      <c r="B17694" s="2">
        <v>59.730193601387633</v>
      </c>
    </row>
    <row r="17695" spans="1:2" x14ac:dyDescent="0.25">
      <c r="A17695" s="1">
        <v>42991.286805555559</v>
      </c>
      <c r="B17695" s="2">
        <v>45.507393637059913</v>
      </c>
    </row>
    <row r="17696" spans="1:2" x14ac:dyDescent="0.25">
      <c r="A17696" s="1">
        <v>42991.287499999999</v>
      </c>
      <c r="B17696" s="2">
        <v>82.555953840954075</v>
      </c>
    </row>
    <row r="17697" spans="1:2" x14ac:dyDescent="0.25">
      <c r="A17697" s="1">
        <v>42991.288194444445</v>
      </c>
      <c r="B17697" s="2">
        <v>62.149427581590132</v>
      </c>
    </row>
    <row r="17698" spans="1:2" x14ac:dyDescent="0.25">
      <c r="A17698" s="1">
        <v>42991.288888888892</v>
      </c>
      <c r="B17698" s="2">
        <v>64.698195842370239</v>
      </c>
    </row>
    <row r="17699" spans="1:2" x14ac:dyDescent="0.25">
      <c r="A17699" s="1">
        <v>42991.289583333331</v>
      </c>
      <c r="B17699" s="2">
        <v>67.624732737547802</v>
      </c>
    </row>
    <row r="17700" spans="1:2" x14ac:dyDescent="0.25">
      <c r="A17700" s="1">
        <v>42991.290277777778</v>
      </c>
      <c r="B17700" s="2">
        <v>69.891560878034213</v>
      </c>
    </row>
    <row r="17701" spans="1:2" x14ac:dyDescent="0.25">
      <c r="A17701" s="1">
        <v>42991.290972222225</v>
      </c>
      <c r="B17701" s="2">
        <v>39.675109569980606</v>
      </c>
    </row>
    <row r="17702" spans="1:2" x14ac:dyDescent="0.25">
      <c r="A17702" s="1">
        <v>42991.291666666664</v>
      </c>
      <c r="B17702" s="2">
        <v>43.593346869832992</v>
      </c>
    </row>
    <row r="17703" spans="1:2" x14ac:dyDescent="0.25">
      <c r="A17703" s="1">
        <v>42991.292361111111</v>
      </c>
      <c r="B17703" s="2">
        <v>3.5516715630879236</v>
      </c>
    </row>
    <row r="17704" spans="1:2" x14ac:dyDescent="0.25">
      <c r="A17704" s="1">
        <v>42991.293055555558</v>
      </c>
      <c r="B17704" s="2">
        <v>-13.38967451476201</v>
      </c>
    </row>
    <row r="17705" spans="1:2" x14ac:dyDescent="0.25">
      <c r="A17705" s="1">
        <v>42991.293749999997</v>
      </c>
      <c r="B17705" s="2">
        <v>13.032819639156999</v>
      </c>
    </row>
    <row r="17706" spans="1:2" x14ac:dyDescent="0.25">
      <c r="A17706" s="1">
        <v>42991.294444444444</v>
      </c>
      <c r="B17706" s="2">
        <v>9.1885438391230618</v>
      </c>
    </row>
    <row r="17707" spans="1:2" x14ac:dyDescent="0.25">
      <c r="A17707" s="1">
        <v>42991.295138888891</v>
      </c>
      <c r="B17707" s="2">
        <v>-33.516763675343825</v>
      </c>
    </row>
    <row r="17708" spans="1:2" x14ac:dyDescent="0.25">
      <c r="A17708" s="1">
        <v>42991.29583333333</v>
      </c>
      <c r="B17708" s="2">
        <v>-24.797998562582265</v>
      </c>
    </row>
    <row r="17709" spans="1:2" x14ac:dyDescent="0.25">
      <c r="A17709" s="1">
        <v>42991.296527777777</v>
      </c>
      <c r="B17709" s="2">
        <v>-13.42938792204756</v>
      </c>
    </row>
    <row r="17710" spans="1:2" x14ac:dyDescent="0.25">
      <c r="A17710" s="1">
        <v>42991.297222222223</v>
      </c>
      <c r="B17710" s="2">
        <v>-48.579008172142977</v>
      </c>
    </row>
    <row r="17711" spans="1:2" x14ac:dyDescent="0.25">
      <c r="A17711" s="1">
        <v>42991.29791666667</v>
      </c>
      <c r="B17711" s="2">
        <v>-85.331917522824369</v>
      </c>
    </row>
    <row r="17712" spans="1:2" x14ac:dyDescent="0.25">
      <c r="A17712" s="1">
        <v>42991.298611111109</v>
      </c>
      <c r="B17712" s="2">
        <v>-69.644770424343491</v>
      </c>
    </row>
    <row r="17713" spans="1:2" x14ac:dyDescent="0.25">
      <c r="A17713" s="1">
        <v>42991.299305555556</v>
      </c>
      <c r="B17713" s="2">
        <v>-91.168317732313881</v>
      </c>
    </row>
    <row r="17714" spans="1:2" x14ac:dyDescent="0.25">
      <c r="A17714" s="1">
        <v>42991.3</v>
      </c>
      <c r="B17714" s="2">
        <v>-51.81063751755476</v>
      </c>
    </row>
    <row r="17715" spans="1:2" x14ac:dyDescent="0.25">
      <c r="A17715" s="1">
        <v>42991.300694444442</v>
      </c>
      <c r="B17715" s="2">
        <v>-75.926397454720188</v>
      </c>
    </row>
    <row r="17716" spans="1:2" x14ac:dyDescent="0.25">
      <c r="A17716" s="1">
        <v>42991.301388888889</v>
      </c>
      <c r="B17716" s="2">
        <v>-66.077215432887897</v>
      </c>
    </row>
    <row r="17717" spans="1:2" x14ac:dyDescent="0.25">
      <c r="A17717" s="1">
        <v>42991.302083333336</v>
      </c>
      <c r="B17717" s="2">
        <v>-32.706672761262354</v>
      </c>
    </row>
    <row r="17718" spans="1:2" x14ac:dyDescent="0.25">
      <c r="A17718" s="1">
        <v>42991.302777777775</v>
      </c>
      <c r="B17718" s="2">
        <v>20.82363873984432</v>
      </c>
    </row>
    <row r="17719" spans="1:2" x14ac:dyDescent="0.25">
      <c r="A17719" s="1">
        <v>42991.303472222222</v>
      </c>
      <c r="B17719" s="2">
        <v>-34.201301254172968</v>
      </c>
    </row>
    <row r="17720" spans="1:2" x14ac:dyDescent="0.25">
      <c r="A17720" s="1">
        <v>42991.304166666669</v>
      </c>
      <c r="B17720" s="2">
        <v>-28.437290524464334</v>
      </c>
    </row>
    <row r="17721" spans="1:2" x14ac:dyDescent="0.25">
      <c r="A17721" s="1">
        <v>42991.304861111108</v>
      </c>
      <c r="B17721" s="2">
        <v>-5.6295428979579203</v>
      </c>
    </row>
    <row r="17722" spans="1:2" x14ac:dyDescent="0.25">
      <c r="A17722" s="1">
        <v>42991.305555555555</v>
      </c>
      <c r="B17722" s="2">
        <v>13.799650021604611</v>
      </c>
    </row>
    <row r="17723" spans="1:2" x14ac:dyDescent="0.25">
      <c r="A17723" s="1">
        <v>42991.306250000001</v>
      </c>
      <c r="B17723" s="2">
        <v>42.200187819769297</v>
      </c>
    </row>
    <row r="17724" spans="1:2" x14ac:dyDescent="0.25">
      <c r="A17724" s="1">
        <v>42991.306944444441</v>
      </c>
      <c r="B17724" s="2">
        <v>25.319560645226737</v>
      </c>
    </row>
    <row r="17725" spans="1:2" x14ac:dyDescent="0.25">
      <c r="A17725" s="1">
        <v>42991.307638888888</v>
      </c>
      <c r="B17725" s="2">
        <v>15.668348054023227</v>
      </c>
    </row>
    <row r="17726" spans="1:2" x14ac:dyDescent="0.25">
      <c r="A17726" s="1">
        <v>42991.308333333334</v>
      </c>
      <c r="B17726" s="2">
        <v>27.814148963432913</v>
      </c>
    </row>
    <row r="17727" spans="1:2" x14ac:dyDescent="0.25">
      <c r="A17727" s="1">
        <v>42991.309027777781</v>
      </c>
      <c r="B17727" s="2">
        <v>10.978213950488135</v>
      </c>
    </row>
    <row r="17728" spans="1:2" x14ac:dyDescent="0.25">
      <c r="A17728" s="1">
        <v>42991.30972222222</v>
      </c>
      <c r="B17728" s="2">
        <v>43.829846312033865</v>
      </c>
    </row>
    <row r="17729" spans="1:2" x14ac:dyDescent="0.25">
      <c r="A17729" s="1">
        <v>42991.310416666667</v>
      </c>
      <c r="B17729" s="2">
        <v>7.2511201890195176</v>
      </c>
    </row>
    <row r="17730" spans="1:2" x14ac:dyDescent="0.25">
      <c r="A17730" s="1">
        <v>42991.311111111114</v>
      </c>
      <c r="B17730" s="2">
        <v>-22.305094444759501</v>
      </c>
    </row>
    <row r="17731" spans="1:2" x14ac:dyDescent="0.25">
      <c r="A17731" s="1">
        <v>42991.311805555553</v>
      </c>
      <c r="B17731" s="2">
        <v>-23.54869538824229</v>
      </c>
    </row>
    <row r="17732" spans="1:2" x14ac:dyDescent="0.25">
      <c r="A17732" s="1">
        <v>42991.3125</v>
      </c>
      <c r="B17732" s="2">
        <v>-21.592705445420386</v>
      </c>
    </row>
    <row r="17733" spans="1:2" x14ac:dyDescent="0.25">
      <c r="A17733" s="1">
        <v>42991.313194444447</v>
      </c>
      <c r="B17733" s="2">
        <v>-18.763666445108054</v>
      </c>
    </row>
    <row r="17734" spans="1:2" x14ac:dyDescent="0.25">
      <c r="A17734" s="1">
        <v>42991.313888888886</v>
      </c>
      <c r="B17734" s="2">
        <v>26.880868851419656</v>
      </c>
    </row>
    <row r="17735" spans="1:2" x14ac:dyDescent="0.25">
      <c r="A17735" s="1">
        <v>42991.314583333333</v>
      </c>
      <c r="B17735" s="2">
        <v>-1.4856739952617015</v>
      </c>
    </row>
    <row r="17736" spans="1:2" x14ac:dyDescent="0.25">
      <c r="A17736" s="1">
        <v>42991.31527777778</v>
      </c>
      <c r="B17736" s="2">
        <v>29.595108454662842</v>
      </c>
    </row>
    <row r="17737" spans="1:2" x14ac:dyDescent="0.25">
      <c r="A17737" s="1">
        <v>42991.315972222219</v>
      </c>
      <c r="B17737" s="2">
        <v>25.378203965953436</v>
      </c>
    </row>
    <row r="17738" spans="1:2" x14ac:dyDescent="0.25">
      <c r="A17738" s="1">
        <v>42991.316666666666</v>
      </c>
      <c r="B17738" s="2">
        <v>24.378371814648077</v>
      </c>
    </row>
    <row r="17739" spans="1:2" x14ac:dyDescent="0.25">
      <c r="A17739" s="1">
        <v>42991.317361111112</v>
      </c>
      <c r="B17739" s="2">
        <v>13.122270701647116</v>
      </c>
    </row>
    <row r="17740" spans="1:2" x14ac:dyDescent="0.25">
      <c r="A17740" s="1">
        <v>42991.318055555559</v>
      </c>
      <c r="B17740" s="2">
        <v>13.201905184382728</v>
      </c>
    </row>
    <row r="17741" spans="1:2" x14ac:dyDescent="0.25">
      <c r="A17741" s="1">
        <v>42991.318749999999</v>
      </c>
      <c r="B17741" s="2">
        <v>81.113970189603663</v>
      </c>
    </row>
    <row r="17742" spans="1:2" x14ac:dyDescent="0.25">
      <c r="A17742" s="1">
        <v>42991.319444444445</v>
      </c>
      <c r="B17742" s="2">
        <v>89.178894989165329</v>
      </c>
    </row>
    <row r="17743" spans="1:2" x14ac:dyDescent="0.25">
      <c r="A17743" s="1">
        <v>42991.320138888892</v>
      </c>
      <c r="B17743" s="2">
        <v>74.625556766397978</v>
      </c>
    </row>
    <row r="17744" spans="1:2" x14ac:dyDescent="0.25">
      <c r="A17744" s="1">
        <v>42991.320833333331</v>
      </c>
      <c r="B17744" s="2">
        <v>121.87624964261583</v>
      </c>
    </row>
    <row r="17745" spans="1:2" x14ac:dyDescent="0.25">
      <c r="A17745" s="1">
        <v>42991.321527777778</v>
      </c>
      <c r="B17745" s="2">
        <v>109.67234729149689</v>
      </c>
    </row>
    <row r="17746" spans="1:2" x14ac:dyDescent="0.25">
      <c r="A17746" s="1">
        <v>42991.322222222225</v>
      </c>
      <c r="B17746" s="2">
        <v>126.5313176585245</v>
      </c>
    </row>
    <row r="17747" spans="1:2" x14ac:dyDescent="0.25">
      <c r="A17747" s="1">
        <v>42991.322916666664</v>
      </c>
      <c r="B17747" s="2">
        <v>128.83021099769201</v>
      </c>
    </row>
    <row r="17748" spans="1:2" x14ac:dyDescent="0.25">
      <c r="A17748" s="1">
        <v>42991.323611111111</v>
      </c>
      <c r="B17748" s="2">
        <v>117.82541721167509</v>
      </c>
    </row>
    <row r="17749" spans="1:2" x14ac:dyDescent="0.25">
      <c r="A17749" s="1">
        <v>42991.324305555558</v>
      </c>
      <c r="B17749" s="2">
        <v>103.63885469979141</v>
      </c>
    </row>
    <row r="17750" spans="1:2" x14ac:dyDescent="0.25">
      <c r="A17750" s="1">
        <v>42991.324999999997</v>
      </c>
      <c r="B17750" s="2">
        <v>94.605704543079867</v>
      </c>
    </row>
    <row r="17751" spans="1:2" x14ac:dyDescent="0.25">
      <c r="A17751" s="1">
        <v>42991.325694444444</v>
      </c>
      <c r="B17751" s="2">
        <v>29.868494688645782</v>
      </c>
    </row>
    <row r="17752" spans="1:2" x14ac:dyDescent="0.25">
      <c r="A17752" s="1">
        <v>42991.326388888891</v>
      </c>
      <c r="B17752" s="2">
        <v>35.38444342384949</v>
      </c>
    </row>
    <row r="17753" spans="1:2" x14ac:dyDescent="0.25">
      <c r="A17753" s="1">
        <v>42991.32708333333</v>
      </c>
      <c r="B17753" s="2">
        <v>35.892804613494079</v>
      </c>
    </row>
    <row r="17754" spans="1:2" x14ac:dyDescent="0.25">
      <c r="A17754" s="1">
        <v>42991.327777777777</v>
      </c>
      <c r="B17754" s="2">
        <v>55.483326712392348</v>
      </c>
    </row>
    <row r="17755" spans="1:2" x14ac:dyDescent="0.25">
      <c r="A17755" s="1">
        <v>42991.328472222223</v>
      </c>
      <c r="B17755" s="2">
        <v>65.288764153298686</v>
      </c>
    </row>
    <row r="17756" spans="1:2" x14ac:dyDescent="0.25">
      <c r="A17756" s="1">
        <v>42991.32916666667</v>
      </c>
      <c r="B17756" s="2">
        <v>29.319868111673472</v>
      </c>
    </row>
    <row r="17757" spans="1:2" x14ac:dyDescent="0.25">
      <c r="A17757" s="1">
        <v>42991.329861111109</v>
      </c>
      <c r="B17757" s="2">
        <v>25.569718653788247</v>
      </c>
    </row>
    <row r="17758" spans="1:2" x14ac:dyDescent="0.25">
      <c r="A17758" s="1">
        <v>42991.330555555556</v>
      </c>
      <c r="B17758" s="2">
        <v>48.7282219951691</v>
      </c>
    </row>
    <row r="17759" spans="1:2" x14ac:dyDescent="0.25">
      <c r="A17759" s="1">
        <v>42991.331250000003</v>
      </c>
      <c r="B17759" s="2">
        <v>50.116151469246446</v>
      </c>
    </row>
    <row r="17760" spans="1:2" x14ac:dyDescent="0.25">
      <c r="A17760" s="1">
        <v>42991.331944444442</v>
      </c>
      <c r="B17760" s="2">
        <v>-26.226793256846335</v>
      </c>
    </row>
    <row r="17761" spans="1:2" x14ac:dyDescent="0.25">
      <c r="A17761" s="1">
        <v>42991.332638888889</v>
      </c>
      <c r="B17761" s="2">
        <v>-22.91834056568235</v>
      </c>
    </row>
    <row r="17762" spans="1:2" x14ac:dyDescent="0.25">
      <c r="A17762" s="1">
        <v>42991.333333333336</v>
      </c>
      <c r="B17762" s="2">
        <v>-15.515962414506552</v>
      </c>
    </row>
    <row r="17763" spans="1:2" x14ac:dyDescent="0.25">
      <c r="A17763" s="1">
        <v>42991.334027777775</v>
      </c>
      <c r="B17763" s="2">
        <v>-71.138393006405877</v>
      </c>
    </row>
    <row r="17764" spans="1:2" x14ac:dyDescent="0.25">
      <c r="A17764" s="1">
        <v>42991.334722222222</v>
      </c>
      <c r="B17764" s="2">
        <v>-36.119912848276243</v>
      </c>
    </row>
    <row r="17765" spans="1:2" x14ac:dyDescent="0.25">
      <c r="A17765" s="1">
        <v>42991.335416666669</v>
      </c>
      <c r="B17765" s="2">
        <v>-3.2261849756954084</v>
      </c>
    </row>
    <row r="17766" spans="1:2" x14ac:dyDescent="0.25">
      <c r="A17766" s="1">
        <v>42991.336111111108</v>
      </c>
      <c r="B17766" s="2">
        <v>-11.271397663782894</v>
      </c>
    </row>
    <row r="17767" spans="1:2" x14ac:dyDescent="0.25">
      <c r="A17767" s="1">
        <v>42991.336805555555</v>
      </c>
      <c r="B17767" s="2">
        <v>-30.662548589293145</v>
      </c>
    </row>
    <row r="17768" spans="1:2" x14ac:dyDescent="0.25">
      <c r="A17768" s="1">
        <v>42991.337500000001</v>
      </c>
      <c r="B17768" s="2">
        <v>-71.746500149854299</v>
      </c>
    </row>
    <row r="17769" spans="1:2" x14ac:dyDescent="0.25">
      <c r="A17769" s="1">
        <v>42991.338194444441</v>
      </c>
      <c r="B17769" s="2">
        <v>-131.47996862266058</v>
      </c>
    </row>
    <row r="17770" spans="1:2" x14ac:dyDescent="0.25">
      <c r="A17770" s="1">
        <v>42991.338888888888</v>
      </c>
      <c r="B17770" s="2">
        <v>-119.3129230711842</v>
      </c>
    </row>
    <row r="17771" spans="1:2" x14ac:dyDescent="0.25">
      <c r="A17771" s="1">
        <v>42991.339583333334</v>
      </c>
      <c r="B17771" s="2">
        <v>-81.833038852895456</v>
      </c>
    </row>
    <row r="17772" spans="1:2" x14ac:dyDescent="0.25">
      <c r="A17772" s="1">
        <v>42991.340277777781</v>
      </c>
      <c r="B17772" s="2">
        <v>-93.532422211630418</v>
      </c>
    </row>
    <row r="17773" spans="1:2" x14ac:dyDescent="0.25">
      <c r="A17773" s="1">
        <v>42991.34097222222</v>
      </c>
      <c r="B17773" s="2">
        <v>-79.197294113998453</v>
      </c>
    </row>
    <row r="17774" spans="1:2" x14ac:dyDescent="0.25">
      <c r="A17774" s="1">
        <v>42991.341666666667</v>
      </c>
      <c r="B17774" s="2">
        <v>-62.812344733928327</v>
      </c>
    </row>
    <row r="17775" spans="1:2" x14ac:dyDescent="0.25">
      <c r="A17775" s="1">
        <v>42991.342361111114</v>
      </c>
      <c r="B17775" s="2">
        <v>-59.799037973195666</v>
      </c>
    </row>
    <row r="17776" spans="1:2" x14ac:dyDescent="0.25">
      <c r="A17776" s="1">
        <v>42991.343055555553</v>
      </c>
      <c r="B17776" s="2">
        <v>-1.308746525173774</v>
      </c>
    </row>
    <row r="17777" spans="1:2" x14ac:dyDescent="0.25">
      <c r="A17777" s="1">
        <v>42991.34375</v>
      </c>
      <c r="B17777" s="2">
        <v>19.65462012049975</v>
      </c>
    </row>
    <row r="17778" spans="1:2" x14ac:dyDescent="0.25">
      <c r="A17778" s="1">
        <v>42991.344444444447</v>
      </c>
      <c r="B17778" s="2">
        <v>21.469989319088441</v>
      </c>
    </row>
    <row r="17779" spans="1:2" x14ac:dyDescent="0.25">
      <c r="A17779" s="1">
        <v>42991.345138888886</v>
      </c>
      <c r="B17779" s="2">
        <v>-30.246497982402797</v>
      </c>
    </row>
    <row r="17780" spans="1:2" x14ac:dyDescent="0.25">
      <c r="A17780" s="1">
        <v>42991.345833333333</v>
      </c>
      <c r="B17780" s="2">
        <v>-29.09722881290266</v>
      </c>
    </row>
    <row r="17781" spans="1:2" x14ac:dyDescent="0.25">
      <c r="A17781" s="1">
        <v>42991.34652777778</v>
      </c>
      <c r="B17781" s="2">
        <v>-13.65607804194345</v>
      </c>
    </row>
    <row r="17782" spans="1:2" x14ac:dyDescent="0.25">
      <c r="A17782" s="1">
        <v>42991.347222222219</v>
      </c>
      <c r="B17782" s="2">
        <v>13.529595737699614</v>
      </c>
    </row>
    <row r="17783" spans="1:2" x14ac:dyDescent="0.25">
      <c r="A17783" s="1">
        <v>42991.347916666666</v>
      </c>
      <c r="B17783" s="2">
        <v>85.416148463293212</v>
      </c>
    </row>
    <row r="17784" spans="1:2" x14ac:dyDescent="0.25">
      <c r="A17784" s="1">
        <v>42991.348611111112</v>
      </c>
      <c r="B17784" s="2">
        <v>165.61516692692337</v>
      </c>
    </row>
    <row r="17785" spans="1:2" x14ac:dyDescent="0.25">
      <c r="A17785" s="1">
        <v>42991.349305555559</v>
      </c>
      <c r="B17785" s="2">
        <v>188.21949364648512</v>
      </c>
    </row>
    <row r="17786" spans="1:2" x14ac:dyDescent="0.25">
      <c r="A17786" s="1">
        <v>42991.35</v>
      </c>
      <c r="B17786" s="2">
        <v>205.70647874336379</v>
      </c>
    </row>
    <row r="17787" spans="1:2" x14ac:dyDescent="0.25">
      <c r="A17787" s="1">
        <v>42991.350694444445</v>
      </c>
      <c r="B17787" s="2">
        <v>209.24986904711307</v>
      </c>
    </row>
    <row r="17788" spans="1:2" x14ac:dyDescent="0.25">
      <c r="A17788" s="1">
        <v>42991.351388888892</v>
      </c>
      <c r="B17788" s="2">
        <v>181.38912944173595</v>
      </c>
    </row>
    <row r="17789" spans="1:2" x14ac:dyDescent="0.25">
      <c r="A17789" s="1">
        <v>42991.352083333331</v>
      </c>
      <c r="B17789" s="2">
        <v>128.03705231326165</v>
      </c>
    </row>
    <row r="17790" spans="1:2" x14ac:dyDescent="0.25">
      <c r="A17790" s="1">
        <v>42991.352777777778</v>
      </c>
      <c r="B17790" s="2">
        <v>70.348247159868095</v>
      </c>
    </row>
    <row r="17791" spans="1:2" x14ac:dyDescent="0.25">
      <c r="A17791" s="1">
        <v>42991.353472222225</v>
      </c>
      <c r="B17791" s="2">
        <v>68.193036307784496</v>
      </c>
    </row>
    <row r="17792" spans="1:2" x14ac:dyDescent="0.25">
      <c r="A17792" s="1">
        <v>42991.354166666664</v>
      </c>
      <c r="B17792" s="2">
        <v>97.500163230298014</v>
      </c>
    </row>
    <row r="17793" spans="1:2" x14ac:dyDescent="0.25">
      <c r="A17793" s="1">
        <v>42991.354861111111</v>
      </c>
      <c r="B17793" s="2">
        <v>95.481665886181872</v>
      </c>
    </row>
    <row r="17794" spans="1:2" x14ac:dyDescent="0.25">
      <c r="A17794" s="1">
        <v>42991.355555555558</v>
      </c>
      <c r="B17794" s="2">
        <v>92.104000693346222</v>
      </c>
    </row>
    <row r="17795" spans="1:2" x14ac:dyDescent="0.25">
      <c r="A17795" s="1">
        <v>42991.356249999997</v>
      </c>
      <c r="B17795" s="2">
        <v>58.244893850095103</v>
      </c>
    </row>
    <row r="17796" spans="1:2" x14ac:dyDescent="0.25">
      <c r="A17796" s="1">
        <v>42991.356944444444</v>
      </c>
      <c r="B17796" s="2">
        <v>61.979885242080009</v>
      </c>
    </row>
    <row r="17797" spans="1:2" x14ac:dyDescent="0.25">
      <c r="A17797" s="1">
        <v>42991.357638888891</v>
      </c>
      <c r="B17797" s="2">
        <v>55.114075909750923</v>
      </c>
    </row>
    <row r="17798" spans="1:2" x14ac:dyDescent="0.25">
      <c r="A17798" s="1">
        <v>42991.35833333333</v>
      </c>
      <c r="B17798" s="2">
        <v>-9.4081767768696114</v>
      </c>
    </row>
    <row r="17799" spans="1:2" x14ac:dyDescent="0.25">
      <c r="A17799" s="1">
        <v>42991.359027777777</v>
      </c>
      <c r="B17799" s="2">
        <v>18.474484677841733</v>
      </c>
    </row>
    <row r="17800" spans="1:2" x14ac:dyDescent="0.25">
      <c r="A17800" s="1">
        <v>42991.359722222223</v>
      </c>
      <c r="B17800" s="2">
        <v>-11.930620354686592</v>
      </c>
    </row>
    <row r="17801" spans="1:2" x14ac:dyDescent="0.25">
      <c r="A17801" s="1">
        <v>42991.36041666667</v>
      </c>
      <c r="B17801" s="2">
        <v>-15.635178586956075</v>
      </c>
    </row>
    <row r="17802" spans="1:2" x14ac:dyDescent="0.25">
      <c r="A17802" s="1">
        <v>42991.361111111109</v>
      </c>
      <c r="B17802" s="2">
        <v>-9.1394950550680125</v>
      </c>
    </row>
    <row r="17803" spans="1:2" x14ac:dyDescent="0.25">
      <c r="A17803" s="1">
        <v>42991.361805555556</v>
      </c>
      <c r="B17803" s="2">
        <v>-33.760436450797712</v>
      </c>
    </row>
    <row r="17804" spans="1:2" x14ac:dyDescent="0.25">
      <c r="A17804" s="1">
        <v>42991.362500000003</v>
      </c>
      <c r="B17804" s="2">
        <v>-56.734600321678833</v>
      </c>
    </row>
    <row r="17805" spans="1:2" x14ac:dyDescent="0.25">
      <c r="A17805" s="1">
        <v>42991.363194444442</v>
      </c>
      <c r="B17805" s="2">
        <v>23.135482817667071</v>
      </c>
    </row>
    <row r="17806" spans="1:2" x14ac:dyDescent="0.25">
      <c r="A17806" s="1">
        <v>42991.363888888889</v>
      </c>
      <c r="B17806" s="2">
        <v>102.63020262953748</v>
      </c>
    </row>
    <row r="17807" spans="1:2" x14ac:dyDescent="0.25">
      <c r="A17807" s="1">
        <v>42991.364583333336</v>
      </c>
      <c r="B17807" s="2">
        <v>142.70196397000302</v>
      </c>
    </row>
    <row r="17808" spans="1:2" x14ac:dyDescent="0.25">
      <c r="A17808" s="1">
        <v>42991.365277777775</v>
      </c>
      <c r="B17808" s="2">
        <v>214.89587406166828</v>
      </c>
    </row>
    <row r="17809" spans="1:2" x14ac:dyDescent="0.25">
      <c r="A17809" s="1">
        <v>42991.365972222222</v>
      </c>
      <c r="B17809" s="2">
        <v>293.22867544254598</v>
      </c>
    </row>
    <row r="17810" spans="1:2" x14ac:dyDescent="0.25">
      <c r="A17810" s="1">
        <v>42991.366666666669</v>
      </c>
      <c r="B17810" s="2">
        <v>327.59845616946308</v>
      </c>
    </row>
    <row r="17811" spans="1:2" x14ac:dyDescent="0.25">
      <c r="A17811" s="1">
        <v>42991.367361111108</v>
      </c>
      <c r="B17811" s="2">
        <v>312.70876102745535</v>
      </c>
    </row>
    <row r="17812" spans="1:2" x14ac:dyDescent="0.25">
      <c r="A17812" s="1">
        <v>42991.368055555555</v>
      </c>
      <c r="B17812" s="2">
        <v>264.90187594587917</v>
      </c>
    </row>
    <row r="17813" spans="1:2" x14ac:dyDescent="0.25">
      <c r="A17813" s="1">
        <v>42991.368750000001</v>
      </c>
      <c r="B17813" s="2">
        <v>208.54831697672682</v>
      </c>
    </row>
    <row r="17814" spans="1:2" x14ac:dyDescent="0.25">
      <c r="A17814" s="1">
        <v>42991.369444444441</v>
      </c>
      <c r="B17814" s="2">
        <v>170.17957525365054</v>
      </c>
    </row>
    <row r="17815" spans="1:2" x14ac:dyDescent="0.25">
      <c r="A17815" s="1">
        <v>42991.370138888888</v>
      </c>
      <c r="B17815" s="2">
        <v>147.59289506687006</v>
      </c>
    </row>
    <row r="17816" spans="1:2" x14ac:dyDescent="0.25">
      <c r="A17816" s="1">
        <v>42991.370833333334</v>
      </c>
      <c r="B17816" s="2">
        <v>128.1539218620824</v>
      </c>
    </row>
    <row r="17817" spans="1:2" x14ac:dyDescent="0.25">
      <c r="A17817" s="1">
        <v>42991.371527777781</v>
      </c>
      <c r="B17817" s="2">
        <v>111.82348090643063</v>
      </c>
    </row>
    <row r="17818" spans="1:2" x14ac:dyDescent="0.25">
      <c r="A17818" s="1">
        <v>42991.37222222222</v>
      </c>
      <c r="B17818" s="2">
        <v>105.89492097328572</v>
      </c>
    </row>
    <row r="17819" spans="1:2" x14ac:dyDescent="0.25">
      <c r="A17819" s="1">
        <v>42991.372916666667</v>
      </c>
      <c r="B17819" s="2">
        <v>52.443672778375912</v>
      </c>
    </row>
    <row r="17820" spans="1:2" x14ac:dyDescent="0.25">
      <c r="A17820" s="1">
        <v>42991.373611111114</v>
      </c>
      <c r="B17820" s="2">
        <v>-2.3436165085770577</v>
      </c>
    </row>
    <row r="17821" spans="1:2" x14ac:dyDescent="0.25">
      <c r="A17821" s="1">
        <v>42991.374305555553</v>
      </c>
      <c r="B17821" s="2">
        <v>-22.613701506937893</v>
      </c>
    </row>
    <row r="17822" spans="1:2" x14ac:dyDescent="0.25">
      <c r="A17822" s="1">
        <v>42991.375</v>
      </c>
      <c r="B17822" s="2">
        <v>-84.219082511466695</v>
      </c>
    </row>
    <row r="17823" spans="1:2" x14ac:dyDescent="0.25">
      <c r="A17823" s="1">
        <v>42991.375694444447</v>
      </c>
      <c r="B17823" s="2">
        <v>-118.43645660376448</v>
      </c>
    </row>
    <row r="17824" spans="1:2" x14ac:dyDescent="0.25">
      <c r="A17824" s="1">
        <v>42991.376388888886</v>
      </c>
      <c r="B17824" s="2">
        <v>-125.92841082743446</v>
      </c>
    </row>
    <row r="17825" spans="1:2" x14ac:dyDescent="0.25">
      <c r="A17825" s="1">
        <v>42991.377083333333</v>
      </c>
      <c r="B17825" s="2">
        <v>-77.717143193627507</v>
      </c>
    </row>
    <row r="17826" spans="1:2" x14ac:dyDescent="0.25">
      <c r="A17826" s="1">
        <v>42991.37777777778</v>
      </c>
      <c r="B17826" s="2">
        <v>-91.336727981626368</v>
      </c>
    </row>
    <row r="17827" spans="1:2" x14ac:dyDescent="0.25">
      <c r="A17827" s="1">
        <v>42991.378472222219</v>
      </c>
      <c r="B17827" s="2">
        <v>-104.39226424832984</v>
      </c>
    </row>
    <row r="17828" spans="1:2" x14ac:dyDescent="0.25">
      <c r="A17828" s="1">
        <v>42991.379166666666</v>
      </c>
      <c r="B17828" s="2">
        <v>-98.65514886771561</v>
      </c>
    </row>
    <row r="17829" spans="1:2" x14ac:dyDescent="0.25">
      <c r="A17829" s="1">
        <v>42991.379861111112</v>
      </c>
      <c r="B17829" s="2">
        <v>-87.585121927245439</v>
      </c>
    </row>
    <row r="17830" spans="1:2" x14ac:dyDescent="0.25">
      <c r="A17830" s="1">
        <v>42991.380555555559</v>
      </c>
      <c r="B17830" s="2">
        <v>-60.18430238121752</v>
      </c>
    </row>
    <row r="17831" spans="1:2" x14ac:dyDescent="0.25">
      <c r="A17831" s="1">
        <v>42991.381249999999</v>
      </c>
      <c r="B17831" s="2">
        <v>-29.360974296273586</v>
      </c>
    </row>
    <row r="17832" spans="1:2" x14ac:dyDescent="0.25">
      <c r="A17832" s="1">
        <v>42991.381944444445</v>
      </c>
      <c r="B17832" s="2">
        <v>-12.05084993862935</v>
      </c>
    </row>
    <row r="17833" spans="1:2" x14ac:dyDescent="0.25">
      <c r="A17833" s="1">
        <v>42991.382638888892</v>
      </c>
      <c r="B17833" s="2">
        <v>100.28548470198875</v>
      </c>
    </row>
    <row r="17834" spans="1:2" x14ac:dyDescent="0.25">
      <c r="A17834" s="1">
        <v>42991.383333333331</v>
      </c>
      <c r="B17834" s="2">
        <v>159.60724425978648</v>
      </c>
    </row>
    <row r="17835" spans="1:2" x14ac:dyDescent="0.25">
      <c r="A17835" s="1">
        <v>42991.384027777778</v>
      </c>
      <c r="B17835" s="2">
        <v>97.998757782275788</v>
      </c>
    </row>
    <row r="17836" spans="1:2" x14ac:dyDescent="0.25">
      <c r="A17836" s="1">
        <v>42991.384722222225</v>
      </c>
      <c r="B17836" s="2">
        <v>61.687349640754597</v>
      </c>
    </row>
    <row r="17837" spans="1:2" x14ac:dyDescent="0.25">
      <c r="A17837" s="1">
        <v>42991.385416666664</v>
      </c>
      <c r="B17837" s="2">
        <v>74.225590092114487</v>
      </c>
    </row>
    <row r="17838" spans="1:2" x14ac:dyDescent="0.25">
      <c r="A17838" s="1">
        <v>42991.386111111111</v>
      </c>
      <c r="B17838" s="2">
        <v>93.162353432869224</v>
      </c>
    </row>
    <row r="17839" spans="1:2" x14ac:dyDescent="0.25">
      <c r="A17839" s="1">
        <v>42991.386805555558</v>
      </c>
      <c r="B17839" s="2">
        <v>121.57533711327318</v>
      </c>
    </row>
    <row r="17840" spans="1:2" x14ac:dyDescent="0.25">
      <c r="A17840" s="1">
        <v>42991.387499999997</v>
      </c>
      <c r="B17840" s="2">
        <v>127.14692081571944</v>
      </c>
    </row>
    <row r="17841" spans="1:2" x14ac:dyDescent="0.25">
      <c r="A17841" s="1">
        <v>42991.388194444444</v>
      </c>
      <c r="B17841" s="2">
        <v>108.48365408479779</v>
      </c>
    </row>
    <row r="17842" spans="1:2" x14ac:dyDescent="0.25">
      <c r="A17842" s="1">
        <v>42991.388888888891</v>
      </c>
      <c r="B17842" s="2">
        <v>65.644621652450098</v>
      </c>
    </row>
    <row r="17843" spans="1:2" x14ac:dyDescent="0.25">
      <c r="A17843" s="1">
        <v>42991.38958333333</v>
      </c>
      <c r="B17843" s="2">
        <v>71.78493110289952</v>
      </c>
    </row>
    <row r="17844" spans="1:2" x14ac:dyDescent="0.25">
      <c r="A17844" s="1">
        <v>42991.390277777777</v>
      </c>
      <c r="B17844" s="2">
        <v>68.359583629322387</v>
      </c>
    </row>
    <row r="17845" spans="1:2" x14ac:dyDescent="0.25">
      <c r="A17845" s="1">
        <v>42991.390972222223</v>
      </c>
      <c r="B17845" s="2">
        <v>56.441864203672353</v>
      </c>
    </row>
    <row r="17846" spans="1:2" x14ac:dyDescent="0.25">
      <c r="A17846" s="1">
        <v>42991.39166666667</v>
      </c>
      <c r="B17846" s="2">
        <v>68.462709952401923</v>
      </c>
    </row>
    <row r="17847" spans="1:2" x14ac:dyDescent="0.25">
      <c r="A17847" s="1">
        <v>42991.392361111109</v>
      </c>
      <c r="B17847" s="2">
        <v>83.116911042982252</v>
      </c>
    </row>
    <row r="17848" spans="1:2" x14ac:dyDescent="0.25">
      <c r="A17848" s="1">
        <v>42991.393055555556</v>
      </c>
      <c r="B17848" s="2">
        <v>137.41312271338344</v>
      </c>
    </row>
    <row r="17849" spans="1:2" x14ac:dyDescent="0.25">
      <c r="A17849" s="1">
        <v>42991.393750000003</v>
      </c>
      <c r="B17849" s="2">
        <v>149.45180190717414</v>
      </c>
    </row>
    <row r="17850" spans="1:2" x14ac:dyDescent="0.25">
      <c r="A17850" s="1">
        <v>42991.394444444442</v>
      </c>
      <c r="B17850" s="2">
        <v>141.49309548243181</v>
      </c>
    </row>
    <row r="17851" spans="1:2" x14ac:dyDescent="0.25">
      <c r="A17851" s="1">
        <v>42991.395138888889</v>
      </c>
      <c r="B17851" s="2">
        <v>157.87876043823391</v>
      </c>
    </row>
    <row r="17852" spans="1:2" x14ac:dyDescent="0.25">
      <c r="A17852" s="1">
        <v>42991.395833333336</v>
      </c>
      <c r="B17852" s="2">
        <v>103.64934196168711</v>
      </c>
    </row>
    <row r="17853" spans="1:2" x14ac:dyDescent="0.25">
      <c r="A17853" s="1">
        <v>42991.396527777775</v>
      </c>
      <c r="B17853" s="2">
        <v>49.393751718625815</v>
      </c>
    </row>
    <row r="17854" spans="1:2" x14ac:dyDescent="0.25">
      <c r="A17854" s="1">
        <v>42991.397222222222</v>
      </c>
      <c r="B17854" s="2">
        <v>15.619109991771984</v>
      </c>
    </row>
    <row r="17855" spans="1:2" x14ac:dyDescent="0.25">
      <c r="A17855" s="1">
        <v>42991.397916666669</v>
      </c>
      <c r="B17855" s="2">
        <v>28.360865653579822</v>
      </c>
    </row>
    <row r="17856" spans="1:2" x14ac:dyDescent="0.25">
      <c r="A17856" s="1">
        <v>42991.398611111108</v>
      </c>
      <c r="B17856" s="2">
        <v>20.936415551987981</v>
      </c>
    </row>
    <row r="17857" spans="1:2" x14ac:dyDescent="0.25">
      <c r="A17857" s="1">
        <v>42991.399305555555</v>
      </c>
      <c r="B17857" s="2">
        <v>1.8367576383568425</v>
      </c>
    </row>
    <row r="17858" spans="1:2" x14ac:dyDescent="0.25">
      <c r="A17858" s="1">
        <v>42991.4</v>
      </c>
      <c r="B17858" s="2">
        <v>-7.6572970378988732</v>
      </c>
    </row>
    <row r="17859" spans="1:2" x14ac:dyDescent="0.25">
      <c r="A17859" s="1">
        <v>42991.400694444441</v>
      </c>
      <c r="B17859" s="2">
        <v>-12.836776691128033</v>
      </c>
    </row>
    <row r="17860" spans="1:2" x14ac:dyDescent="0.25">
      <c r="A17860" s="1">
        <v>42991.401388888888</v>
      </c>
      <c r="B17860" s="2">
        <v>3.8586140558899689</v>
      </c>
    </row>
    <row r="17861" spans="1:2" x14ac:dyDescent="0.25">
      <c r="A17861" s="1">
        <v>42991.402083333334</v>
      </c>
      <c r="B17861" s="2">
        <v>-9.2412101200713845</v>
      </c>
    </row>
    <row r="17862" spans="1:2" x14ac:dyDescent="0.25">
      <c r="A17862" s="1">
        <v>42991.402777777781</v>
      </c>
      <c r="B17862" s="2">
        <v>19.228357707054236</v>
      </c>
    </row>
    <row r="17863" spans="1:2" x14ac:dyDescent="0.25">
      <c r="A17863" s="1">
        <v>42991.40347222222</v>
      </c>
      <c r="B17863" s="2">
        <v>71.009746165880159</v>
      </c>
    </row>
    <row r="17864" spans="1:2" x14ac:dyDescent="0.25">
      <c r="A17864" s="1">
        <v>42991.404166666667</v>
      </c>
      <c r="B17864" s="2">
        <v>62.410161968196434</v>
      </c>
    </row>
    <row r="17865" spans="1:2" x14ac:dyDescent="0.25">
      <c r="A17865" s="1">
        <v>42991.404861111114</v>
      </c>
      <c r="B17865" s="2">
        <v>45.298112114920514</v>
      </c>
    </row>
    <row r="17866" spans="1:2" x14ac:dyDescent="0.25">
      <c r="A17866" s="1">
        <v>42991.405555555553</v>
      </c>
      <c r="B17866" s="2">
        <v>71.963547759832963</v>
      </c>
    </row>
    <row r="17867" spans="1:2" x14ac:dyDescent="0.25">
      <c r="A17867" s="1">
        <v>42991.40625</v>
      </c>
      <c r="B17867" s="2">
        <v>95.573460397620991</v>
      </c>
    </row>
    <row r="17868" spans="1:2" x14ac:dyDescent="0.25">
      <c r="A17868" s="1">
        <v>42991.406944444447</v>
      </c>
      <c r="B17868" s="2">
        <v>137.24687176013055</v>
      </c>
    </row>
    <row r="17869" spans="1:2" x14ac:dyDescent="0.25">
      <c r="A17869" s="1">
        <v>42991.407638888886</v>
      </c>
      <c r="B17869" s="2">
        <v>149.23037516934951</v>
      </c>
    </row>
    <row r="17870" spans="1:2" x14ac:dyDescent="0.25">
      <c r="A17870" s="1">
        <v>42991.408333333333</v>
      </c>
      <c r="B17870" s="2">
        <v>83.699305070108196</v>
      </c>
    </row>
    <row r="17871" spans="1:2" x14ac:dyDescent="0.25">
      <c r="A17871" s="1">
        <v>42991.40902777778</v>
      </c>
      <c r="B17871" s="2">
        <v>37.757575788446893</v>
      </c>
    </row>
    <row r="17872" spans="1:2" x14ac:dyDescent="0.25">
      <c r="A17872" s="1">
        <v>42991.409722222219</v>
      </c>
      <c r="B17872" s="2">
        <v>33.458962199897115</v>
      </c>
    </row>
    <row r="17873" spans="1:2" x14ac:dyDescent="0.25">
      <c r="A17873" s="1">
        <v>42991.410416666666</v>
      </c>
      <c r="B17873" s="2">
        <v>8.1274004342141168</v>
      </c>
    </row>
    <row r="17874" spans="1:2" x14ac:dyDescent="0.25">
      <c r="A17874" s="1">
        <v>42991.411111111112</v>
      </c>
      <c r="B17874" s="2">
        <v>-71.851232481046466</v>
      </c>
    </row>
    <row r="17875" spans="1:2" x14ac:dyDescent="0.25">
      <c r="A17875" s="1">
        <v>42991.411805555559</v>
      </c>
      <c r="B17875" s="2">
        <v>-1.6344795270822943</v>
      </c>
    </row>
    <row r="17876" spans="1:2" x14ac:dyDescent="0.25">
      <c r="A17876" s="1">
        <v>42991.412499999999</v>
      </c>
      <c r="B17876" s="2">
        <v>8.7880903856916124</v>
      </c>
    </row>
    <row r="17877" spans="1:2" x14ac:dyDescent="0.25">
      <c r="A17877" s="1">
        <v>42991.413194444445</v>
      </c>
      <c r="B17877" s="2">
        <v>87.59699387981091</v>
      </c>
    </row>
    <row r="17878" spans="1:2" x14ac:dyDescent="0.25">
      <c r="A17878" s="1">
        <v>42991.413888888892</v>
      </c>
      <c r="B17878" s="2">
        <v>162.04539345262648</v>
      </c>
    </row>
    <row r="17879" spans="1:2" x14ac:dyDescent="0.25">
      <c r="A17879" s="1">
        <v>42991.414583333331</v>
      </c>
      <c r="B17879" s="2">
        <v>178.50622138006923</v>
      </c>
    </row>
    <row r="17880" spans="1:2" x14ac:dyDescent="0.25">
      <c r="A17880" s="1">
        <v>42991.415277777778</v>
      </c>
      <c r="B17880" s="2">
        <v>152.7884304933832</v>
      </c>
    </row>
    <row r="17881" spans="1:2" x14ac:dyDescent="0.25">
      <c r="A17881" s="1">
        <v>42991.415972222225</v>
      </c>
      <c r="B17881" s="2">
        <v>65.185231239944315</v>
      </c>
    </row>
    <row r="17882" spans="1:2" x14ac:dyDescent="0.25">
      <c r="A17882" s="1">
        <v>42991.416666666664</v>
      </c>
      <c r="B17882" s="2">
        <v>24.322495575189048</v>
      </c>
    </row>
    <row r="17883" spans="1:2" x14ac:dyDescent="0.25">
      <c r="A17883" s="1">
        <v>42991.417361111111</v>
      </c>
      <c r="B17883" s="2">
        <v>-2.1065210157791929</v>
      </c>
    </row>
    <row r="17884" spans="1:2" x14ac:dyDescent="0.25">
      <c r="A17884" s="1">
        <v>42991.418055555558</v>
      </c>
      <c r="B17884" s="2">
        <v>-21.325442083332259</v>
      </c>
    </row>
    <row r="17885" spans="1:2" x14ac:dyDescent="0.25">
      <c r="A17885" s="1">
        <v>42991.418749999997</v>
      </c>
      <c r="B17885" s="2">
        <v>-7.8787995613800978</v>
      </c>
    </row>
    <row r="17886" spans="1:2" x14ac:dyDescent="0.25">
      <c r="A17886" s="1">
        <v>42991.419444444444</v>
      </c>
      <c r="B17886" s="2">
        <v>-9.6112482246079409</v>
      </c>
    </row>
    <row r="17887" spans="1:2" x14ac:dyDescent="0.25">
      <c r="A17887" s="1">
        <v>42991.420138888891</v>
      </c>
      <c r="B17887" s="2">
        <v>-11.440751509583787</v>
      </c>
    </row>
    <row r="17888" spans="1:2" x14ac:dyDescent="0.25">
      <c r="A17888" s="1">
        <v>42991.42083333333</v>
      </c>
      <c r="B17888" s="2">
        <v>16.571644700629015</v>
      </c>
    </row>
    <row r="17889" spans="1:2" x14ac:dyDescent="0.25">
      <c r="A17889" s="1">
        <v>42991.421527777777</v>
      </c>
      <c r="B17889" s="2">
        <v>-26.340258440595548</v>
      </c>
    </row>
    <row r="17890" spans="1:2" x14ac:dyDescent="0.25">
      <c r="A17890" s="1">
        <v>42991.422222222223</v>
      </c>
      <c r="B17890" s="2">
        <v>-36.010498242803926</v>
      </c>
    </row>
    <row r="17891" spans="1:2" x14ac:dyDescent="0.25">
      <c r="A17891" s="1">
        <v>42991.42291666667</v>
      </c>
      <c r="B17891" s="2">
        <v>-32.404364738916044</v>
      </c>
    </row>
    <row r="17892" spans="1:2" x14ac:dyDescent="0.25">
      <c r="A17892" s="1">
        <v>42991.423611111109</v>
      </c>
      <c r="B17892" s="2">
        <v>-40.23860563384563</v>
      </c>
    </row>
    <row r="17893" spans="1:2" x14ac:dyDescent="0.25">
      <c r="A17893" s="1">
        <v>42991.424305555556</v>
      </c>
      <c r="B17893" s="2">
        <v>-35.086918464474728</v>
      </c>
    </row>
    <row r="17894" spans="1:2" x14ac:dyDescent="0.25">
      <c r="A17894" s="1">
        <v>42991.425000000003</v>
      </c>
      <c r="B17894" s="2">
        <v>-43.053651682630878</v>
      </c>
    </row>
    <row r="17895" spans="1:2" x14ac:dyDescent="0.25">
      <c r="A17895" s="1">
        <v>42991.425694444442</v>
      </c>
      <c r="B17895" s="2">
        <v>-72.56827762029522</v>
      </c>
    </row>
    <row r="17896" spans="1:2" x14ac:dyDescent="0.25">
      <c r="A17896" s="1">
        <v>42991.426388888889</v>
      </c>
      <c r="B17896" s="2">
        <v>-50.616264682160299</v>
      </c>
    </row>
    <row r="17897" spans="1:2" x14ac:dyDescent="0.25">
      <c r="A17897" s="1">
        <v>42991.427083333336</v>
      </c>
      <c r="B17897" s="2">
        <v>-50.923495101206939</v>
      </c>
    </row>
    <row r="17898" spans="1:2" x14ac:dyDescent="0.25">
      <c r="A17898" s="1">
        <v>42991.427777777775</v>
      </c>
      <c r="B17898" s="2">
        <v>-83.735335695800799</v>
      </c>
    </row>
    <row r="17899" spans="1:2" x14ac:dyDescent="0.25">
      <c r="A17899" s="1">
        <v>42991.428472222222</v>
      </c>
      <c r="B17899" s="2">
        <v>-80.840828930577842</v>
      </c>
    </row>
    <row r="17900" spans="1:2" x14ac:dyDescent="0.25">
      <c r="A17900" s="1">
        <v>42991.429166666669</v>
      </c>
      <c r="B17900" s="2">
        <v>-99.78117028121487</v>
      </c>
    </row>
    <row r="17901" spans="1:2" x14ac:dyDescent="0.25">
      <c r="A17901" s="1">
        <v>42991.429861111108</v>
      </c>
      <c r="B17901" s="2">
        <v>-98.869088000877909</v>
      </c>
    </row>
    <row r="17902" spans="1:2" x14ac:dyDescent="0.25">
      <c r="A17902" s="1">
        <v>42991.430555555555</v>
      </c>
      <c r="B17902" s="2">
        <v>-74.959618304122699</v>
      </c>
    </row>
    <row r="17903" spans="1:2" x14ac:dyDescent="0.25">
      <c r="A17903" s="1">
        <v>42991.431250000001</v>
      </c>
      <c r="B17903" s="2">
        <v>-84.287077424088295</v>
      </c>
    </row>
    <row r="17904" spans="1:2" x14ac:dyDescent="0.25">
      <c r="A17904" s="1">
        <v>42991.431944444441</v>
      </c>
      <c r="B17904" s="2">
        <v>-63.285527289621918</v>
      </c>
    </row>
    <row r="17905" spans="1:2" x14ac:dyDescent="0.25">
      <c r="A17905" s="1">
        <v>42991.432638888888</v>
      </c>
      <c r="B17905" s="2">
        <v>-24.003773834421494</v>
      </c>
    </row>
    <row r="17906" spans="1:2" x14ac:dyDescent="0.25">
      <c r="A17906" s="1">
        <v>42991.433333333334</v>
      </c>
      <c r="B17906" s="2">
        <v>38.554515838298052</v>
      </c>
    </row>
    <row r="17907" spans="1:2" x14ac:dyDescent="0.25">
      <c r="A17907" s="1">
        <v>42991.434027777781</v>
      </c>
      <c r="B17907" s="2">
        <v>-8.3657534702098921</v>
      </c>
    </row>
    <row r="17908" spans="1:2" x14ac:dyDescent="0.25">
      <c r="A17908" s="1">
        <v>42991.43472222222</v>
      </c>
      <c r="B17908" s="2">
        <v>-28.156208090698541</v>
      </c>
    </row>
    <row r="17909" spans="1:2" x14ac:dyDescent="0.25">
      <c r="A17909" s="1">
        <v>42991.435416666667</v>
      </c>
      <c r="B17909" s="2">
        <v>-55.041274300033301</v>
      </c>
    </row>
    <row r="17910" spans="1:2" x14ac:dyDescent="0.25">
      <c r="A17910" s="1">
        <v>42991.436111111114</v>
      </c>
      <c r="B17910" s="2">
        <v>15.995064908818071</v>
      </c>
    </row>
    <row r="17911" spans="1:2" x14ac:dyDescent="0.25">
      <c r="A17911" s="1">
        <v>42991.436805555553</v>
      </c>
      <c r="B17911" s="2">
        <v>75.101749484788158</v>
      </c>
    </row>
    <row r="17912" spans="1:2" x14ac:dyDescent="0.25">
      <c r="A17912" s="1">
        <v>42991.4375</v>
      </c>
      <c r="B17912" s="2">
        <v>65.18556673367469</v>
      </c>
    </row>
    <row r="17913" spans="1:2" x14ac:dyDescent="0.25">
      <c r="A17913" s="1">
        <v>42991.438194444447</v>
      </c>
      <c r="B17913" s="2">
        <v>79.06253132969529</v>
      </c>
    </row>
    <row r="17914" spans="1:2" x14ac:dyDescent="0.25">
      <c r="A17914" s="1">
        <v>42991.438888888886</v>
      </c>
      <c r="B17914" s="2">
        <v>34.066572692699268</v>
      </c>
    </row>
    <row r="17915" spans="1:2" x14ac:dyDescent="0.25">
      <c r="A17915" s="1">
        <v>42991.439583333333</v>
      </c>
      <c r="B17915" s="2">
        <v>48.337940681403659</v>
      </c>
    </row>
    <row r="17916" spans="1:2" x14ac:dyDescent="0.25">
      <c r="A17916" s="1">
        <v>42991.44027777778</v>
      </c>
      <c r="B17916" s="2">
        <v>5.1992912333613885</v>
      </c>
    </row>
    <row r="17917" spans="1:2" x14ac:dyDescent="0.25">
      <c r="A17917" s="1">
        <v>42991.440972222219</v>
      </c>
      <c r="B17917" s="2">
        <v>48.507456512011899</v>
      </c>
    </row>
    <row r="17918" spans="1:2" x14ac:dyDescent="0.25">
      <c r="A17918" s="1">
        <v>42991.441666666666</v>
      </c>
      <c r="B17918" s="2">
        <v>0.92928069191111717</v>
      </c>
    </row>
    <row r="17919" spans="1:2" x14ac:dyDescent="0.25">
      <c r="A17919" s="1">
        <v>42991.442361111112</v>
      </c>
      <c r="B17919" s="2">
        <v>48.631344248802634</v>
      </c>
    </row>
    <row r="17920" spans="1:2" x14ac:dyDescent="0.25">
      <c r="A17920" s="1">
        <v>42991.443055555559</v>
      </c>
      <c r="B17920" s="2">
        <v>40.292875383081267</v>
      </c>
    </row>
    <row r="17921" spans="1:2" x14ac:dyDescent="0.25">
      <c r="A17921" s="1">
        <v>42991.443749999999</v>
      </c>
      <c r="B17921" s="2">
        <v>21.665323277932476</v>
      </c>
    </row>
    <row r="17922" spans="1:2" x14ac:dyDescent="0.25">
      <c r="A17922" s="1">
        <v>42991.444444444445</v>
      </c>
      <c r="B17922" s="2">
        <v>-11.356032907541763</v>
      </c>
    </row>
    <row r="17923" spans="1:2" x14ac:dyDescent="0.25">
      <c r="A17923" s="1">
        <v>42991.445138888892</v>
      </c>
      <c r="B17923" s="2">
        <v>-39.443552632785092</v>
      </c>
    </row>
    <row r="17924" spans="1:2" x14ac:dyDescent="0.25">
      <c r="A17924" s="1">
        <v>42991.445833333331</v>
      </c>
      <c r="B17924" s="2">
        <v>-51.242768443012999</v>
      </c>
    </row>
    <row r="17925" spans="1:2" x14ac:dyDescent="0.25">
      <c r="A17925" s="1">
        <v>42991.446527777778</v>
      </c>
      <c r="B17925" s="2">
        <v>-57.512210349439798</v>
      </c>
    </row>
    <row r="17926" spans="1:2" x14ac:dyDescent="0.25">
      <c r="A17926" s="1">
        <v>42991.447222222225</v>
      </c>
      <c r="B17926" s="2">
        <v>-28.132074862110311</v>
      </c>
    </row>
    <row r="17927" spans="1:2" x14ac:dyDescent="0.25">
      <c r="A17927" s="1">
        <v>42991.447916666664</v>
      </c>
      <c r="B17927" s="2">
        <v>-27.424500953582658</v>
      </c>
    </row>
    <row r="17928" spans="1:2" x14ac:dyDescent="0.25">
      <c r="A17928" s="1">
        <v>42991.448611111111</v>
      </c>
      <c r="B17928" s="2">
        <v>-69.755832279974129</v>
      </c>
    </row>
    <row r="17929" spans="1:2" x14ac:dyDescent="0.25">
      <c r="A17929" s="1">
        <v>42991.449305555558</v>
      </c>
      <c r="B17929" s="2">
        <v>-52.50045722978539</v>
      </c>
    </row>
    <row r="17930" spans="1:2" x14ac:dyDescent="0.25">
      <c r="A17930" s="1">
        <v>42991.45</v>
      </c>
      <c r="B17930" s="2">
        <v>-32.20280334763423</v>
      </c>
    </row>
    <row r="17931" spans="1:2" x14ac:dyDescent="0.25">
      <c r="A17931" s="1">
        <v>42991.450694444444</v>
      </c>
      <c r="B17931" s="2">
        <v>-12.034416733280523</v>
      </c>
    </row>
    <row r="17932" spans="1:2" x14ac:dyDescent="0.25">
      <c r="A17932" s="1">
        <v>42991.451388888891</v>
      </c>
      <c r="B17932" s="2">
        <v>-33.469631097566648</v>
      </c>
    </row>
    <row r="17933" spans="1:2" x14ac:dyDescent="0.25">
      <c r="A17933" s="1">
        <v>42991.45208333333</v>
      </c>
      <c r="B17933" s="2">
        <v>-53.006323443941071</v>
      </c>
    </row>
    <row r="17934" spans="1:2" x14ac:dyDescent="0.25">
      <c r="A17934" s="1">
        <v>42991.452777777777</v>
      </c>
      <c r="B17934" s="2">
        <v>-39.95187027325349</v>
      </c>
    </row>
    <row r="17935" spans="1:2" x14ac:dyDescent="0.25">
      <c r="A17935" s="1">
        <v>42991.453472222223</v>
      </c>
      <c r="B17935" s="2">
        <v>-40.005655836514777</v>
      </c>
    </row>
    <row r="17936" spans="1:2" x14ac:dyDescent="0.25">
      <c r="A17936" s="1">
        <v>42991.45416666667</v>
      </c>
      <c r="B17936" s="2">
        <v>-94.391893564756415</v>
      </c>
    </row>
    <row r="17937" spans="1:2" x14ac:dyDescent="0.25">
      <c r="A17937" s="1">
        <v>42991.454861111109</v>
      </c>
      <c r="B17937" s="2">
        <v>-122.20798015030256</v>
      </c>
    </row>
    <row r="17938" spans="1:2" x14ac:dyDescent="0.25">
      <c r="A17938" s="1">
        <v>42991.455555555556</v>
      </c>
      <c r="B17938" s="2">
        <v>-102.06493570731254</v>
      </c>
    </row>
    <row r="17939" spans="1:2" x14ac:dyDescent="0.25">
      <c r="A17939" s="1">
        <v>42991.456250000003</v>
      </c>
      <c r="B17939" s="2">
        <v>-124.50872802768524</v>
      </c>
    </row>
    <row r="17940" spans="1:2" x14ac:dyDescent="0.25">
      <c r="A17940" s="1">
        <v>42991.456944444442</v>
      </c>
      <c r="B17940" s="2">
        <v>-120.19835588758579</v>
      </c>
    </row>
    <row r="17941" spans="1:2" x14ac:dyDescent="0.25">
      <c r="A17941" s="1">
        <v>42991.457638888889</v>
      </c>
      <c r="B17941" s="2">
        <v>-107.21471185286063</v>
      </c>
    </row>
    <row r="17942" spans="1:2" x14ac:dyDescent="0.25">
      <c r="A17942" s="1">
        <v>42991.458333333336</v>
      </c>
      <c r="B17942" s="2">
        <v>-108.87721235396263</v>
      </c>
    </row>
    <row r="17943" spans="1:2" x14ac:dyDescent="0.25">
      <c r="A17943" s="1">
        <v>42991.459027777775</v>
      </c>
      <c r="B17943" s="2">
        <v>-87.457819808018399</v>
      </c>
    </row>
    <row r="17944" spans="1:2" x14ac:dyDescent="0.25">
      <c r="A17944" s="1">
        <v>42991.459722222222</v>
      </c>
      <c r="B17944" s="2">
        <v>-136.28765349259095</v>
      </c>
    </row>
    <row r="17945" spans="1:2" x14ac:dyDescent="0.25">
      <c r="A17945" s="1">
        <v>42991.460416666669</v>
      </c>
      <c r="B17945" s="2">
        <v>-113.45469497951757</v>
      </c>
    </row>
    <row r="17946" spans="1:2" x14ac:dyDescent="0.25">
      <c r="A17946" s="1">
        <v>42991.461111111108</v>
      </c>
      <c r="B17946" s="2">
        <v>-78.268156702147095</v>
      </c>
    </row>
    <row r="17947" spans="1:2" x14ac:dyDescent="0.25">
      <c r="A17947" s="1">
        <v>42991.461805555555</v>
      </c>
      <c r="B17947" s="2">
        <v>-80.527054604806466</v>
      </c>
    </row>
    <row r="17948" spans="1:2" x14ac:dyDescent="0.25">
      <c r="A17948" s="1">
        <v>42991.462500000001</v>
      </c>
      <c r="B17948" s="2">
        <v>-81.540996274773107</v>
      </c>
    </row>
    <row r="17949" spans="1:2" x14ac:dyDescent="0.25">
      <c r="A17949" s="1">
        <v>42991.463194444441</v>
      </c>
      <c r="B17949" s="2">
        <v>-74.862615746537145</v>
      </c>
    </row>
    <row r="17950" spans="1:2" x14ac:dyDescent="0.25">
      <c r="A17950" s="1">
        <v>42991.463888888888</v>
      </c>
      <c r="B17950" s="2">
        <v>-41.531063561380144</v>
      </c>
    </row>
    <row r="17951" spans="1:2" x14ac:dyDescent="0.25">
      <c r="A17951" s="1">
        <v>42991.464583333334</v>
      </c>
      <c r="B17951" s="2">
        <v>-25.879243415132319</v>
      </c>
    </row>
    <row r="17952" spans="1:2" x14ac:dyDescent="0.25">
      <c r="A17952" s="1">
        <v>42991.465277777781</v>
      </c>
      <c r="B17952" s="2">
        <v>-9.586938870376132</v>
      </c>
    </row>
    <row r="17953" spans="1:2" x14ac:dyDescent="0.25">
      <c r="A17953" s="1">
        <v>42991.46597222222</v>
      </c>
      <c r="B17953" s="2">
        <v>26.644967820334326</v>
      </c>
    </row>
    <row r="17954" spans="1:2" x14ac:dyDescent="0.25">
      <c r="A17954" s="1">
        <v>42991.466666666667</v>
      </c>
      <c r="B17954" s="2">
        <v>38.486627143955168</v>
      </c>
    </row>
    <row r="17955" spans="1:2" x14ac:dyDescent="0.25">
      <c r="A17955" s="1">
        <v>42991.467361111114</v>
      </c>
      <c r="B17955" s="2">
        <v>110.18362039491186</v>
      </c>
    </row>
    <row r="17956" spans="1:2" x14ac:dyDescent="0.25">
      <c r="A17956" s="1">
        <v>42991.468055555553</v>
      </c>
      <c r="B17956" s="2">
        <v>105.77355130585299</v>
      </c>
    </row>
    <row r="17957" spans="1:2" x14ac:dyDescent="0.25">
      <c r="A17957" s="1">
        <v>42991.46875</v>
      </c>
      <c r="B17957" s="2">
        <v>118.43209226853408</v>
      </c>
    </row>
    <row r="17958" spans="1:2" x14ac:dyDescent="0.25">
      <c r="A17958" s="1">
        <v>42991.469444444447</v>
      </c>
      <c r="B17958" s="2">
        <v>99.566956866976881</v>
      </c>
    </row>
    <row r="17959" spans="1:2" x14ac:dyDescent="0.25">
      <c r="A17959" s="1">
        <v>42991.470138888886</v>
      </c>
      <c r="B17959" s="2">
        <v>86.731271012199187</v>
      </c>
    </row>
    <row r="17960" spans="1:2" x14ac:dyDescent="0.25">
      <c r="A17960" s="1">
        <v>42991.470833333333</v>
      </c>
      <c r="B17960" s="2">
        <v>103.9045844072282</v>
      </c>
    </row>
    <row r="17961" spans="1:2" x14ac:dyDescent="0.25">
      <c r="A17961" s="1">
        <v>42991.47152777778</v>
      </c>
      <c r="B17961" s="2">
        <v>155.99036236303704</v>
      </c>
    </row>
    <row r="17962" spans="1:2" x14ac:dyDescent="0.25">
      <c r="A17962" s="1">
        <v>42991.472222222219</v>
      </c>
      <c r="B17962" s="2">
        <v>205.38019887365712</v>
      </c>
    </row>
    <row r="17963" spans="1:2" x14ac:dyDescent="0.25">
      <c r="A17963" s="1">
        <v>42991.472916666666</v>
      </c>
      <c r="B17963" s="2">
        <v>223.52710801874053</v>
      </c>
    </row>
    <row r="17964" spans="1:2" x14ac:dyDescent="0.25">
      <c r="A17964" s="1">
        <v>42991.473611111112</v>
      </c>
      <c r="B17964" s="2">
        <v>256.73588179909859</v>
      </c>
    </row>
    <row r="17965" spans="1:2" x14ac:dyDescent="0.25">
      <c r="A17965" s="1">
        <v>42991.474305555559</v>
      </c>
      <c r="B17965" s="2">
        <v>214.24987692584983</v>
      </c>
    </row>
    <row r="17966" spans="1:2" x14ac:dyDescent="0.25">
      <c r="A17966" s="1">
        <v>42991.474999999999</v>
      </c>
      <c r="B17966" s="2">
        <v>220.33969185183912</v>
      </c>
    </row>
    <row r="17967" spans="1:2" x14ac:dyDescent="0.25">
      <c r="A17967" s="1">
        <v>42991.475694444445</v>
      </c>
      <c r="B17967" s="2">
        <v>226.96597439188045</v>
      </c>
    </row>
    <row r="17968" spans="1:2" x14ac:dyDescent="0.25">
      <c r="A17968" s="1">
        <v>42991.476388888892</v>
      </c>
      <c r="B17968" s="2">
        <v>238.76665735905991</v>
      </c>
    </row>
    <row r="17969" spans="1:2" x14ac:dyDescent="0.25">
      <c r="A17969" s="1">
        <v>42991.477083333331</v>
      </c>
      <c r="B17969" s="2">
        <v>234.73135939027028</v>
      </c>
    </row>
    <row r="17970" spans="1:2" x14ac:dyDescent="0.25">
      <c r="A17970" s="1">
        <v>42991.477777777778</v>
      </c>
      <c r="B17970" s="2">
        <v>176.98258974469113</v>
      </c>
    </row>
    <row r="17971" spans="1:2" x14ac:dyDescent="0.25">
      <c r="A17971" s="1">
        <v>42991.478472222225</v>
      </c>
      <c r="B17971" s="2">
        <v>190.20910970118129</v>
      </c>
    </row>
    <row r="17972" spans="1:2" x14ac:dyDescent="0.25">
      <c r="A17972" s="1">
        <v>42991.479166666664</v>
      </c>
      <c r="B17972" s="2">
        <v>151.49481546244741</v>
      </c>
    </row>
    <row r="17973" spans="1:2" x14ac:dyDescent="0.25">
      <c r="A17973" s="1">
        <v>42991.479861111111</v>
      </c>
      <c r="B17973" s="2">
        <v>133.01865577731903</v>
      </c>
    </row>
    <row r="17974" spans="1:2" x14ac:dyDescent="0.25">
      <c r="A17974" s="1">
        <v>42991.480555555558</v>
      </c>
      <c r="B17974" s="2">
        <v>112.12346260249227</v>
      </c>
    </row>
    <row r="17975" spans="1:2" x14ac:dyDescent="0.25">
      <c r="A17975" s="1">
        <v>42991.481249999997</v>
      </c>
      <c r="B17975" s="2">
        <v>104.76096752729887</v>
      </c>
    </row>
    <row r="17976" spans="1:2" x14ac:dyDescent="0.25">
      <c r="A17976" s="1">
        <v>42991.481944444444</v>
      </c>
      <c r="B17976" s="2">
        <v>90.911909832739425</v>
      </c>
    </row>
    <row r="17977" spans="1:2" x14ac:dyDescent="0.25">
      <c r="A17977" s="1">
        <v>42991.482638888891</v>
      </c>
      <c r="B17977" s="2">
        <v>154.46768462449933</v>
      </c>
    </row>
    <row r="17978" spans="1:2" x14ac:dyDescent="0.25">
      <c r="A17978" s="1">
        <v>42991.48333333333</v>
      </c>
      <c r="B17978" s="2">
        <v>120.82770192158641</v>
      </c>
    </row>
    <row r="17979" spans="1:2" x14ac:dyDescent="0.25">
      <c r="A17979" s="1">
        <v>42991.484027777777</v>
      </c>
      <c r="B17979" s="2">
        <v>76.454785676110376</v>
      </c>
    </row>
    <row r="17980" spans="1:2" x14ac:dyDescent="0.25">
      <c r="A17980" s="1">
        <v>42991.484722222223</v>
      </c>
      <c r="B17980" s="2">
        <v>58.239088135305792</v>
      </c>
    </row>
    <row r="17981" spans="1:2" x14ac:dyDescent="0.25">
      <c r="A17981" s="1">
        <v>42991.48541666667</v>
      </c>
      <c r="B17981" s="2">
        <v>39.334605963977324</v>
      </c>
    </row>
    <row r="17982" spans="1:2" x14ac:dyDescent="0.25">
      <c r="A17982" s="1">
        <v>42991.486111111109</v>
      </c>
      <c r="B17982" s="2">
        <v>3.6738294008246157</v>
      </c>
    </row>
    <row r="17983" spans="1:2" x14ac:dyDescent="0.25">
      <c r="A17983" s="1">
        <v>42991.486805555556</v>
      </c>
      <c r="B17983" s="2">
        <v>-47.726280355409834</v>
      </c>
    </row>
    <row r="17984" spans="1:2" x14ac:dyDescent="0.25">
      <c r="A17984" s="1">
        <v>42991.487500000003</v>
      </c>
      <c r="B17984" s="2">
        <v>-19.814659358211792</v>
      </c>
    </row>
    <row r="17985" spans="1:2" x14ac:dyDescent="0.25">
      <c r="A17985" s="1">
        <v>42991.488194444442</v>
      </c>
      <c r="B17985" s="2">
        <v>-17.429114918988976</v>
      </c>
    </row>
    <row r="17986" spans="1:2" x14ac:dyDescent="0.25">
      <c r="A17986" s="1">
        <v>42991.488888888889</v>
      </c>
      <c r="B17986" s="2">
        <v>-23.821527442163401</v>
      </c>
    </row>
    <row r="17987" spans="1:2" x14ac:dyDescent="0.25">
      <c r="A17987" s="1">
        <v>42991.489583333336</v>
      </c>
      <c r="B17987" s="2">
        <v>-23.706765575595394</v>
      </c>
    </row>
    <row r="17988" spans="1:2" x14ac:dyDescent="0.25">
      <c r="A17988" s="1">
        <v>42991.490277777775</v>
      </c>
      <c r="B17988" s="2">
        <v>-10.035292450671356</v>
      </c>
    </row>
    <row r="17989" spans="1:2" x14ac:dyDescent="0.25">
      <c r="A17989" s="1">
        <v>42991.490972222222</v>
      </c>
      <c r="B17989" s="2">
        <v>-6.554418474332973</v>
      </c>
    </row>
    <row r="17990" spans="1:2" x14ac:dyDescent="0.25">
      <c r="A17990" s="1">
        <v>42991.491666666669</v>
      </c>
      <c r="B17990" s="2">
        <v>55.554437510316106</v>
      </c>
    </row>
    <row r="17991" spans="1:2" x14ac:dyDescent="0.25">
      <c r="A17991" s="1">
        <v>42991.492361111108</v>
      </c>
      <c r="B17991" s="2">
        <v>65.864918921193265</v>
      </c>
    </row>
    <row r="17992" spans="1:2" x14ac:dyDescent="0.25">
      <c r="A17992" s="1">
        <v>42991.493055555555</v>
      </c>
      <c r="B17992" s="2">
        <v>71.244648493352969</v>
      </c>
    </row>
    <row r="17993" spans="1:2" x14ac:dyDescent="0.25">
      <c r="A17993" s="1">
        <v>42991.493750000001</v>
      </c>
      <c r="B17993" s="2">
        <v>127.93617438779523</v>
      </c>
    </row>
    <row r="17994" spans="1:2" x14ac:dyDescent="0.25">
      <c r="A17994" s="1">
        <v>42991.494444444441</v>
      </c>
      <c r="B17994" s="2">
        <v>137.48494079438194</v>
      </c>
    </row>
    <row r="17995" spans="1:2" x14ac:dyDescent="0.25">
      <c r="A17995" s="1">
        <v>42991.495138888888</v>
      </c>
      <c r="B17995" s="2">
        <v>148.92363654040577</v>
      </c>
    </row>
    <row r="17996" spans="1:2" x14ac:dyDescent="0.25">
      <c r="A17996" s="1">
        <v>42991.495833333334</v>
      </c>
      <c r="B17996" s="2">
        <v>151.01056612872054</v>
      </c>
    </row>
    <row r="17997" spans="1:2" x14ac:dyDescent="0.25">
      <c r="A17997" s="1">
        <v>42991.496527777781</v>
      </c>
      <c r="B17997" s="2">
        <v>119.8764741361568</v>
      </c>
    </row>
    <row r="17998" spans="1:2" x14ac:dyDescent="0.25">
      <c r="A17998" s="1">
        <v>42991.49722222222</v>
      </c>
      <c r="B17998" s="2">
        <v>77.374720394258233</v>
      </c>
    </row>
    <row r="17999" spans="1:2" x14ac:dyDescent="0.25">
      <c r="A17999" s="1">
        <v>42991.497916666667</v>
      </c>
      <c r="B17999" s="2">
        <v>54.579851596332929</v>
      </c>
    </row>
    <row r="18000" spans="1:2" x14ac:dyDescent="0.25">
      <c r="A18000" s="1">
        <v>42991.498611111114</v>
      </c>
      <c r="B18000" s="2">
        <v>30.181735442571032</v>
      </c>
    </row>
    <row r="18001" spans="1:2" x14ac:dyDescent="0.25">
      <c r="A18001" s="1">
        <v>42991.499305555553</v>
      </c>
      <c r="B18001" s="2">
        <v>-16.781033771783889</v>
      </c>
    </row>
    <row r="18002" spans="1:2" x14ac:dyDescent="0.25">
      <c r="A18002" s="1">
        <v>42991.5</v>
      </c>
      <c r="B18002" s="2">
        <v>-63.27896200118024</v>
      </c>
    </row>
    <row r="18003" spans="1:2" x14ac:dyDescent="0.25">
      <c r="A18003" s="1">
        <v>42991.500694444447</v>
      </c>
      <c r="B18003" s="2">
        <v>-146.26213622229406</v>
      </c>
    </row>
    <row r="18004" spans="1:2" x14ac:dyDescent="0.25">
      <c r="A18004" s="1">
        <v>42991.501388888886</v>
      </c>
      <c r="B18004" s="2">
        <v>-204.09775508716314</v>
      </c>
    </row>
    <row r="18005" spans="1:2" x14ac:dyDescent="0.25">
      <c r="A18005" s="1">
        <v>42991.502083333333</v>
      </c>
      <c r="B18005" s="2">
        <v>-154.72442765930512</v>
      </c>
    </row>
    <row r="18006" spans="1:2" x14ac:dyDescent="0.25">
      <c r="A18006" s="1">
        <v>42991.50277777778</v>
      </c>
      <c r="B18006" s="2">
        <v>-139.51739006458084</v>
      </c>
    </row>
    <row r="18007" spans="1:2" x14ac:dyDescent="0.25">
      <c r="A18007" s="1">
        <v>42991.503472222219</v>
      </c>
      <c r="B18007" s="2">
        <v>-153.48210589255129</v>
      </c>
    </row>
    <row r="18008" spans="1:2" x14ac:dyDescent="0.25">
      <c r="A18008" s="1">
        <v>42991.504166666666</v>
      </c>
      <c r="B18008" s="2">
        <v>-111.37759614520473</v>
      </c>
    </row>
    <row r="18009" spans="1:2" x14ac:dyDescent="0.25">
      <c r="A18009" s="1">
        <v>42991.504861111112</v>
      </c>
      <c r="B18009" s="2">
        <v>-54.850635562767273</v>
      </c>
    </row>
    <row r="18010" spans="1:2" x14ac:dyDescent="0.25">
      <c r="A18010" s="1">
        <v>42991.505555555559</v>
      </c>
      <c r="B18010" s="2">
        <v>-43.530092518766956</v>
      </c>
    </row>
    <row r="18011" spans="1:2" x14ac:dyDescent="0.25">
      <c r="A18011" s="1">
        <v>42991.506249999999</v>
      </c>
      <c r="B18011" s="2">
        <v>-60.962580772909376</v>
      </c>
    </row>
    <row r="18012" spans="1:2" x14ac:dyDescent="0.25">
      <c r="A18012" s="1">
        <v>42991.506944444445</v>
      </c>
      <c r="B18012" s="2">
        <v>-67.582993524116077</v>
      </c>
    </row>
    <row r="18013" spans="1:2" x14ac:dyDescent="0.25">
      <c r="A18013" s="1">
        <v>42991.507638888892</v>
      </c>
      <c r="B18013" s="2">
        <v>-68.595133631947107</v>
      </c>
    </row>
    <row r="18014" spans="1:2" x14ac:dyDescent="0.25">
      <c r="A18014" s="1">
        <v>42991.508333333331</v>
      </c>
      <c r="B18014" s="2">
        <v>-80.833384179286071</v>
      </c>
    </row>
    <row r="18015" spans="1:2" x14ac:dyDescent="0.25">
      <c r="A18015" s="1">
        <v>42991.509027777778</v>
      </c>
      <c r="B18015" s="2">
        <v>-78.559166329198831</v>
      </c>
    </row>
    <row r="18016" spans="1:2" x14ac:dyDescent="0.25">
      <c r="A18016" s="1">
        <v>42991.509722222225</v>
      </c>
      <c r="B18016" s="2">
        <v>2.3943966369164023</v>
      </c>
    </row>
    <row r="18017" spans="1:2" x14ac:dyDescent="0.25">
      <c r="A18017" s="1">
        <v>42991.510416666664</v>
      </c>
      <c r="B18017" s="2">
        <v>-31.882292014246921</v>
      </c>
    </row>
    <row r="18018" spans="1:2" x14ac:dyDescent="0.25">
      <c r="A18018" s="1">
        <v>42991.511111111111</v>
      </c>
      <c r="B18018" s="2">
        <v>-11.134455541141021</v>
      </c>
    </row>
    <row r="18019" spans="1:2" x14ac:dyDescent="0.25">
      <c r="A18019" s="1">
        <v>42991.511805555558</v>
      </c>
      <c r="B18019" s="2">
        <v>-19.405741837619765</v>
      </c>
    </row>
    <row r="18020" spans="1:2" x14ac:dyDescent="0.25">
      <c r="A18020" s="1">
        <v>42991.512499999997</v>
      </c>
      <c r="B18020" s="2">
        <v>-31.11882723857028</v>
      </c>
    </row>
    <row r="18021" spans="1:2" x14ac:dyDescent="0.25">
      <c r="A18021" s="1">
        <v>42991.513194444444</v>
      </c>
      <c r="B18021" s="2">
        <v>-57.227671686011796</v>
      </c>
    </row>
    <row r="18022" spans="1:2" x14ac:dyDescent="0.25">
      <c r="A18022" s="1">
        <v>42991.513888888891</v>
      </c>
      <c r="B18022" s="2">
        <v>-53.720596177623761</v>
      </c>
    </row>
    <row r="18023" spans="1:2" x14ac:dyDescent="0.25">
      <c r="A18023" s="1">
        <v>42991.51458333333</v>
      </c>
      <c r="B18023" s="2">
        <v>-45.93045397151436</v>
      </c>
    </row>
    <row r="18024" spans="1:2" x14ac:dyDescent="0.25">
      <c r="A18024" s="1">
        <v>42991.515277777777</v>
      </c>
      <c r="B18024" s="2">
        <v>-27.677903411437487</v>
      </c>
    </row>
    <row r="18025" spans="1:2" x14ac:dyDescent="0.25">
      <c r="A18025" s="1">
        <v>42991.515972222223</v>
      </c>
      <c r="B18025" s="2">
        <v>-21.465339236722986</v>
      </c>
    </row>
    <row r="18026" spans="1:2" x14ac:dyDescent="0.25">
      <c r="A18026" s="1">
        <v>42991.51666666667</v>
      </c>
      <c r="B18026" s="2">
        <v>19.64384192272167</v>
      </c>
    </row>
    <row r="18027" spans="1:2" x14ac:dyDescent="0.25">
      <c r="A18027" s="1">
        <v>42991.517361111109</v>
      </c>
      <c r="B18027" s="2">
        <v>26.982073560392987</v>
      </c>
    </row>
    <row r="18028" spans="1:2" x14ac:dyDescent="0.25">
      <c r="A18028" s="1">
        <v>42991.518055555556</v>
      </c>
      <c r="B18028" s="2">
        <v>36.069217779629007</v>
      </c>
    </row>
    <row r="18029" spans="1:2" x14ac:dyDescent="0.25">
      <c r="A18029" s="1">
        <v>42991.518750000003</v>
      </c>
      <c r="B18029" s="2">
        <v>29.458528343593933</v>
      </c>
    </row>
    <row r="18030" spans="1:2" x14ac:dyDescent="0.25">
      <c r="A18030" s="1">
        <v>42991.519444444442</v>
      </c>
      <c r="B18030" s="2">
        <v>26.449117813363166</v>
      </c>
    </row>
    <row r="18031" spans="1:2" x14ac:dyDescent="0.25">
      <c r="A18031" s="1">
        <v>42991.520138888889</v>
      </c>
      <c r="B18031" s="2">
        <v>33.291150378137054</v>
      </c>
    </row>
    <row r="18032" spans="1:2" x14ac:dyDescent="0.25">
      <c r="A18032" s="1">
        <v>42991.520833333336</v>
      </c>
      <c r="B18032" s="2">
        <v>-19.022117396584751</v>
      </c>
    </row>
    <row r="18033" spans="1:2" x14ac:dyDescent="0.25">
      <c r="A18033" s="1">
        <v>42991.521527777775</v>
      </c>
      <c r="B18033" s="2">
        <v>23.605088273695824</v>
      </c>
    </row>
    <row r="18034" spans="1:2" x14ac:dyDescent="0.25">
      <c r="A18034" s="1">
        <v>42991.522222222222</v>
      </c>
      <c r="B18034" s="2">
        <v>28.180454098126695</v>
      </c>
    </row>
    <row r="18035" spans="1:2" x14ac:dyDescent="0.25">
      <c r="A18035" s="1">
        <v>42991.522916666669</v>
      </c>
      <c r="B18035" s="2">
        <v>20.252286610160567</v>
      </c>
    </row>
    <row r="18036" spans="1:2" x14ac:dyDescent="0.25">
      <c r="A18036" s="1">
        <v>42991.523611111108</v>
      </c>
      <c r="B18036" s="2">
        <v>5.3629465420691611</v>
      </c>
    </row>
    <row r="18037" spans="1:2" x14ac:dyDescent="0.25">
      <c r="A18037" s="1">
        <v>42991.524305555555</v>
      </c>
      <c r="B18037" s="2">
        <v>11.586873861679729</v>
      </c>
    </row>
    <row r="18038" spans="1:2" x14ac:dyDescent="0.25">
      <c r="A18038" s="1">
        <v>42991.525000000001</v>
      </c>
      <c r="B18038" s="2">
        <v>-6.0709645968667854</v>
      </c>
    </row>
    <row r="18039" spans="1:2" x14ac:dyDescent="0.25">
      <c r="A18039" s="1">
        <v>42991.525694444441</v>
      </c>
      <c r="B18039" s="2">
        <v>-3.6453681039672423</v>
      </c>
    </row>
    <row r="18040" spans="1:2" x14ac:dyDescent="0.25">
      <c r="A18040" s="1">
        <v>42991.526388888888</v>
      </c>
      <c r="B18040" s="2">
        <v>73.617724973282506</v>
      </c>
    </row>
    <row r="18041" spans="1:2" x14ac:dyDescent="0.25">
      <c r="A18041" s="1">
        <v>42991.527083333334</v>
      </c>
      <c r="B18041" s="2">
        <v>125.28626530005131</v>
      </c>
    </row>
    <row r="18042" spans="1:2" x14ac:dyDescent="0.25">
      <c r="A18042" s="1">
        <v>42991.527777777781</v>
      </c>
      <c r="B18042" s="2">
        <v>154.82743546206427</v>
      </c>
    </row>
    <row r="18043" spans="1:2" x14ac:dyDescent="0.25">
      <c r="A18043" s="1">
        <v>42991.52847222222</v>
      </c>
      <c r="B18043" s="2">
        <v>229.08222408810011</v>
      </c>
    </row>
    <row r="18044" spans="1:2" x14ac:dyDescent="0.25">
      <c r="A18044" s="1">
        <v>42991.529166666667</v>
      </c>
      <c r="B18044" s="2">
        <v>260.71348333078589</v>
      </c>
    </row>
    <row r="18045" spans="1:2" x14ac:dyDescent="0.25">
      <c r="A18045" s="1">
        <v>42991.529861111114</v>
      </c>
      <c r="B18045" s="2">
        <v>262.75917567648384</v>
      </c>
    </row>
    <row r="18046" spans="1:2" x14ac:dyDescent="0.25">
      <c r="A18046" s="1">
        <v>42991.530555555553</v>
      </c>
      <c r="B18046" s="2">
        <v>230.01701503549702</v>
      </c>
    </row>
    <row r="18047" spans="1:2" x14ac:dyDescent="0.25">
      <c r="A18047" s="1">
        <v>42991.53125</v>
      </c>
      <c r="B18047" s="2">
        <v>217.33601547894457</v>
      </c>
    </row>
    <row r="18048" spans="1:2" x14ac:dyDescent="0.25">
      <c r="A18048" s="1">
        <v>42991.531944444447</v>
      </c>
      <c r="B18048" s="2">
        <v>216.94048940239784</v>
      </c>
    </row>
    <row r="18049" spans="1:2" x14ac:dyDescent="0.25">
      <c r="A18049" s="1">
        <v>42991.532638888886</v>
      </c>
      <c r="B18049" s="2">
        <v>245.4955624731995</v>
      </c>
    </row>
    <row r="18050" spans="1:2" x14ac:dyDescent="0.25">
      <c r="A18050" s="1">
        <v>42991.533333333333</v>
      </c>
      <c r="B18050" s="2">
        <v>219.27126495505607</v>
      </c>
    </row>
    <row r="18051" spans="1:2" x14ac:dyDescent="0.25">
      <c r="A18051" s="1">
        <v>42991.53402777778</v>
      </c>
      <c r="B18051" s="2">
        <v>129.32828294035863</v>
      </c>
    </row>
    <row r="18052" spans="1:2" x14ac:dyDescent="0.25">
      <c r="A18052" s="1">
        <v>42991.534722222219</v>
      </c>
      <c r="B18052" s="2">
        <v>71.929357258253731</v>
      </c>
    </row>
    <row r="18053" spans="1:2" x14ac:dyDescent="0.25">
      <c r="A18053" s="1">
        <v>42991.535416666666</v>
      </c>
      <c r="B18053" s="2">
        <v>45.586712888498248</v>
      </c>
    </row>
    <row r="18054" spans="1:2" x14ac:dyDescent="0.25">
      <c r="A18054" s="1">
        <v>42991.536111111112</v>
      </c>
      <c r="B18054" s="2">
        <v>72.664977420012775</v>
      </c>
    </row>
    <row r="18055" spans="1:2" x14ac:dyDescent="0.25">
      <c r="A18055" s="1">
        <v>42991.536805555559</v>
      </c>
      <c r="B18055" s="2">
        <v>-15.970531593755004</v>
      </c>
    </row>
    <row r="18056" spans="1:2" x14ac:dyDescent="0.25">
      <c r="A18056" s="1">
        <v>42991.537499999999</v>
      </c>
      <c r="B18056" s="2">
        <v>-64.011041214346193</v>
      </c>
    </row>
    <row r="18057" spans="1:2" x14ac:dyDescent="0.25">
      <c r="A18057" s="1">
        <v>42991.538194444445</v>
      </c>
      <c r="B18057" s="2">
        <v>4.0009941529152764</v>
      </c>
    </row>
    <row r="18058" spans="1:2" x14ac:dyDescent="0.25">
      <c r="A18058" s="1">
        <v>42991.538888888892</v>
      </c>
      <c r="B18058" s="2">
        <v>50.59074765381326</v>
      </c>
    </row>
    <row r="18059" spans="1:2" x14ac:dyDescent="0.25">
      <c r="A18059" s="1">
        <v>42991.539583333331</v>
      </c>
      <c r="B18059" s="2">
        <v>51.939026403801591</v>
      </c>
    </row>
    <row r="18060" spans="1:2" x14ac:dyDescent="0.25">
      <c r="A18060" s="1">
        <v>42991.540277777778</v>
      </c>
      <c r="B18060" s="2">
        <v>42.053595345958215</v>
      </c>
    </row>
    <row r="18061" spans="1:2" x14ac:dyDescent="0.25">
      <c r="A18061" s="1">
        <v>42991.540972222225</v>
      </c>
      <c r="B18061" s="2">
        <v>42.796130473328716</v>
      </c>
    </row>
    <row r="18062" spans="1:2" x14ac:dyDescent="0.25">
      <c r="A18062" s="1">
        <v>42991.541666666664</v>
      </c>
      <c r="B18062" s="2">
        <v>37.033044783216127</v>
      </c>
    </row>
    <row r="18063" spans="1:2" x14ac:dyDescent="0.25">
      <c r="A18063" s="1">
        <v>42991.542361111111</v>
      </c>
      <c r="B18063" s="2">
        <v>19.635992395253076</v>
      </c>
    </row>
    <row r="18064" spans="1:2" x14ac:dyDescent="0.25">
      <c r="A18064" s="1">
        <v>42991.543055555558</v>
      </c>
      <c r="B18064" s="2">
        <v>59.315632302973732</v>
      </c>
    </row>
    <row r="18065" spans="1:2" x14ac:dyDescent="0.25">
      <c r="A18065" s="1">
        <v>42991.543749999997</v>
      </c>
      <c r="B18065" s="2">
        <v>129.93242485813485</v>
      </c>
    </row>
    <row r="18066" spans="1:2" x14ac:dyDescent="0.25">
      <c r="A18066" s="1">
        <v>42991.544444444444</v>
      </c>
      <c r="B18066" s="2">
        <v>31.662051176865742</v>
      </c>
    </row>
    <row r="18067" spans="1:2" x14ac:dyDescent="0.25">
      <c r="A18067" s="1">
        <v>42991.545138888891</v>
      </c>
      <c r="B18067" s="2">
        <v>46.40883287190033</v>
      </c>
    </row>
    <row r="18068" spans="1:2" x14ac:dyDescent="0.25">
      <c r="A18068" s="1">
        <v>42991.54583333333</v>
      </c>
      <c r="B18068" s="2">
        <v>43.291553673459568</v>
      </c>
    </row>
    <row r="18069" spans="1:2" x14ac:dyDescent="0.25">
      <c r="A18069" s="1">
        <v>42991.546527777777</v>
      </c>
      <c r="B18069" s="2">
        <v>37.053978999605171</v>
      </c>
    </row>
    <row r="18070" spans="1:2" x14ac:dyDescent="0.25">
      <c r="A18070" s="1">
        <v>42991.547222222223</v>
      </c>
      <c r="B18070" s="2">
        <v>32.540888146321713</v>
      </c>
    </row>
    <row r="18071" spans="1:2" x14ac:dyDescent="0.25">
      <c r="A18071" s="1">
        <v>42991.54791666667</v>
      </c>
      <c r="B18071" s="2">
        <v>15.834565127282016</v>
      </c>
    </row>
    <row r="18072" spans="1:2" x14ac:dyDescent="0.25">
      <c r="A18072" s="1">
        <v>42991.548611111109</v>
      </c>
      <c r="B18072" s="2">
        <v>-21.215998620087824</v>
      </c>
    </row>
    <row r="18073" spans="1:2" x14ac:dyDescent="0.25">
      <c r="A18073" s="1">
        <v>42991.549305555556</v>
      </c>
      <c r="B18073" s="2">
        <v>-92.66225955528013</v>
      </c>
    </row>
    <row r="18074" spans="1:2" x14ac:dyDescent="0.25">
      <c r="A18074" s="1">
        <v>42991.55</v>
      </c>
      <c r="B18074" s="2">
        <v>-99.583463670956547</v>
      </c>
    </row>
    <row r="18075" spans="1:2" x14ac:dyDescent="0.25">
      <c r="A18075" s="1">
        <v>42991.550694444442</v>
      </c>
      <c r="B18075" s="2">
        <v>-41.227689083269794</v>
      </c>
    </row>
    <row r="18076" spans="1:2" x14ac:dyDescent="0.25">
      <c r="A18076" s="1">
        <v>42991.551388888889</v>
      </c>
      <c r="B18076" s="2">
        <v>-28.33882726796049</v>
      </c>
    </row>
    <row r="18077" spans="1:2" x14ac:dyDescent="0.25">
      <c r="A18077" s="1">
        <v>42991.552083333336</v>
      </c>
      <c r="B18077" s="2">
        <v>-63.199422429615517</v>
      </c>
    </row>
    <row r="18078" spans="1:2" x14ac:dyDescent="0.25">
      <c r="A18078" s="1">
        <v>42991.552777777775</v>
      </c>
      <c r="B18078" s="2">
        <v>-48.268252343317727</v>
      </c>
    </row>
    <row r="18079" spans="1:2" x14ac:dyDescent="0.25">
      <c r="A18079" s="1">
        <v>42991.553472222222</v>
      </c>
      <c r="B18079" s="2">
        <v>-58.418841187302796</v>
      </c>
    </row>
    <row r="18080" spans="1:2" x14ac:dyDescent="0.25">
      <c r="A18080" s="1">
        <v>42991.554166666669</v>
      </c>
      <c r="B18080" s="2">
        <v>-81.285500430635878</v>
      </c>
    </row>
    <row r="18081" spans="1:2" x14ac:dyDescent="0.25">
      <c r="A18081" s="1">
        <v>42991.554861111108</v>
      </c>
      <c r="B18081" s="2">
        <v>-77.512185169723423</v>
      </c>
    </row>
    <row r="18082" spans="1:2" x14ac:dyDescent="0.25">
      <c r="A18082" s="1">
        <v>42991.555555555555</v>
      </c>
      <c r="B18082" s="2">
        <v>-55.599785639651238</v>
      </c>
    </row>
    <row r="18083" spans="1:2" x14ac:dyDescent="0.25">
      <c r="A18083" s="1">
        <v>42991.556250000001</v>
      </c>
      <c r="B18083" s="2">
        <v>-23.135620878611615</v>
      </c>
    </row>
    <row r="18084" spans="1:2" x14ac:dyDescent="0.25">
      <c r="A18084" s="1">
        <v>42991.556944444441</v>
      </c>
      <c r="B18084" s="2">
        <v>34.590746681306818</v>
      </c>
    </row>
    <row r="18085" spans="1:2" x14ac:dyDescent="0.25">
      <c r="A18085" s="1">
        <v>42991.557638888888</v>
      </c>
      <c r="B18085" s="2">
        <v>16.533619482937503</v>
      </c>
    </row>
    <row r="18086" spans="1:2" x14ac:dyDescent="0.25">
      <c r="A18086" s="1">
        <v>42991.558333333334</v>
      </c>
      <c r="B18086" s="2">
        <v>3.8501392099812315</v>
      </c>
    </row>
    <row r="18087" spans="1:2" x14ac:dyDescent="0.25">
      <c r="A18087" s="1">
        <v>42991.559027777781</v>
      </c>
      <c r="B18087" s="2">
        <v>-4.624119472687986</v>
      </c>
    </row>
    <row r="18088" spans="1:2" x14ac:dyDescent="0.25">
      <c r="A18088" s="1">
        <v>42991.55972222222</v>
      </c>
      <c r="B18088" s="2">
        <v>26.65642044460013</v>
      </c>
    </row>
    <row r="18089" spans="1:2" x14ac:dyDescent="0.25">
      <c r="A18089" s="1">
        <v>42991.560416666667</v>
      </c>
      <c r="B18089" s="2">
        <v>7.10539168776595</v>
      </c>
    </row>
    <row r="18090" spans="1:2" x14ac:dyDescent="0.25">
      <c r="A18090" s="1">
        <v>42991.561111111114</v>
      </c>
      <c r="B18090" s="2">
        <v>-18.266438622284721</v>
      </c>
    </row>
    <row r="18091" spans="1:2" x14ac:dyDescent="0.25">
      <c r="A18091" s="1">
        <v>42991.561805555553</v>
      </c>
      <c r="B18091" s="2">
        <v>-40.101950883292012</v>
      </c>
    </row>
    <row r="18092" spans="1:2" x14ac:dyDescent="0.25">
      <c r="A18092" s="1">
        <v>42991.5625</v>
      </c>
      <c r="B18092" s="2">
        <v>-22.184334245987703</v>
      </c>
    </row>
    <row r="18093" spans="1:2" x14ac:dyDescent="0.25">
      <c r="A18093" s="1">
        <v>42991.563194444447</v>
      </c>
      <c r="B18093" s="2">
        <v>-69.837204335600831</v>
      </c>
    </row>
    <row r="18094" spans="1:2" x14ac:dyDescent="0.25">
      <c r="A18094" s="1">
        <v>42991.563888888886</v>
      </c>
      <c r="B18094" s="2">
        <v>-62.927276264833445</v>
      </c>
    </row>
    <row r="18095" spans="1:2" x14ac:dyDescent="0.25">
      <c r="A18095" s="1">
        <v>42991.564583333333</v>
      </c>
      <c r="B18095" s="2">
        <v>-58.549329436096983</v>
      </c>
    </row>
    <row r="18096" spans="1:2" x14ac:dyDescent="0.25">
      <c r="A18096" s="1">
        <v>42991.56527777778</v>
      </c>
      <c r="B18096" s="2">
        <v>-57.768724265725659</v>
      </c>
    </row>
    <row r="18097" spans="1:2" x14ac:dyDescent="0.25">
      <c r="A18097" s="1">
        <v>42991.565972222219</v>
      </c>
      <c r="B18097" s="2">
        <v>-124.05526497715618</v>
      </c>
    </row>
    <row r="18098" spans="1:2" x14ac:dyDescent="0.25">
      <c r="A18098" s="1">
        <v>42991.566666666666</v>
      </c>
      <c r="B18098" s="2">
        <v>-128.30440339184523</v>
      </c>
    </row>
    <row r="18099" spans="1:2" x14ac:dyDescent="0.25">
      <c r="A18099" s="1">
        <v>42991.567361111112</v>
      </c>
      <c r="B18099" s="2">
        <v>-141.14708214949351</v>
      </c>
    </row>
    <row r="18100" spans="1:2" x14ac:dyDescent="0.25">
      <c r="A18100" s="1">
        <v>42991.568055555559</v>
      </c>
      <c r="B18100" s="2">
        <v>-124.73891300959124</v>
      </c>
    </row>
    <row r="18101" spans="1:2" x14ac:dyDescent="0.25">
      <c r="A18101" s="1">
        <v>42991.568749999999</v>
      </c>
      <c r="B18101" s="2">
        <v>-91.309669159552627</v>
      </c>
    </row>
    <row r="18102" spans="1:2" x14ac:dyDescent="0.25">
      <c r="A18102" s="1">
        <v>42991.569444444445</v>
      </c>
      <c r="B18102" s="2">
        <v>-99.266052384639622</v>
      </c>
    </row>
    <row r="18103" spans="1:2" x14ac:dyDescent="0.25">
      <c r="A18103" s="1">
        <v>42991.570138888892</v>
      </c>
      <c r="B18103" s="2">
        <v>-75.201065881311663</v>
      </c>
    </row>
    <row r="18104" spans="1:2" x14ac:dyDescent="0.25">
      <c r="A18104" s="1">
        <v>42991.570833333331</v>
      </c>
      <c r="B18104" s="2">
        <v>-56.626081546628846</v>
      </c>
    </row>
    <row r="18105" spans="1:2" x14ac:dyDescent="0.25">
      <c r="A18105" s="1">
        <v>42991.571527777778</v>
      </c>
      <c r="B18105" s="2">
        <v>-39.673736540969308</v>
      </c>
    </row>
    <row r="18106" spans="1:2" x14ac:dyDescent="0.25">
      <c r="A18106" s="1">
        <v>42991.572222222225</v>
      </c>
      <c r="B18106" s="2">
        <v>-28.369023492509346</v>
      </c>
    </row>
    <row r="18107" spans="1:2" x14ac:dyDescent="0.25">
      <c r="A18107" s="1">
        <v>42991.572916666664</v>
      </c>
      <c r="B18107" s="2">
        <v>-0.83816766840269941</v>
      </c>
    </row>
    <row r="18108" spans="1:2" x14ac:dyDescent="0.25">
      <c r="A18108" s="1">
        <v>42991.573611111111</v>
      </c>
      <c r="B18108" s="2">
        <v>37.432639257579773</v>
      </c>
    </row>
    <row r="18109" spans="1:2" x14ac:dyDescent="0.25">
      <c r="A18109" s="1">
        <v>42991.574305555558</v>
      </c>
      <c r="B18109" s="2">
        <v>55.827018140110887</v>
      </c>
    </row>
    <row r="18110" spans="1:2" x14ac:dyDescent="0.25">
      <c r="A18110" s="1">
        <v>42991.574999999997</v>
      </c>
      <c r="B18110" s="2">
        <v>36.836433865279346</v>
      </c>
    </row>
    <row r="18111" spans="1:2" x14ac:dyDescent="0.25">
      <c r="A18111" s="1">
        <v>42991.575694444444</v>
      </c>
      <c r="B18111" s="2">
        <v>11.061717739166731</v>
      </c>
    </row>
    <row r="18112" spans="1:2" x14ac:dyDescent="0.25">
      <c r="A18112" s="1">
        <v>42991.576388888891</v>
      </c>
      <c r="B18112" s="2">
        <v>13.397624547777619</v>
      </c>
    </row>
    <row r="18113" spans="1:2" x14ac:dyDescent="0.25">
      <c r="A18113" s="1">
        <v>42991.57708333333</v>
      </c>
      <c r="B18113" s="2">
        <v>15.743627574846808</v>
      </c>
    </row>
    <row r="18114" spans="1:2" x14ac:dyDescent="0.25">
      <c r="A18114" s="1">
        <v>42991.577777777777</v>
      </c>
      <c r="B18114" s="2">
        <v>2.7034168895353408</v>
      </c>
    </row>
    <row r="18115" spans="1:2" x14ac:dyDescent="0.25">
      <c r="A18115" s="1">
        <v>42991.578472222223</v>
      </c>
      <c r="B18115" s="2">
        <v>-23.809924332912001</v>
      </c>
    </row>
    <row r="18116" spans="1:2" x14ac:dyDescent="0.25">
      <c r="A18116" s="1">
        <v>42991.57916666667</v>
      </c>
      <c r="B18116" s="2">
        <v>-76.341371595118346</v>
      </c>
    </row>
    <row r="18117" spans="1:2" x14ac:dyDescent="0.25">
      <c r="A18117" s="1">
        <v>42991.579861111109</v>
      </c>
      <c r="B18117" s="2">
        <v>-96.584301012075358</v>
      </c>
    </row>
    <row r="18118" spans="1:2" x14ac:dyDescent="0.25">
      <c r="A18118" s="1">
        <v>42991.580555555556</v>
      </c>
      <c r="B18118" s="2">
        <v>-92.168613228853786</v>
      </c>
    </row>
    <row r="18119" spans="1:2" x14ac:dyDescent="0.25">
      <c r="A18119" s="1">
        <v>42991.581250000003</v>
      </c>
      <c r="B18119" s="2">
        <v>-51.662206211873368</v>
      </c>
    </row>
    <row r="18120" spans="1:2" x14ac:dyDescent="0.25">
      <c r="A18120" s="1">
        <v>42991.581944444442</v>
      </c>
      <c r="B18120" s="2">
        <v>-55.553663310778212</v>
      </c>
    </row>
    <row r="18121" spans="1:2" x14ac:dyDescent="0.25">
      <c r="A18121" s="1">
        <v>42991.582638888889</v>
      </c>
      <c r="B18121" s="2">
        <v>-49.740157781038825</v>
      </c>
    </row>
    <row r="18122" spans="1:2" x14ac:dyDescent="0.25">
      <c r="A18122" s="1">
        <v>42991.583333333336</v>
      </c>
      <c r="B18122" s="2">
        <v>-18.28013846722509</v>
      </c>
    </row>
    <row r="18123" spans="1:2" x14ac:dyDescent="0.25">
      <c r="A18123" s="1">
        <v>42991.584027777775</v>
      </c>
      <c r="B18123" s="2">
        <v>-13.05083613913448</v>
      </c>
    </row>
    <row r="18124" spans="1:2" x14ac:dyDescent="0.25">
      <c r="A18124" s="1">
        <v>42991.584722222222</v>
      </c>
      <c r="B18124" s="2">
        <v>-10.288105056981051</v>
      </c>
    </row>
    <row r="18125" spans="1:2" x14ac:dyDescent="0.25">
      <c r="A18125" s="1">
        <v>42991.585416666669</v>
      </c>
      <c r="B18125" s="2">
        <v>1.0429920458050523</v>
      </c>
    </row>
    <row r="18126" spans="1:2" x14ac:dyDescent="0.25">
      <c r="A18126" s="1">
        <v>42991.586111111108</v>
      </c>
      <c r="B18126" s="2">
        <v>16.537118861202423</v>
      </c>
    </row>
    <row r="18127" spans="1:2" x14ac:dyDescent="0.25">
      <c r="A18127" s="1">
        <v>42991.586805555555</v>
      </c>
      <c r="B18127" s="2">
        <v>8.0139385700090013</v>
      </c>
    </row>
    <row r="18128" spans="1:2" x14ac:dyDescent="0.25">
      <c r="A18128" s="1">
        <v>42991.587500000001</v>
      </c>
      <c r="B18128" s="2">
        <v>-39.175288936771295</v>
      </c>
    </row>
    <row r="18129" spans="1:2" x14ac:dyDescent="0.25">
      <c r="A18129" s="1">
        <v>42991.588194444441</v>
      </c>
      <c r="B18129" s="2">
        <v>-20.234683856965663</v>
      </c>
    </row>
    <row r="18130" spans="1:2" x14ac:dyDescent="0.25">
      <c r="A18130" s="1">
        <v>42991.588888888888</v>
      </c>
      <c r="B18130" s="2">
        <v>34.032375775345521</v>
      </c>
    </row>
    <row r="18131" spans="1:2" x14ac:dyDescent="0.25">
      <c r="A18131" s="1">
        <v>42991.589583333334</v>
      </c>
      <c r="B18131" s="2">
        <v>38.353816786394844</v>
      </c>
    </row>
    <row r="18132" spans="1:2" x14ac:dyDescent="0.25">
      <c r="A18132" s="1">
        <v>42991.590277777781</v>
      </c>
      <c r="B18132" s="2">
        <v>19.030725955759408</v>
      </c>
    </row>
    <row r="18133" spans="1:2" x14ac:dyDescent="0.25">
      <c r="A18133" s="1">
        <v>42991.59097222222</v>
      </c>
      <c r="B18133" s="2">
        <v>-11.749593097150015</v>
      </c>
    </row>
    <row r="18134" spans="1:2" x14ac:dyDescent="0.25">
      <c r="A18134" s="1">
        <v>42991.591666666667</v>
      </c>
      <c r="B18134" s="2">
        <v>11.53357992922926</v>
      </c>
    </row>
    <row r="18135" spans="1:2" x14ac:dyDescent="0.25">
      <c r="A18135" s="1">
        <v>42991.592361111114</v>
      </c>
      <c r="B18135" s="2">
        <v>-10.848318175307941</v>
      </c>
    </row>
    <row r="18136" spans="1:2" x14ac:dyDescent="0.25">
      <c r="A18136" s="1">
        <v>42991.593055555553</v>
      </c>
      <c r="B18136" s="2">
        <v>9.4271714965153173</v>
      </c>
    </row>
    <row r="18137" spans="1:2" x14ac:dyDescent="0.25">
      <c r="A18137" s="1">
        <v>42991.59375</v>
      </c>
      <c r="B18137" s="2">
        <v>28.017093975205594</v>
      </c>
    </row>
    <row r="18138" spans="1:2" x14ac:dyDescent="0.25">
      <c r="A18138" s="1">
        <v>42991.594444444447</v>
      </c>
      <c r="B18138" s="2">
        <v>9.4479419575111638</v>
      </c>
    </row>
    <row r="18139" spans="1:2" x14ac:dyDescent="0.25">
      <c r="A18139" s="1">
        <v>42991.595138888886</v>
      </c>
      <c r="B18139" s="2">
        <v>6.6370744411542546</v>
      </c>
    </row>
    <row r="18140" spans="1:2" x14ac:dyDescent="0.25">
      <c r="A18140" s="1">
        <v>42991.595833333333</v>
      </c>
      <c r="B18140" s="2">
        <v>12.941345735418144</v>
      </c>
    </row>
    <row r="18141" spans="1:2" x14ac:dyDescent="0.25">
      <c r="A18141" s="1">
        <v>42991.59652777778</v>
      </c>
      <c r="B18141" s="2">
        <v>35.488139520236288</v>
      </c>
    </row>
    <row r="18142" spans="1:2" x14ac:dyDescent="0.25">
      <c r="A18142" s="1">
        <v>42991.597222222219</v>
      </c>
      <c r="B18142" s="2">
        <v>40.960517677916023</v>
      </c>
    </row>
    <row r="18143" spans="1:2" x14ac:dyDescent="0.25">
      <c r="A18143" s="1">
        <v>42991.597916666666</v>
      </c>
      <c r="B18143" s="2">
        <v>20.456337686011103</v>
      </c>
    </row>
    <row r="18144" spans="1:2" x14ac:dyDescent="0.25">
      <c r="A18144" s="1">
        <v>42991.598611111112</v>
      </c>
      <c r="B18144" s="2">
        <v>62.830672498807935</v>
      </c>
    </row>
    <row r="18145" spans="1:2" x14ac:dyDescent="0.25">
      <c r="A18145" s="1">
        <v>42991.599305555559</v>
      </c>
      <c r="B18145" s="2">
        <v>56.02678977000275</v>
      </c>
    </row>
    <row r="18146" spans="1:2" x14ac:dyDescent="0.25">
      <c r="A18146" s="1">
        <v>42991.6</v>
      </c>
      <c r="B18146" s="2">
        <v>54.545873432765561</v>
      </c>
    </row>
    <row r="18147" spans="1:2" x14ac:dyDescent="0.25">
      <c r="A18147" s="1">
        <v>42991.600694444445</v>
      </c>
      <c r="B18147" s="2">
        <v>-10.166502184411122</v>
      </c>
    </row>
    <row r="18148" spans="1:2" x14ac:dyDescent="0.25">
      <c r="A18148" s="1">
        <v>42991.601388888892</v>
      </c>
      <c r="B18148" s="2">
        <v>-49.518150195376556</v>
      </c>
    </row>
    <row r="18149" spans="1:2" x14ac:dyDescent="0.25">
      <c r="A18149" s="1">
        <v>42991.602083333331</v>
      </c>
      <c r="B18149" s="2">
        <v>-76.904500245347535</v>
      </c>
    </row>
    <row r="18150" spans="1:2" x14ac:dyDescent="0.25">
      <c r="A18150" s="1">
        <v>42991.602777777778</v>
      </c>
      <c r="B18150" s="2">
        <v>-98.912197794210314</v>
      </c>
    </row>
    <row r="18151" spans="1:2" x14ac:dyDescent="0.25">
      <c r="A18151" s="1">
        <v>42991.603472222225</v>
      </c>
      <c r="B18151" s="2">
        <v>-93.671306933955449</v>
      </c>
    </row>
    <row r="18152" spans="1:2" x14ac:dyDescent="0.25">
      <c r="A18152" s="1">
        <v>42991.604166666664</v>
      </c>
      <c r="B18152" s="2">
        <v>-77.856828284733155</v>
      </c>
    </row>
    <row r="18153" spans="1:2" x14ac:dyDescent="0.25">
      <c r="A18153" s="1">
        <v>42991.604861111111</v>
      </c>
      <c r="B18153" s="2">
        <v>-69.260413850944801</v>
      </c>
    </row>
    <row r="18154" spans="1:2" x14ac:dyDescent="0.25">
      <c r="A18154" s="1">
        <v>42991.605555555558</v>
      </c>
      <c r="B18154" s="2">
        <v>-26.076778598002662</v>
      </c>
    </row>
    <row r="18155" spans="1:2" x14ac:dyDescent="0.25">
      <c r="A18155" s="1">
        <v>42991.606249999997</v>
      </c>
      <c r="B18155" s="2">
        <v>29.916686784108364</v>
      </c>
    </row>
    <row r="18156" spans="1:2" x14ac:dyDescent="0.25">
      <c r="A18156" s="1">
        <v>42991.606944444444</v>
      </c>
      <c r="B18156" s="2">
        <v>70.809589456266252</v>
      </c>
    </row>
    <row r="18157" spans="1:2" x14ac:dyDescent="0.25">
      <c r="A18157" s="1">
        <v>42991.607638888891</v>
      </c>
      <c r="B18157" s="2">
        <v>41.553111148995228</v>
      </c>
    </row>
    <row r="18158" spans="1:2" x14ac:dyDescent="0.25">
      <c r="A18158" s="1">
        <v>42991.60833333333</v>
      </c>
      <c r="B18158" s="2">
        <v>55.96196579633979</v>
      </c>
    </row>
    <row r="18159" spans="1:2" x14ac:dyDescent="0.25">
      <c r="A18159" s="1">
        <v>42991.609027777777</v>
      </c>
      <c r="B18159" s="2">
        <v>41.921094315869659</v>
      </c>
    </row>
    <row r="18160" spans="1:2" x14ac:dyDescent="0.25">
      <c r="A18160" s="1">
        <v>42991.609722222223</v>
      </c>
      <c r="B18160" s="2">
        <v>37.984145120628334</v>
      </c>
    </row>
    <row r="18161" spans="1:2" x14ac:dyDescent="0.25">
      <c r="A18161" s="1">
        <v>42991.61041666667</v>
      </c>
      <c r="B18161" s="2">
        <v>35.018996644496411</v>
      </c>
    </row>
    <row r="18162" spans="1:2" x14ac:dyDescent="0.25">
      <c r="A18162" s="1">
        <v>42991.611111111109</v>
      </c>
      <c r="B18162" s="2">
        <v>52.622077396515913</v>
      </c>
    </row>
    <row r="18163" spans="1:2" x14ac:dyDescent="0.25">
      <c r="A18163" s="1">
        <v>42991.611805555556</v>
      </c>
      <c r="B18163" s="2">
        <v>20.305762520687615</v>
      </c>
    </row>
    <row r="18164" spans="1:2" x14ac:dyDescent="0.25">
      <c r="A18164" s="1">
        <v>42991.612500000003</v>
      </c>
      <c r="B18164" s="2">
        <v>-7.9828792839699112</v>
      </c>
    </row>
    <row r="18165" spans="1:2" x14ac:dyDescent="0.25">
      <c r="A18165" s="1">
        <v>42991.613194444442</v>
      </c>
      <c r="B18165" s="2">
        <v>8.105448634844894</v>
      </c>
    </row>
    <row r="18166" spans="1:2" x14ac:dyDescent="0.25">
      <c r="A18166" s="1">
        <v>42991.613888888889</v>
      </c>
      <c r="B18166" s="2">
        <v>10.400229210289156</v>
      </c>
    </row>
    <row r="18167" spans="1:2" x14ac:dyDescent="0.25">
      <c r="A18167" s="1">
        <v>42991.614583333336</v>
      </c>
      <c r="B18167" s="2">
        <v>19.707969804238139</v>
      </c>
    </row>
    <row r="18168" spans="1:2" x14ac:dyDescent="0.25">
      <c r="A18168" s="1">
        <v>42991.615277777775</v>
      </c>
      <c r="B18168" s="2">
        <v>43.097578842643024</v>
      </c>
    </row>
    <row r="18169" spans="1:2" x14ac:dyDescent="0.25">
      <c r="A18169" s="1">
        <v>42991.615972222222</v>
      </c>
      <c r="B18169" s="2">
        <v>39.286542303752505</v>
      </c>
    </row>
    <row r="18170" spans="1:2" x14ac:dyDescent="0.25">
      <c r="A18170" s="1">
        <v>42991.616666666669</v>
      </c>
      <c r="B18170" s="2">
        <v>25.312807564433509</v>
      </c>
    </row>
    <row r="18171" spans="1:2" x14ac:dyDescent="0.25">
      <c r="A18171" s="1">
        <v>42991.617361111108</v>
      </c>
      <c r="B18171" s="2">
        <v>12.220096490353656</v>
      </c>
    </row>
    <row r="18172" spans="1:2" x14ac:dyDescent="0.25">
      <c r="A18172" s="1">
        <v>42991.618055555555</v>
      </c>
      <c r="B18172" s="2">
        <v>-43.894942291669821</v>
      </c>
    </row>
    <row r="18173" spans="1:2" x14ac:dyDescent="0.25">
      <c r="A18173" s="1">
        <v>42991.618750000001</v>
      </c>
      <c r="B18173" s="2">
        <v>-162.71795640200921</v>
      </c>
    </row>
    <row r="18174" spans="1:2" x14ac:dyDescent="0.25">
      <c r="A18174" s="1">
        <v>42991.619444444441</v>
      </c>
      <c r="B18174" s="2">
        <v>-70.78201421723449</v>
      </c>
    </row>
    <row r="18175" spans="1:2" x14ac:dyDescent="0.25">
      <c r="A18175" s="1">
        <v>42991.620138888888</v>
      </c>
      <c r="B18175" s="2">
        <v>-36.190976791452464</v>
      </c>
    </row>
    <row r="18176" spans="1:2" x14ac:dyDescent="0.25">
      <c r="A18176" s="1">
        <v>42991.620833333334</v>
      </c>
      <c r="B18176" s="2">
        <v>-74.819345388274328</v>
      </c>
    </row>
    <row r="18177" spans="1:2" x14ac:dyDescent="0.25">
      <c r="A18177" s="1">
        <v>42991.621527777781</v>
      </c>
      <c r="B18177" s="2">
        <v>-81.737986221884299</v>
      </c>
    </row>
    <row r="18178" spans="1:2" x14ac:dyDescent="0.25">
      <c r="A18178" s="1">
        <v>42991.62222222222</v>
      </c>
      <c r="B18178" s="2">
        <v>-34.410124608086576</v>
      </c>
    </row>
    <row r="18179" spans="1:2" x14ac:dyDescent="0.25">
      <c r="A18179" s="1">
        <v>42991.622916666667</v>
      </c>
      <c r="B18179" s="2">
        <v>19.578247772690762</v>
      </c>
    </row>
    <row r="18180" spans="1:2" x14ac:dyDescent="0.25">
      <c r="A18180" s="1">
        <v>42991.623611111114</v>
      </c>
      <c r="B18180" s="2">
        <v>-10.806555707398608</v>
      </c>
    </row>
    <row r="18181" spans="1:2" x14ac:dyDescent="0.25">
      <c r="A18181" s="1">
        <v>42991.624305555553</v>
      </c>
      <c r="B18181" s="2">
        <v>15.821777761898314</v>
      </c>
    </row>
    <row r="18182" spans="1:2" x14ac:dyDescent="0.25">
      <c r="A18182" s="1">
        <v>42991.625</v>
      </c>
      <c r="B18182" s="2">
        <v>52.059438864320207</v>
      </c>
    </row>
    <row r="18183" spans="1:2" x14ac:dyDescent="0.25">
      <c r="A18183" s="1">
        <v>42991.625694444447</v>
      </c>
      <c r="B18183" s="2">
        <v>84.659850780956916</v>
      </c>
    </row>
    <row r="18184" spans="1:2" x14ac:dyDescent="0.25">
      <c r="A18184" s="1">
        <v>42991.626388888886</v>
      </c>
      <c r="B18184" s="2">
        <v>85.194251378191012</v>
      </c>
    </row>
    <row r="18185" spans="1:2" x14ac:dyDescent="0.25">
      <c r="A18185" s="1">
        <v>42991.627083333333</v>
      </c>
      <c r="B18185" s="2">
        <v>103.19056436052003</v>
      </c>
    </row>
    <row r="18186" spans="1:2" x14ac:dyDescent="0.25">
      <c r="A18186" s="1">
        <v>42991.62777777778</v>
      </c>
      <c r="B18186" s="2">
        <v>173.18394159255936</v>
      </c>
    </row>
    <row r="18187" spans="1:2" x14ac:dyDescent="0.25">
      <c r="A18187" s="1">
        <v>42991.628472222219</v>
      </c>
      <c r="B18187" s="2">
        <v>220.23577903419113</v>
      </c>
    </row>
    <row r="18188" spans="1:2" x14ac:dyDescent="0.25">
      <c r="A18188" s="1">
        <v>42991.629166666666</v>
      </c>
      <c r="B18188" s="2">
        <v>210.90507413703793</v>
      </c>
    </row>
    <row r="18189" spans="1:2" x14ac:dyDescent="0.25">
      <c r="A18189" s="1">
        <v>42991.629861111112</v>
      </c>
      <c r="B18189" s="2">
        <v>205.24170971977679</v>
      </c>
    </row>
    <row r="18190" spans="1:2" x14ac:dyDescent="0.25">
      <c r="A18190" s="1">
        <v>42991.630555555559</v>
      </c>
      <c r="B18190" s="2">
        <v>236.94898171352301</v>
      </c>
    </row>
    <row r="18191" spans="1:2" x14ac:dyDescent="0.25">
      <c r="A18191" s="1">
        <v>42991.631249999999</v>
      </c>
      <c r="B18191" s="2">
        <v>233.45853073741696</v>
      </c>
    </row>
    <row r="18192" spans="1:2" x14ac:dyDescent="0.25">
      <c r="A18192" s="1">
        <v>42991.631944444445</v>
      </c>
      <c r="B18192" s="2">
        <v>277.91758153707877</v>
      </c>
    </row>
    <row r="18193" spans="1:2" x14ac:dyDescent="0.25">
      <c r="A18193" s="1">
        <v>42991.632638888892</v>
      </c>
      <c r="B18193" s="2">
        <v>347.93184171922815</v>
      </c>
    </row>
    <row r="18194" spans="1:2" x14ac:dyDescent="0.25">
      <c r="A18194" s="1">
        <v>42991.633333333331</v>
      </c>
      <c r="B18194" s="2">
        <v>366.83489604305163</v>
      </c>
    </row>
    <row r="18195" spans="1:2" x14ac:dyDescent="0.25">
      <c r="A18195" s="1">
        <v>42991.634027777778</v>
      </c>
      <c r="B18195" s="2">
        <v>375.78878393196499</v>
      </c>
    </row>
    <row r="18196" spans="1:2" x14ac:dyDescent="0.25">
      <c r="A18196" s="1">
        <v>42991.634722222225</v>
      </c>
      <c r="B18196" s="2">
        <v>373.53634158798184</v>
      </c>
    </row>
    <row r="18197" spans="1:2" x14ac:dyDescent="0.25">
      <c r="A18197" s="1">
        <v>42991.635416666664</v>
      </c>
      <c r="B18197" s="2">
        <v>406.83015865734779</v>
      </c>
    </row>
    <row r="18198" spans="1:2" x14ac:dyDescent="0.25">
      <c r="A18198" s="1">
        <v>42991.636111111111</v>
      </c>
      <c r="B18198" s="2">
        <v>400.32580544728165</v>
      </c>
    </row>
    <row r="18199" spans="1:2" x14ac:dyDescent="0.25">
      <c r="A18199" s="1">
        <v>42991.636805555558</v>
      </c>
      <c r="B18199" s="2">
        <v>387.6023767615979</v>
      </c>
    </row>
    <row r="18200" spans="1:2" x14ac:dyDescent="0.25">
      <c r="A18200" s="1">
        <v>42991.637499999997</v>
      </c>
      <c r="B18200" s="2">
        <v>316.51562366249658</v>
      </c>
    </row>
    <row r="18201" spans="1:2" x14ac:dyDescent="0.25">
      <c r="A18201" s="1">
        <v>42991.638194444444</v>
      </c>
      <c r="B18201" s="2">
        <v>267.8657391097164</v>
      </c>
    </row>
    <row r="18202" spans="1:2" x14ac:dyDescent="0.25">
      <c r="A18202" s="1">
        <v>42991.638888888891</v>
      </c>
      <c r="B18202" s="2">
        <v>214.77285825620251</v>
      </c>
    </row>
    <row r="18203" spans="1:2" x14ac:dyDescent="0.25">
      <c r="A18203" s="1">
        <v>42991.63958333333</v>
      </c>
      <c r="B18203" s="2">
        <v>122.69632996810833</v>
      </c>
    </row>
    <row r="18204" spans="1:2" x14ac:dyDescent="0.25">
      <c r="A18204" s="1">
        <v>42991.640277777777</v>
      </c>
      <c r="B18204" s="2">
        <v>64.789898263826032</v>
      </c>
    </row>
    <row r="18205" spans="1:2" x14ac:dyDescent="0.25">
      <c r="A18205" s="1">
        <v>42991.640972222223</v>
      </c>
      <c r="B18205" s="2">
        <v>9.9259726185652344</v>
      </c>
    </row>
    <row r="18206" spans="1:2" x14ac:dyDescent="0.25">
      <c r="A18206" s="1">
        <v>42991.64166666667</v>
      </c>
      <c r="B18206" s="2">
        <v>-23.662996288823585</v>
      </c>
    </row>
    <row r="18207" spans="1:2" x14ac:dyDescent="0.25">
      <c r="A18207" s="1">
        <v>42991.642361111109</v>
      </c>
      <c r="B18207" s="2">
        <v>-14.655546305155925</v>
      </c>
    </row>
    <row r="18208" spans="1:2" x14ac:dyDescent="0.25">
      <c r="A18208" s="1">
        <v>42991.643055555556</v>
      </c>
      <c r="B18208" s="2">
        <v>-4.869674544030568</v>
      </c>
    </row>
    <row r="18209" spans="1:2" x14ac:dyDescent="0.25">
      <c r="A18209" s="1">
        <v>42991.643750000003</v>
      </c>
      <c r="B18209" s="2">
        <v>-3.7540537337277784</v>
      </c>
    </row>
    <row r="18210" spans="1:2" x14ac:dyDescent="0.25">
      <c r="A18210" s="1">
        <v>42991.644444444442</v>
      </c>
      <c r="B18210" s="2">
        <v>-51.470282476786331</v>
      </c>
    </row>
    <row r="18211" spans="1:2" x14ac:dyDescent="0.25">
      <c r="A18211" s="1">
        <v>42991.645138888889</v>
      </c>
      <c r="B18211" s="2">
        <v>-72.182494554959703</v>
      </c>
    </row>
    <row r="18212" spans="1:2" x14ac:dyDescent="0.25">
      <c r="A18212" s="1">
        <v>42991.645833333336</v>
      </c>
      <c r="B18212" s="2">
        <v>-122.47512750177994</v>
      </c>
    </row>
    <row r="18213" spans="1:2" x14ac:dyDescent="0.25">
      <c r="A18213" s="1">
        <v>42991.646527777775</v>
      </c>
      <c r="B18213" s="2">
        <v>-197.17466692924501</v>
      </c>
    </row>
    <row r="18214" spans="1:2" x14ac:dyDescent="0.25">
      <c r="A18214" s="1">
        <v>42991.647222222222</v>
      </c>
      <c r="B18214" s="2">
        <v>-252.86879767849265</v>
      </c>
    </row>
    <row r="18215" spans="1:2" x14ac:dyDescent="0.25">
      <c r="A18215" s="1">
        <v>42991.647916666669</v>
      </c>
      <c r="B18215" s="2">
        <v>-278.28359556151554</v>
      </c>
    </row>
    <row r="18216" spans="1:2" x14ac:dyDescent="0.25">
      <c r="A18216" s="1">
        <v>42991.648611111108</v>
      </c>
      <c r="B18216" s="2">
        <v>-261.61760576204398</v>
      </c>
    </row>
    <row r="18217" spans="1:2" x14ac:dyDescent="0.25">
      <c r="A18217" s="1">
        <v>42991.649305555555</v>
      </c>
      <c r="B18217" s="2">
        <v>-212.50781264746328</v>
      </c>
    </row>
    <row r="18218" spans="1:2" x14ac:dyDescent="0.25">
      <c r="A18218" s="1">
        <v>42991.65</v>
      </c>
      <c r="B18218" s="2">
        <v>-170.17102084927416</v>
      </c>
    </row>
    <row r="18219" spans="1:2" x14ac:dyDescent="0.25">
      <c r="A18219" s="1">
        <v>42991.650694444441</v>
      </c>
      <c r="B18219" s="2">
        <v>-143.24545682706326</v>
      </c>
    </row>
    <row r="18220" spans="1:2" x14ac:dyDescent="0.25">
      <c r="A18220" s="1">
        <v>42991.651388888888</v>
      </c>
      <c r="B18220" s="2">
        <v>-158.10721738031523</v>
      </c>
    </row>
    <row r="18221" spans="1:2" x14ac:dyDescent="0.25">
      <c r="A18221" s="1">
        <v>42991.652083333334</v>
      </c>
      <c r="B18221" s="2">
        <v>-195.36239710750911</v>
      </c>
    </row>
    <row r="18222" spans="1:2" x14ac:dyDescent="0.25">
      <c r="A18222" s="1">
        <v>42991.652777777781</v>
      </c>
      <c r="B18222" s="2">
        <v>-167.01057187480231</v>
      </c>
    </row>
    <row r="18223" spans="1:2" x14ac:dyDescent="0.25">
      <c r="A18223" s="1">
        <v>42991.65347222222</v>
      </c>
      <c r="B18223" s="2">
        <v>-144.8222269300158</v>
      </c>
    </row>
    <row r="18224" spans="1:2" x14ac:dyDescent="0.25">
      <c r="A18224" s="1">
        <v>42991.654166666667</v>
      </c>
      <c r="B18224" s="2">
        <v>-104.27430058556493</v>
      </c>
    </row>
    <row r="18225" spans="1:2" x14ac:dyDescent="0.25">
      <c r="A18225" s="1">
        <v>42991.654861111114</v>
      </c>
      <c r="B18225" s="2">
        <v>-135.56673258629161</v>
      </c>
    </row>
    <row r="18226" spans="1:2" x14ac:dyDescent="0.25">
      <c r="A18226" s="1">
        <v>42991.655555555553</v>
      </c>
      <c r="B18226" s="2">
        <v>-118.17223952677644</v>
      </c>
    </row>
    <row r="18227" spans="1:2" x14ac:dyDescent="0.25">
      <c r="A18227" s="1">
        <v>42991.65625</v>
      </c>
      <c r="B18227" s="2">
        <v>-121.53579222770834</v>
      </c>
    </row>
    <row r="18228" spans="1:2" x14ac:dyDescent="0.25">
      <c r="A18228" s="1">
        <v>42991.656944444447</v>
      </c>
      <c r="B18228" s="2">
        <v>-80.48610139403705</v>
      </c>
    </row>
    <row r="18229" spans="1:2" x14ac:dyDescent="0.25">
      <c r="A18229" s="1">
        <v>42991.657638888886</v>
      </c>
      <c r="B18229" s="2">
        <v>-47.729643028500142</v>
      </c>
    </row>
    <row r="18230" spans="1:2" x14ac:dyDescent="0.25">
      <c r="A18230" s="1">
        <v>42991.658333333333</v>
      </c>
      <c r="B18230" s="2">
        <v>-13.180625977887152</v>
      </c>
    </row>
    <row r="18231" spans="1:2" x14ac:dyDescent="0.25">
      <c r="A18231" s="1">
        <v>42991.65902777778</v>
      </c>
      <c r="B18231" s="2">
        <v>0.84311483197476866</v>
      </c>
    </row>
    <row r="18232" spans="1:2" x14ac:dyDescent="0.25">
      <c r="A18232" s="1">
        <v>42991.659722222219</v>
      </c>
      <c r="B18232" s="2">
        <v>5.4474015016768442</v>
      </c>
    </row>
    <row r="18233" spans="1:2" x14ac:dyDescent="0.25">
      <c r="A18233" s="1">
        <v>42991.660416666666</v>
      </c>
      <c r="B18233" s="2">
        <v>45.364524974798165</v>
      </c>
    </row>
    <row r="18234" spans="1:2" x14ac:dyDescent="0.25">
      <c r="A18234" s="1">
        <v>42991.661111111112</v>
      </c>
      <c r="B18234" s="2">
        <v>54.178415149180609</v>
      </c>
    </row>
    <row r="18235" spans="1:2" x14ac:dyDescent="0.25">
      <c r="A18235" s="1">
        <v>42991.661805555559</v>
      </c>
      <c r="B18235" s="2">
        <v>79.733458071365021</v>
      </c>
    </row>
    <row r="18236" spans="1:2" x14ac:dyDescent="0.25">
      <c r="A18236" s="1">
        <v>42991.662499999999</v>
      </c>
      <c r="B18236" s="2">
        <v>89.234249766774397</v>
      </c>
    </row>
    <row r="18237" spans="1:2" x14ac:dyDescent="0.25">
      <c r="A18237" s="1">
        <v>42991.663194444445</v>
      </c>
      <c r="B18237" s="2">
        <v>90.793480210175034</v>
      </c>
    </row>
    <row r="18238" spans="1:2" x14ac:dyDescent="0.25">
      <c r="A18238" s="1">
        <v>42991.663888888892</v>
      </c>
      <c r="B18238" s="2">
        <v>89.478994040288185</v>
      </c>
    </row>
    <row r="18239" spans="1:2" x14ac:dyDescent="0.25">
      <c r="A18239" s="1">
        <v>42991.664583333331</v>
      </c>
      <c r="B18239" s="2">
        <v>46.264801603943731</v>
      </c>
    </row>
    <row r="18240" spans="1:2" x14ac:dyDescent="0.25">
      <c r="A18240" s="1">
        <v>42991.665277777778</v>
      </c>
      <c r="B18240" s="2">
        <v>-13.480754576812615</v>
      </c>
    </row>
    <row r="18241" spans="1:2" x14ac:dyDescent="0.25">
      <c r="A18241" s="1">
        <v>42991.665972222225</v>
      </c>
      <c r="B18241" s="2">
        <v>32.614654863704345</v>
      </c>
    </row>
    <row r="18242" spans="1:2" x14ac:dyDescent="0.25">
      <c r="A18242" s="1">
        <v>42991.666666666664</v>
      </c>
      <c r="B18242" s="2">
        <v>89.171472005670267</v>
      </c>
    </row>
    <row r="18243" spans="1:2" x14ac:dyDescent="0.25">
      <c r="A18243" s="1">
        <v>42991.667361111111</v>
      </c>
      <c r="B18243" s="2">
        <v>100.51366807257291</v>
      </c>
    </row>
    <row r="18244" spans="1:2" x14ac:dyDescent="0.25">
      <c r="A18244" s="1">
        <v>42991.668055555558</v>
      </c>
      <c r="B18244" s="2">
        <v>122.59288503785307</v>
      </c>
    </row>
    <row r="18245" spans="1:2" x14ac:dyDescent="0.25">
      <c r="A18245" s="1">
        <v>42991.668749999997</v>
      </c>
      <c r="B18245" s="2">
        <v>99.460636981918171</v>
      </c>
    </row>
    <row r="18246" spans="1:2" x14ac:dyDescent="0.25">
      <c r="A18246" s="1">
        <v>42991.669444444444</v>
      </c>
      <c r="B18246" s="2">
        <v>131.08672740019003</v>
      </c>
    </row>
    <row r="18247" spans="1:2" x14ac:dyDescent="0.25">
      <c r="A18247" s="1">
        <v>42991.670138888891</v>
      </c>
      <c r="B18247" s="2">
        <v>168.95530593479828</v>
      </c>
    </row>
    <row r="18248" spans="1:2" x14ac:dyDescent="0.25">
      <c r="A18248" s="1">
        <v>42991.67083333333</v>
      </c>
      <c r="B18248" s="2">
        <v>127.63459613729889</v>
      </c>
    </row>
    <row r="18249" spans="1:2" x14ac:dyDescent="0.25">
      <c r="A18249" s="1">
        <v>42991.671527777777</v>
      </c>
      <c r="B18249" s="2">
        <v>51.627679116579628</v>
      </c>
    </row>
    <row r="18250" spans="1:2" x14ac:dyDescent="0.25">
      <c r="A18250" s="1">
        <v>42991.672222222223</v>
      </c>
      <c r="B18250" s="2">
        <v>56.132301713570875</v>
      </c>
    </row>
    <row r="18251" spans="1:2" x14ac:dyDescent="0.25">
      <c r="A18251" s="1">
        <v>42991.67291666667</v>
      </c>
      <c r="B18251" s="2">
        <v>35.758823486671709</v>
      </c>
    </row>
    <row r="18252" spans="1:2" x14ac:dyDescent="0.25">
      <c r="A18252" s="1">
        <v>42991.673611111109</v>
      </c>
      <c r="B18252" s="2">
        <v>-10.151736239074186</v>
      </c>
    </row>
    <row r="18253" spans="1:2" x14ac:dyDescent="0.25">
      <c r="A18253" s="1">
        <v>42991.674305555556</v>
      </c>
      <c r="B18253" s="2">
        <v>-34.466834360379529</v>
      </c>
    </row>
    <row r="18254" spans="1:2" x14ac:dyDescent="0.25">
      <c r="A18254" s="1">
        <v>42991.675000000003</v>
      </c>
      <c r="B18254" s="2">
        <v>-56.874718107629448</v>
      </c>
    </row>
    <row r="18255" spans="1:2" x14ac:dyDescent="0.25">
      <c r="A18255" s="1">
        <v>42991.675694444442</v>
      </c>
      <c r="B18255" s="2">
        <v>-51.351046882402926</v>
      </c>
    </row>
    <row r="18256" spans="1:2" x14ac:dyDescent="0.25">
      <c r="A18256" s="1">
        <v>42991.676388888889</v>
      </c>
      <c r="B18256" s="2">
        <v>-63.272795162241287</v>
      </c>
    </row>
    <row r="18257" spans="1:2" x14ac:dyDescent="0.25">
      <c r="A18257" s="1">
        <v>42991.677083333336</v>
      </c>
      <c r="B18257" s="2">
        <v>-73.229944730447215</v>
      </c>
    </row>
    <row r="18258" spans="1:2" x14ac:dyDescent="0.25">
      <c r="A18258" s="1">
        <v>42991.677777777775</v>
      </c>
      <c r="B18258" s="2">
        <v>-119.1861506387766</v>
      </c>
    </row>
    <row r="18259" spans="1:2" x14ac:dyDescent="0.25">
      <c r="A18259" s="1">
        <v>42991.678472222222</v>
      </c>
      <c r="B18259" s="2">
        <v>-140.21454649137644</v>
      </c>
    </row>
    <row r="18260" spans="1:2" x14ac:dyDescent="0.25">
      <c r="A18260" s="1">
        <v>42991.679166666669</v>
      </c>
      <c r="B18260" s="2">
        <v>-204.27331113126129</v>
      </c>
    </row>
    <row r="18261" spans="1:2" x14ac:dyDescent="0.25">
      <c r="A18261" s="1">
        <v>42991.679861111108</v>
      </c>
      <c r="B18261" s="2">
        <v>-227.52077548057616</v>
      </c>
    </row>
    <row r="18262" spans="1:2" x14ac:dyDescent="0.25">
      <c r="A18262" s="1">
        <v>42991.680555555555</v>
      </c>
      <c r="B18262" s="2">
        <v>-279.68521294115732</v>
      </c>
    </row>
    <row r="18263" spans="1:2" x14ac:dyDescent="0.25">
      <c r="A18263" s="1">
        <v>42991.681250000001</v>
      </c>
      <c r="B18263" s="2">
        <v>-306.34155158622502</v>
      </c>
    </row>
    <row r="18264" spans="1:2" x14ac:dyDescent="0.25">
      <c r="A18264" s="1">
        <v>42991.681944444441</v>
      </c>
      <c r="B18264" s="2">
        <v>-275.14134170744023</v>
      </c>
    </row>
    <row r="18265" spans="1:2" x14ac:dyDescent="0.25">
      <c r="A18265" s="1">
        <v>42991.682638888888</v>
      </c>
      <c r="B18265" s="2">
        <v>-283.89553581333411</v>
      </c>
    </row>
    <row r="18266" spans="1:2" x14ac:dyDescent="0.25">
      <c r="A18266" s="1">
        <v>42991.683333333334</v>
      </c>
      <c r="B18266" s="2">
        <v>-295.4929189911112</v>
      </c>
    </row>
    <row r="18267" spans="1:2" x14ac:dyDescent="0.25">
      <c r="A18267" s="1">
        <v>42991.684027777781</v>
      </c>
      <c r="B18267" s="2">
        <v>-295.02575545262079</v>
      </c>
    </row>
    <row r="18268" spans="1:2" x14ac:dyDescent="0.25">
      <c r="A18268" s="1">
        <v>42991.68472222222</v>
      </c>
      <c r="B18268" s="2">
        <v>-228.36562463794058</v>
      </c>
    </row>
    <row r="18269" spans="1:2" x14ac:dyDescent="0.25">
      <c r="A18269" s="1">
        <v>42991.685416666667</v>
      </c>
      <c r="B18269" s="2">
        <v>-176.69152565471208</v>
      </c>
    </row>
    <row r="18270" spans="1:2" x14ac:dyDescent="0.25">
      <c r="A18270" s="1">
        <v>42991.686111111114</v>
      </c>
      <c r="B18270" s="2">
        <v>-93.324895291330179</v>
      </c>
    </row>
    <row r="18271" spans="1:2" x14ac:dyDescent="0.25">
      <c r="A18271" s="1">
        <v>42991.686805555553</v>
      </c>
      <c r="B18271" s="2">
        <v>-45.899050549331392</v>
      </c>
    </row>
    <row r="18272" spans="1:2" x14ac:dyDescent="0.25">
      <c r="A18272" s="1">
        <v>42991.6875</v>
      </c>
      <c r="B18272" s="2">
        <v>-64.647190675975679</v>
      </c>
    </row>
    <row r="18273" spans="1:2" x14ac:dyDescent="0.25">
      <c r="A18273" s="1">
        <v>42991.688194444447</v>
      </c>
      <c r="B18273" s="2">
        <v>-62.754856193824281</v>
      </c>
    </row>
    <row r="18274" spans="1:2" x14ac:dyDescent="0.25">
      <c r="A18274" s="1">
        <v>42991.688888888886</v>
      </c>
      <c r="B18274" s="2">
        <v>-30.957967946573625</v>
      </c>
    </row>
    <row r="18275" spans="1:2" x14ac:dyDescent="0.25">
      <c r="A18275" s="1">
        <v>42991.689583333333</v>
      </c>
      <c r="B18275" s="2">
        <v>-13.276367572102268</v>
      </c>
    </row>
    <row r="18276" spans="1:2" x14ac:dyDescent="0.25">
      <c r="A18276" s="1">
        <v>42991.69027777778</v>
      </c>
      <c r="B18276" s="2">
        <v>15.652694530438747</v>
      </c>
    </row>
    <row r="18277" spans="1:2" x14ac:dyDescent="0.25">
      <c r="A18277" s="1">
        <v>42991.690972222219</v>
      </c>
      <c r="B18277" s="2">
        <v>50.803132269184182</v>
      </c>
    </row>
    <row r="18278" spans="1:2" x14ac:dyDescent="0.25">
      <c r="A18278" s="1">
        <v>42991.691666666666</v>
      </c>
      <c r="B18278" s="2">
        <v>66.847267910928352</v>
      </c>
    </row>
    <row r="18279" spans="1:2" x14ac:dyDescent="0.25">
      <c r="A18279" s="1">
        <v>42991.692361111112</v>
      </c>
      <c r="B18279" s="2">
        <v>109.19425366994304</v>
      </c>
    </row>
    <row r="18280" spans="1:2" x14ac:dyDescent="0.25">
      <c r="A18280" s="1">
        <v>42991.693055555559</v>
      </c>
      <c r="B18280" s="2">
        <v>161.63313700583143</v>
      </c>
    </row>
    <row r="18281" spans="1:2" x14ac:dyDescent="0.25">
      <c r="A18281" s="1">
        <v>42991.693749999999</v>
      </c>
      <c r="B18281" s="2">
        <v>176.79802067492079</v>
      </c>
    </row>
    <row r="18282" spans="1:2" x14ac:dyDescent="0.25">
      <c r="A18282" s="1">
        <v>42991.694444444445</v>
      </c>
      <c r="B18282" s="2">
        <v>172.87087311293774</v>
      </c>
    </row>
    <row r="18283" spans="1:2" x14ac:dyDescent="0.25">
      <c r="A18283" s="1">
        <v>42991.695138888892</v>
      </c>
      <c r="B18283" s="2">
        <v>125.17156606412803</v>
      </c>
    </row>
    <row r="18284" spans="1:2" x14ac:dyDescent="0.25">
      <c r="A18284" s="1">
        <v>42991.695833333331</v>
      </c>
      <c r="B18284" s="2">
        <v>64.617785076726193</v>
      </c>
    </row>
    <row r="18285" spans="1:2" x14ac:dyDescent="0.25">
      <c r="A18285" s="1">
        <v>42991.696527777778</v>
      </c>
      <c r="B18285" s="2">
        <v>7.529725644033169</v>
      </c>
    </row>
    <row r="18286" spans="1:2" x14ac:dyDescent="0.25">
      <c r="A18286" s="1">
        <v>42991.697222222225</v>
      </c>
      <c r="B18286" s="2">
        <v>-37.470598222994404</v>
      </c>
    </row>
    <row r="18287" spans="1:2" x14ac:dyDescent="0.25">
      <c r="A18287" s="1">
        <v>42991.697916666664</v>
      </c>
      <c r="B18287" s="2">
        <v>-65.444243682544524</v>
      </c>
    </row>
    <row r="18288" spans="1:2" x14ac:dyDescent="0.25">
      <c r="A18288" s="1">
        <v>42991.698611111111</v>
      </c>
      <c r="B18288" s="2">
        <v>-72.819894605254134</v>
      </c>
    </row>
    <row r="18289" spans="1:2" x14ac:dyDescent="0.25">
      <c r="A18289" s="1">
        <v>42991.699305555558</v>
      </c>
      <c r="B18289" s="2">
        <v>-79.309885687910722</v>
      </c>
    </row>
    <row r="18290" spans="1:2" x14ac:dyDescent="0.25">
      <c r="A18290" s="1">
        <v>42991.7</v>
      </c>
      <c r="B18290" s="2">
        <v>-94.966710327294038</v>
      </c>
    </row>
    <row r="18291" spans="1:2" x14ac:dyDescent="0.25">
      <c r="A18291" s="1">
        <v>42991.700694444444</v>
      </c>
      <c r="B18291" s="2">
        <v>-140.10798149680485</v>
      </c>
    </row>
    <row r="18292" spans="1:2" x14ac:dyDescent="0.25">
      <c r="A18292" s="1">
        <v>42991.701388888891</v>
      </c>
      <c r="B18292" s="2">
        <v>-232.99925587542046</v>
      </c>
    </row>
    <row r="18293" spans="1:2" x14ac:dyDescent="0.25">
      <c r="A18293" s="1">
        <v>42991.70208333333</v>
      </c>
      <c r="B18293" s="2">
        <v>-268.62019475948762</v>
      </c>
    </row>
    <row r="18294" spans="1:2" x14ac:dyDescent="0.25">
      <c r="A18294" s="1">
        <v>42991.702777777777</v>
      </c>
      <c r="B18294" s="2">
        <v>-265.03105424169138</v>
      </c>
    </row>
    <row r="18295" spans="1:2" x14ac:dyDescent="0.25">
      <c r="A18295" s="1">
        <v>42991.703472222223</v>
      </c>
      <c r="B18295" s="2">
        <v>-270.89989014702149</v>
      </c>
    </row>
    <row r="18296" spans="1:2" x14ac:dyDescent="0.25">
      <c r="A18296" s="1">
        <v>42991.70416666667</v>
      </c>
      <c r="B18296" s="2">
        <v>-367.58926397417673</v>
      </c>
    </row>
    <row r="18297" spans="1:2" x14ac:dyDescent="0.25">
      <c r="A18297" s="1">
        <v>42991.704861111109</v>
      </c>
      <c r="B18297" s="2">
        <v>-336.19314060658218</v>
      </c>
    </row>
    <row r="18298" spans="1:2" x14ac:dyDescent="0.25">
      <c r="A18298" s="1">
        <v>42991.705555555556</v>
      </c>
      <c r="B18298" s="2">
        <v>-304.44722369558491</v>
      </c>
    </row>
    <row r="18299" spans="1:2" x14ac:dyDescent="0.25">
      <c r="A18299" s="1">
        <v>42991.706250000003</v>
      </c>
      <c r="B18299" s="2">
        <v>-350.41900127129628</v>
      </c>
    </row>
    <row r="18300" spans="1:2" x14ac:dyDescent="0.25">
      <c r="A18300" s="1">
        <v>42991.706944444442</v>
      </c>
      <c r="B18300" s="2">
        <v>-320.6439711060375</v>
      </c>
    </row>
    <row r="18301" spans="1:2" x14ac:dyDescent="0.25">
      <c r="A18301" s="1">
        <v>42991.707638888889</v>
      </c>
      <c r="B18301" s="2">
        <v>-237.51867493900548</v>
      </c>
    </row>
    <row r="18302" spans="1:2" x14ac:dyDescent="0.25">
      <c r="A18302" s="1">
        <v>42991.708333333336</v>
      </c>
      <c r="B18302" s="2">
        <v>-276.73741299205773</v>
      </c>
    </row>
    <row r="18303" spans="1:2" x14ac:dyDescent="0.25">
      <c r="A18303" s="1">
        <v>42991.709027777775</v>
      </c>
      <c r="B18303" s="2">
        <v>-284.07363479584455</v>
      </c>
    </row>
    <row r="18304" spans="1:2" x14ac:dyDescent="0.25">
      <c r="A18304" s="1">
        <v>42991.709722222222</v>
      </c>
      <c r="B18304" s="2">
        <v>-271.61353057495631</v>
      </c>
    </row>
    <row r="18305" spans="1:2" x14ac:dyDescent="0.25">
      <c r="A18305" s="1">
        <v>42991.710416666669</v>
      </c>
      <c r="B18305" s="2">
        <v>-277.32550788835312</v>
      </c>
    </row>
    <row r="18306" spans="1:2" x14ac:dyDescent="0.25">
      <c r="A18306" s="1">
        <v>42991.711111111108</v>
      </c>
      <c r="B18306" s="2">
        <v>-235.93232038979573</v>
      </c>
    </row>
    <row r="18307" spans="1:2" x14ac:dyDescent="0.25">
      <c r="A18307" s="1">
        <v>42991.711805555555</v>
      </c>
      <c r="B18307" s="2">
        <v>-173.12493253486852</v>
      </c>
    </row>
    <row r="18308" spans="1:2" x14ac:dyDescent="0.25">
      <c r="A18308" s="1">
        <v>42991.712500000001</v>
      </c>
      <c r="B18308" s="2">
        <v>-130.6433654602229</v>
      </c>
    </row>
    <row r="18309" spans="1:2" x14ac:dyDescent="0.25">
      <c r="A18309" s="1">
        <v>42991.713194444441</v>
      </c>
      <c r="B18309" s="2">
        <v>-79.233908863361776</v>
      </c>
    </row>
    <row r="18310" spans="1:2" x14ac:dyDescent="0.25">
      <c r="A18310" s="1">
        <v>42991.713888888888</v>
      </c>
      <c r="B18310" s="2">
        <v>-48.395448776235568</v>
      </c>
    </row>
    <row r="18311" spans="1:2" x14ac:dyDescent="0.25">
      <c r="A18311" s="1">
        <v>42991.714583333334</v>
      </c>
      <c r="B18311" s="2">
        <v>-20.534359804454532</v>
      </c>
    </row>
    <row r="18312" spans="1:2" x14ac:dyDescent="0.25">
      <c r="A18312" s="1">
        <v>42991.715277777781</v>
      </c>
      <c r="B18312" s="2">
        <v>-23.311473893993146</v>
      </c>
    </row>
    <row r="18313" spans="1:2" x14ac:dyDescent="0.25">
      <c r="A18313" s="1">
        <v>42991.71597222222</v>
      </c>
      <c r="B18313" s="2">
        <v>65.998581689423489</v>
      </c>
    </row>
    <row r="18314" spans="1:2" x14ac:dyDescent="0.25">
      <c r="A18314" s="1">
        <v>42991.716666666667</v>
      </c>
      <c r="B18314" s="2">
        <v>38.822766774722062</v>
      </c>
    </row>
    <row r="18315" spans="1:2" x14ac:dyDescent="0.25">
      <c r="A18315" s="1">
        <v>42991.717361111114</v>
      </c>
      <c r="B18315" s="2">
        <v>60.031829235790063</v>
      </c>
    </row>
    <row r="18316" spans="1:2" x14ac:dyDescent="0.25">
      <c r="A18316" s="1">
        <v>42991.718055555553</v>
      </c>
      <c r="B18316" s="2">
        <v>75.296721636047977</v>
      </c>
    </row>
    <row r="18317" spans="1:2" x14ac:dyDescent="0.25">
      <c r="A18317" s="1">
        <v>42991.71875</v>
      </c>
      <c r="B18317" s="2">
        <v>-18.683671022330721</v>
      </c>
    </row>
    <row r="18318" spans="1:2" x14ac:dyDescent="0.25">
      <c r="A18318" s="1">
        <v>42991.719444444447</v>
      </c>
      <c r="B18318" s="2">
        <v>-17.060678416907709</v>
      </c>
    </row>
    <row r="18319" spans="1:2" x14ac:dyDescent="0.25">
      <c r="A18319" s="1">
        <v>42991.720138888886</v>
      </c>
      <c r="B18319" s="2">
        <v>-30.057711553220482</v>
      </c>
    </row>
    <row r="18320" spans="1:2" x14ac:dyDescent="0.25">
      <c r="A18320" s="1">
        <v>42991.720833333333</v>
      </c>
      <c r="B18320" s="2">
        <v>-47.283615854733704</v>
      </c>
    </row>
    <row r="18321" spans="1:2" x14ac:dyDescent="0.25">
      <c r="A18321" s="1">
        <v>42991.72152777778</v>
      </c>
      <c r="B18321" s="2">
        <v>-24.779978156245974</v>
      </c>
    </row>
    <row r="18322" spans="1:2" x14ac:dyDescent="0.25">
      <c r="A18322" s="1">
        <v>42991.722222222219</v>
      </c>
      <c r="B18322" s="2">
        <v>-8.6037729600240702</v>
      </c>
    </row>
    <row r="18323" spans="1:2" x14ac:dyDescent="0.25">
      <c r="A18323" s="1">
        <v>42991.722916666666</v>
      </c>
      <c r="B18323" s="2">
        <v>0.49066629953061541</v>
      </c>
    </row>
    <row r="18324" spans="1:2" x14ac:dyDescent="0.25">
      <c r="A18324" s="1">
        <v>42991.723611111112</v>
      </c>
      <c r="B18324" s="2">
        <v>-10.852539636562385</v>
      </c>
    </row>
    <row r="18325" spans="1:2" x14ac:dyDescent="0.25">
      <c r="A18325" s="1">
        <v>42991.724305555559</v>
      </c>
      <c r="B18325" s="2">
        <v>-3.7686897599148019</v>
      </c>
    </row>
    <row r="18326" spans="1:2" x14ac:dyDescent="0.25">
      <c r="A18326" s="1">
        <v>42991.724999999999</v>
      </c>
      <c r="B18326" s="2">
        <v>-40.985492397757483</v>
      </c>
    </row>
    <row r="18327" spans="1:2" x14ac:dyDescent="0.25">
      <c r="A18327" s="1">
        <v>42991.725694444445</v>
      </c>
      <c r="B18327" s="2">
        <v>-72.025174491841852</v>
      </c>
    </row>
    <row r="18328" spans="1:2" x14ac:dyDescent="0.25">
      <c r="A18328" s="1">
        <v>42991.726388888892</v>
      </c>
      <c r="B18328" s="2">
        <v>-97.045996624107161</v>
      </c>
    </row>
    <row r="18329" spans="1:2" x14ac:dyDescent="0.25">
      <c r="A18329" s="1">
        <v>42991.727083333331</v>
      </c>
      <c r="B18329" s="2">
        <v>-122.54751408894468</v>
      </c>
    </row>
    <row r="18330" spans="1:2" x14ac:dyDescent="0.25">
      <c r="A18330" s="1">
        <v>42991.727777777778</v>
      </c>
      <c r="B18330" s="2">
        <v>-118.28252388204564</v>
      </c>
    </row>
    <row r="18331" spans="1:2" x14ac:dyDescent="0.25">
      <c r="A18331" s="1">
        <v>42991.728472222225</v>
      </c>
      <c r="B18331" s="2">
        <v>-47.632526515861777</v>
      </c>
    </row>
    <row r="18332" spans="1:2" x14ac:dyDescent="0.25">
      <c r="A18332" s="1">
        <v>42991.729166666664</v>
      </c>
      <c r="B18332" s="2">
        <v>-89.198385334433993</v>
      </c>
    </row>
    <row r="18333" spans="1:2" x14ac:dyDescent="0.25">
      <c r="A18333" s="1">
        <v>42991.729861111111</v>
      </c>
      <c r="B18333" s="2">
        <v>-96.721412443402613</v>
      </c>
    </row>
    <row r="18334" spans="1:2" x14ac:dyDescent="0.25">
      <c r="A18334" s="1">
        <v>42991.730555555558</v>
      </c>
      <c r="B18334" s="2">
        <v>-89.614199544782366</v>
      </c>
    </row>
    <row r="18335" spans="1:2" x14ac:dyDescent="0.25">
      <c r="A18335" s="1">
        <v>42991.731249999997</v>
      </c>
      <c r="B18335" s="2">
        <v>-128.69760466937831</v>
      </c>
    </row>
    <row r="18336" spans="1:2" x14ac:dyDescent="0.25">
      <c r="A18336" s="1">
        <v>42991.731944444444</v>
      </c>
      <c r="B18336" s="2">
        <v>-150.75739910709672</v>
      </c>
    </row>
    <row r="18337" spans="1:2" x14ac:dyDescent="0.25">
      <c r="A18337" s="1">
        <v>42991.732638888891</v>
      </c>
      <c r="B18337" s="2">
        <v>-126.68968177225906</v>
      </c>
    </row>
    <row r="18338" spans="1:2" x14ac:dyDescent="0.25">
      <c r="A18338" s="1">
        <v>42991.73333333333</v>
      </c>
      <c r="B18338" s="2">
        <v>-64.382576579152371</v>
      </c>
    </row>
    <row r="18339" spans="1:2" x14ac:dyDescent="0.25">
      <c r="A18339" s="1">
        <v>42991.734027777777</v>
      </c>
      <c r="B18339" s="2">
        <v>-53.737131836831878</v>
      </c>
    </row>
    <row r="18340" spans="1:2" x14ac:dyDescent="0.25">
      <c r="A18340" s="1">
        <v>42991.734722222223</v>
      </c>
      <c r="B18340" s="2">
        <v>-11.480403218798649</v>
      </c>
    </row>
    <row r="18341" spans="1:2" x14ac:dyDescent="0.25">
      <c r="A18341" s="1">
        <v>42991.73541666667</v>
      </c>
      <c r="B18341" s="2">
        <v>-24.04135843347952</v>
      </c>
    </row>
    <row r="18342" spans="1:2" x14ac:dyDescent="0.25">
      <c r="A18342" s="1">
        <v>42991.736111111109</v>
      </c>
      <c r="B18342" s="2">
        <v>26.382127873874076</v>
      </c>
    </row>
    <row r="18343" spans="1:2" x14ac:dyDescent="0.25">
      <c r="A18343" s="1">
        <v>42991.736805555556</v>
      </c>
      <c r="B18343" s="2">
        <v>-9.5084160779331182</v>
      </c>
    </row>
    <row r="18344" spans="1:2" x14ac:dyDescent="0.25">
      <c r="A18344" s="1">
        <v>42991.737500000003</v>
      </c>
      <c r="B18344" s="2">
        <v>-37.207974049717691</v>
      </c>
    </row>
    <row r="18345" spans="1:2" x14ac:dyDescent="0.25">
      <c r="A18345" s="1">
        <v>42991.738194444442</v>
      </c>
      <c r="B18345" s="2">
        <v>-85.938158701160376</v>
      </c>
    </row>
    <row r="18346" spans="1:2" x14ac:dyDescent="0.25">
      <c r="A18346" s="1">
        <v>42991.738888888889</v>
      </c>
      <c r="B18346" s="2">
        <v>-98.169098798371849</v>
      </c>
    </row>
    <row r="18347" spans="1:2" x14ac:dyDescent="0.25">
      <c r="A18347" s="1">
        <v>42991.739583333336</v>
      </c>
      <c r="B18347" s="2">
        <v>-79.091399560560234</v>
      </c>
    </row>
    <row r="18348" spans="1:2" x14ac:dyDescent="0.25">
      <c r="A18348" s="1">
        <v>42991.740277777775</v>
      </c>
      <c r="B18348" s="2">
        <v>-42.234740022398185</v>
      </c>
    </row>
    <row r="18349" spans="1:2" x14ac:dyDescent="0.25">
      <c r="A18349" s="1">
        <v>42991.740972222222</v>
      </c>
      <c r="B18349" s="2">
        <v>-26.024545766030013</v>
      </c>
    </row>
    <row r="18350" spans="1:2" x14ac:dyDescent="0.25">
      <c r="A18350" s="1">
        <v>42991.741666666669</v>
      </c>
      <c r="B18350" s="2">
        <v>-26.784768397715137</v>
      </c>
    </row>
    <row r="18351" spans="1:2" x14ac:dyDescent="0.25">
      <c r="A18351" s="1">
        <v>42991.742361111108</v>
      </c>
      <c r="B18351" s="2">
        <v>-25.505474513351995</v>
      </c>
    </row>
    <row r="18352" spans="1:2" x14ac:dyDescent="0.25">
      <c r="A18352" s="1">
        <v>42991.743055555555</v>
      </c>
      <c r="B18352" s="2">
        <v>-10.861403277886954</v>
      </c>
    </row>
    <row r="18353" spans="1:2" x14ac:dyDescent="0.25">
      <c r="A18353" s="1">
        <v>42991.743750000001</v>
      </c>
      <c r="B18353" s="2">
        <v>7.2186696445656704</v>
      </c>
    </row>
    <row r="18354" spans="1:2" x14ac:dyDescent="0.25">
      <c r="A18354" s="1">
        <v>42991.744444444441</v>
      </c>
      <c r="B18354" s="2">
        <v>45.756834741107497</v>
      </c>
    </row>
    <row r="18355" spans="1:2" x14ac:dyDescent="0.25">
      <c r="A18355" s="1">
        <v>42991.745138888888</v>
      </c>
      <c r="B18355" s="2">
        <v>-8.3151593103839936</v>
      </c>
    </row>
    <row r="18356" spans="1:2" x14ac:dyDescent="0.25">
      <c r="A18356" s="1">
        <v>42991.745833333334</v>
      </c>
      <c r="B18356" s="2">
        <v>-4.7079670646247296</v>
      </c>
    </row>
    <row r="18357" spans="1:2" x14ac:dyDescent="0.25">
      <c r="A18357" s="1">
        <v>42991.746527777781</v>
      </c>
      <c r="B18357" s="2">
        <v>-23.609157560874397</v>
      </c>
    </row>
    <row r="18358" spans="1:2" x14ac:dyDescent="0.25">
      <c r="A18358" s="1">
        <v>42991.74722222222</v>
      </c>
      <c r="B18358" s="2">
        <v>-35.984366993134607</v>
      </c>
    </row>
    <row r="18359" spans="1:2" x14ac:dyDescent="0.25">
      <c r="A18359" s="1">
        <v>42991.747916666667</v>
      </c>
      <c r="B18359" s="2">
        <v>-15.530878496887938</v>
      </c>
    </row>
    <row r="18360" spans="1:2" x14ac:dyDescent="0.25">
      <c r="A18360" s="1">
        <v>42991.748611111114</v>
      </c>
      <c r="B18360" s="2">
        <v>-0.14850664270440272</v>
      </c>
    </row>
    <row r="18361" spans="1:2" x14ac:dyDescent="0.25">
      <c r="A18361" s="1">
        <v>42991.749305555553</v>
      </c>
      <c r="B18361" s="2">
        <v>58.057925872332028</v>
      </c>
    </row>
    <row r="18362" spans="1:2" x14ac:dyDescent="0.25">
      <c r="A18362" s="1">
        <v>42991.75</v>
      </c>
      <c r="B18362" s="2">
        <v>52.705271708233823</v>
      </c>
    </row>
    <row r="18363" spans="1:2" x14ac:dyDescent="0.25">
      <c r="A18363" s="1">
        <v>42991.750694444447</v>
      </c>
      <c r="B18363" s="2">
        <v>-45.134013606681641</v>
      </c>
    </row>
    <row r="18364" spans="1:2" x14ac:dyDescent="0.25">
      <c r="A18364" s="1">
        <v>42991.751388888886</v>
      </c>
      <c r="B18364" s="2">
        <v>-32.955175444942626</v>
      </c>
    </row>
    <row r="18365" spans="1:2" x14ac:dyDescent="0.25">
      <c r="A18365" s="1">
        <v>42991.752083333333</v>
      </c>
      <c r="B18365" s="2">
        <v>5.0159551315203617</v>
      </c>
    </row>
    <row r="18366" spans="1:2" x14ac:dyDescent="0.25">
      <c r="A18366" s="1">
        <v>42991.75277777778</v>
      </c>
      <c r="B18366" s="2">
        <v>28.155932925121547</v>
      </c>
    </row>
    <row r="18367" spans="1:2" x14ac:dyDescent="0.25">
      <c r="A18367" s="1">
        <v>42991.753472222219</v>
      </c>
      <c r="B18367" s="2">
        <v>-30.232467509615041</v>
      </c>
    </row>
    <row r="18368" spans="1:2" x14ac:dyDescent="0.25">
      <c r="A18368" s="1">
        <v>42991.754166666666</v>
      </c>
      <c r="B18368" s="2">
        <v>-62.104848523564094</v>
      </c>
    </row>
    <row r="18369" spans="1:2" x14ac:dyDescent="0.25">
      <c r="A18369" s="1">
        <v>42991.754861111112</v>
      </c>
      <c r="B18369" s="2">
        <v>-52.309498792355107</v>
      </c>
    </row>
    <row r="18370" spans="1:2" x14ac:dyDescent="0.25">
      <c r="A18370" s="1">
        <v>42991.755555555559</v>
      </c>
      <c r="B18370" s="2">
        <v>-109.76808856097826</v>
      </c>
    </row>
    <row r="18371" spans="1:2" x14ac:dyDescent="0.25">
      <c r="A18371" s="1">
        <v>42991.756249999999</v>
      </c>
      <c r="B18371" s="2">
        <v>-121.56916775227097</v>
      </c>
    </row>
    <row r="18372" spans="1:2" x14ac:dyDescent="0.25">
      <c r="A18372" s="1">
        <v>42991.756944444445</v>
      </c>
      <c r="B18372" s="2">
        <v>-150.95668238740183</v>
      </c>
    </row>
    <row r="18373" spans="1:2" x14ac:dyDescent="0.25">
      <c r="A18373" s="1">
        <v>42991.757638888892</v>
      </c>
      <c r="B18373" s="2">
        <v>-231.67637445285217</v>
      </c>
    </row>
    <row r="18374" spans="1:2" x14ac:dyDescent="0.25">
      <c r="A18374" s="1">
        <v>42991.758333333331</v>
      </c>
      <c r="B18374" s="2">
        <v>-215.69764680028118</v>
      </c>
    </row>
    <row r="18375" spans="1:2" x14ac:dyDescent="0.25">
      <c r="A18375" s="1">
        <v>42991.759027777778</v>
      </c>
      <c r="B18375" s="2">
        <v>-231.10344969882863</v>
      </c>
    </row>
    <row r="18376" spans="1:2" x14ac:dyDescent="0.25">
      <c r="A18376" s="1">
        <v>42991.759722222225</v>
      </c>
      <c r="B18376" s="2">
        <v>-243.70553276079784</v>
      </c>
    </row>
    <row r="18377" spans="1:2" x14ac:dyDescent="0.25">
      <c r="A18377" s="1">
        <v>42991.760416666664</v>
      </c>
      <c r="B18377" s="2">
        <v>-241.97844953831907</v>
      </c>
    </row>
    <row r="18378" spans="1:2" x14ac:dyDescent="0.25">
      <c r="A18378" s="1">
        <v>42991.761111111111</v>
      </c>
      <c r="B18378" s="2">
        <v>-254.30506728924036</v>
      </c>
    </row>
    <row r="18379" spans="1:2" x14ac:dyDescent="0.25">
      <c r="A18379" s="1">
        <v>42991.761805555558</v>
      </c>
      <c r="B18379" s="2">
        <v>-207.30566259496845</v>
      </c>
    </row>
    <row r="18380" spans="1:2" x14ac:dyDescent="0.25">
      <c r="A18380" s="1">
        <v>42991.762499999997</v>
      </c>
      <c r="B18380" s="2">
        <v>-201.9283391652163</v>
      </c>
    </row>
    <row r="18381" spans="1:2" x14ac:dyDescent="0.25">
      <c r="A18381" s="1">
        <v>42991.763194444444</v>
      </c>
      <c r="B18381" s="2">
        <v>-166.48220010904285</v>
      </c>
    </row>
    <row r="18382" spans="1:2" x14ac:dyDescent="0.25">
      <c r="A18382" s="1">
        <v>42991.763888888891</v>
      </c>
      <c r="B18382" s="2">
        <v>-96.700490603483431</v>
      </c>
    </row>
    <row r="18383" spans="1:2" x14ac:dyDescent="0.25">
      <c r="A18383" s="1">
        <v>42991.76458333333</v>
      </c>
      <c r="B18383" s="2">
        <v>-131.75630041009086</v>
      </c>
    </row>
    <row r="18384" spans="1:2" x14ac:dyDescent="0.25">
      <c r="A18384" s="1">
        <v>42991.765277777777</v>
      </c>
      <c r="B18384" s="2">
        <v>-180.3490759463709</v>
      </c>
    </row>
    <row r="18385" spans="1:2" x14ac:dyDescent="0.25">
      <c r="A18385" s="1">
        <v>42991.765972222223</v>
      </c>
      <c r="B18385" s="2">
        <v>-138.76310245236769</v>
      </c>
    </row>
    <row r="18386" spans="1:2" x14ac:dyDescent="0.25">
      <c r="A18386" s="1">
        <v>42991.76666666667</v>
      </c>
      <c r="B18386" s="2">
        <v>-112.91110396535369</v>
      </c>
    </row>
    <row r="18387" spans="1:2" x14ac:dyDescent="0.25">
      <c r="A18387" s="1">
        <v>42991.767361111109</v>
      </c>
      <c r="B18387" s="2">
        <v>-56.044873156583826</v>
      </c>
    </row>
    <row r="18388" spans="1:2" x14ac:dyDescent="0.25">
      <c r="A18388" s="1">
        <v>42991.768055555556</v>
      </c>
      <c r="B18388" s="2">
        <v>-40.77182953637287</v>
      </c>
    </row>
    <row r="18389" spans="1:2" x14ac:dyDescent="0.25">
      <c r="A18389" s="1">
        <v>42991.768750000003</v>
      </c>
      <c r="B18389" s="2">
        <v>3.5296468325114501</v>
      </c>
    </row>
    <row r="18390" spans="1:2" x14ac:dyDescent="0.25">
      <c r="A18390" s="1">
        <v>42991.769444444442</v>
      </c>
      <c r="B18390" s="2">
        <v>22.281990397621605</v>
      </c>
    </row>
    <row r="18391" spans="1:2" x14ac:dyDescent="0.25">
      <c r="A18391" s="1">
        <v>42991.770138888889</v>
      </c>
      <c r="B18391" s="2">
        <v>21.375104900570779</v>
      </c>
    </row>
    <row r="18392" spans="1:2" x14ac:dyDescent="0.25">
      <c r="A18392" s="1">
        <v>42991.770833333336</v>
      </c>
      <c r="B18392" s="2">
        <v>21.103935753397916</v>
      </c>
    </row>
    <row r="18393" spans="1:2" x14ac:dyDescent="0.25">
      <c r="A18393" s="1">
        <v>42991.771527777775</v>
      </c>
      <c r="B18393" s="2">
        <v>16.963181179905465</v>
      </c>
    </row>
    <row r="18394" spans="1:2" x14ac:dyDescent="0.25">
      <c r="A18394" s="1">
        <v>42991.772222222222</v>
      </c>
      <c r="B18394" s="2">
        <v>30.739463401471344</v>
      </c>
    </row>
    <row r="18395" spans="1:2" x14ac:dyDescent="0.25">
      <c r="A18395" s="1">
        <v>42991.772916666669</v>
      </c>
      <c r="B18395" s="2">
        <v>-24.20447687971658</v>
      </c>
    </row>
    <row r="18396" spans="1:2" x14ac:dyDescent="0.25">
      <c r="A18396" s="1">
        <v>42991.773611111108</v>
      </c>
      <c r="B18396" s="2">
        <v>-50.460056387043245</v>
      </c>
    </row>
    <row r="18397" spans="1:2" x14ac:dyDescent="0.25">
      <c r="A18397" s="1">
        <v>42991.774305555555</v>
      </c>
      <c r="B18397" s="2">
        <v>-15.365140694147946</v>
      </c>
    </row>
    <row r="18398" spans="1:2" x14ac:dyDescent="0.25">
      <c r="A18398" s="1">
        <v>42991.775000000001</v>
      </c>
      <c r="B18398" s="2">
        <v>2.0593500530832292</v>
      </c>
    </row>
    <row r="18399" spans="1:2" x14ac:dyDescent="0.25">
      <c r="A18399" s="1">
        <v>42991.775694444441</v>
      </c>
      <c r="B18399" s="2">
        <v>-5.3172509397302443</v>
      </c>
    </row>
    <row r="18400" spans="1:2" x14ac:dyDescent="0.25">
      <c r="A18400" s="1">
        <v>42991.776388888888</v>
      </c>
      <c r="B18400" s="2">
        <v>18.684994267121269</v>
      </c>
    </row>
    <row r="18401" spans="1:2" x14ac:dyDescent="0.25">
      <c r="A18401" s="1">
        <v>42991.777083333334</v>
      </c>
      <c r="B18401" s="2">
        <v>46.821159572773226</v>
      </c>
    </row>
    <row r="18402" spans="1:2" x14ac:dyDescent="0.25">
      <c r="A18402" s="1">
        <v>42991.777777777781</v>
      </c>
      <c r="B18402" s="2">
        <v>-16.342991222274335</v>
      </c>
    </row>
    <row r="18403" spans="1:2" x14ac:dyDescent="0.25">
      <c r="A18403" s="1">
        <v>42991.77847222222</v>
      </c>
      <c r="B18403" s="2">
        <v>-17.989991034953466</v>
      </c>
    </row>
    <row r="18404" spans="1:2" x14ac:dyDescent="0.25">
      <c r="A18404" s="1">
        <v>42991.779166666667</v>
      </c>
      <c r="B18404" s="2">
        <v>-20.226156965788686</v>
      </c>
    </row>
    <row r="18405" spans="1:2" x14ac:dyDescent="0.25">
      <c r="A18405" s="1">
        <v>42991.779861111114</v>
      </c>
      <c r="B18405" s="2">
        <v>-62.693289522353247</v>
      </c>
    </row>
    <row r="18406" spans="1:2" x14ac:dyDescent="0.25">
      <c r="A18406" s="1">
        <v>42991.780555555553</v>
      </c>
      <c r="B18406" s="2">
        <v>-76.054059948481154</v>
      </c>
    </row>
    <row r="18407" spans="1:2" x14ac:dyDescent="0.25">
      <c r="A18407" s="1">
        <v>42991.78125</v>
      </c>
      <c r="B18407" s="2">
        <v>-78.984930698418367</v>
      </c>
    </row>
    <row r="18408" spans="1:2" x14ac:dyDescent="0.25">
      <c r="A18408" s="1">
        <v>42991.781944444447</v>
      </c>
      <c r="B18408" s="2">
        <v>-81.017069966627361</v>
      </c>
    </row>
    <row r="18409" spans="1:2" x14ac:dyDescent="0.25">
      <c r="A18409" s="1">
        <v>42991.782638888886</v>
      </c>
      <c r="B18409" s="2">
        <v>-86.269649436055133</v>
      </c>
    </row>
    <row r="18410" spans="1:2" x14ac:dyDescent="0.25">
      <c r="A18410" s="1">
        <v>42991.783333333333</v>
      </c>
      <c r="B18410" s="2">
        <v>-79.263902197522114</v>
      </c>
    </row>
    <row r="18411" spans="1:2" x14ac:dyDescent="0.25">
      <c r="A18411" s="1">
        <v>42991.78402777778</v>
      </c>
      <c r="B18411" s="2">
        <v>-71.537885058094005</v>
      </c>
    </row>
    <row r="18412" spans="1:2" x14ac:dyDescent="0.25">
      <c r="A18412" s="1">
        <v>42991.784722222219</v>
      </c>
      <c r="B18412" s="2">
        <v>-95.755163123882568</v>
      </c>
    </row>
    <row r="18413" spans="1:2" x14ac:dyDescent="0.25">
      <c r="A18413" s="1">
        <v>42991.785416666666</v>
      </c>
      <c r="B18413" s="2">
        <v>-105.76998774802777</v>
      </c>
    </row>
    <row r="18414" spans="1:2" x14ac:dyDescent="0.25">
      <c r="A18414" s="1">
        <v>42991.786111111112</v>
      </c>
      <c r="B18414" s="2">
        <v>-92.425874092891661</v>
      </c>
    </row>
    <row r="18415" spans="1:2" x14ac:dyDescent="0.25">
      <c r="A18415" s="1">
        <v>42991.786805555559</v>
      </c>
      <c r="B18415" s="2">
        <v>-119.24407036726673</v>
      </c>
    </row>
    <row r="18416" spans="1:2" x14ac:dyDescent="0.25">
      <c r="A18416" s="1">
        <v>42991.787499999999</v>
      </c>
      <c r="B18416" s="2">
        <v>-148.18421981261343</v>
      </c>
    </row>
    <row r="18417" spans="1:2" x14ac:dyDescent="0.25">
      <c r="A18417" s="1">
        <v>42991.788194444445</v>
      </c>
      <c r="B18417" s="2">
        <v>-72.298323619035855</v>
      </c>
    </row>
    <row r="18418" spans="1:2" x14ac:dyDescent="0.25">
      <c r="A18418" s="1">
        <v>42991.788888888892</v>
      </c>
      <c r="B18418" s="2">
        <v>-50.726117381998726</v>
      </c>
    </row>
    <row r="18419" spans="1:2" x14ac:dyDescent="0.25">
      <c r="A18419" s="1">
        <v>42991.789583333331</v>
      </c>
      <c r="B18419" s="2">
        <v>-22.46221111139166</v>
      </c>
    </row>
    <row r="18420" spans="1:2" x14ac:dyDescent="0.25">
      <c r="A18420" s="1">
        <v>42991.790277777778</v>
      </c>
      <c r="B18420" s="2">
        <v>-50.003273883336803</v>
      </c>
    </row>
    <row r="18421" spans="1:2" x14ac:dyDescent="0.25">
      <c r="A18421" s="1">
        <v>42991.790972222225</v>
      </c>
      <c r="B18421" s="2">
        <v>-70.572242042012903</v>
      </c>
    </row>
    <row r="18422" spans="1:2" x14ac:dyDescent="0.25">
      <c r="A18422" s="1">
        <v>42991.791666666664</v>
      </c>
      <c r="B18422" s="2">
        <v>-77.159921647705289</v>
      </c>
    </row>
    <row r="18423" spans="1:2" x14ac:dyDescent="0.25">
      <c r="A18423" s="1">
        <v>42991.792361111111</v>
      </c>
      <c r="B18423" s="2">
        <v>-89.026214359937384</v>
      </c>
    </row>
    <row r="18424" spans="1:2" x14ac:dyDescent="0.25">
      <c r="A18424" s="1">
        <v>42991.793055555558</v>
      </c>
      <c r="B18424" s="2">
        <v>-10.448915484062551</v>
      </c>
    </row>
    <row r="18425" spans="1:2" x14ac:dyDescent="0.25">
      <c r="A18425" s="1">
        <v>42991.793749999997</v>
      </c>
      <c r="B18425" s="2">
        <v>-30.35162054313502</v>
      </c>
    </row>
    <row r="18426" spans="1:2" x14ac:dyDescent="0.25">
      <c r="A18426" s="1">
        <v>42991.794444444444</v>
      </c>
      <c r="B18426" s="2">
        <v>-46.174594887828185</v>
      </c>
    </row>
    <row r="18427" spans="1:2" x14ac:dyDescent="0.25">
      <c r="A18427" s="1">
        <v>42991.795138888891</v>
      </c>
      <c r="B18427" s="2">
        <v>-66.329827854056688</v>
      </c>
    </row>
    <row r="18428" spans="1:2" x14ac:dyDescent="0.25">
      <c r="A18428" s="1">
        <v>42991.79583333333</v>
      </c>
      <c r="B18428" s="2">
        <v>-63.445395109779199</v>
      </c>
    </row>
    <row r="18429" spans="1:2" x14ac:dyDescent="0.25">
      <c r="A18429" s="1">
        <v>42991.796527777777</v>
      </c>
      <c r="B18429" s="2">
        <v>-64.74695196708393</v>
      </c>
    </row>
    <row r="18430" spans="1:2" x14ac:dyDescent="0.25">
      <c r="A18430" s="1">
        <v>42991.797222222223</v>
      </c>
      <c r="B18430" s="2">
        <v>-74.940739734334059</v>
      </c>
    </row>
    <row r="18431" spans="1:2" x14ac:dyDescent="0.25">
      <c r="A18431" s="1">
        <v>42991.79791666667</v>
      </c>
      <c r="B18431" s="2">
        <v>-26.034344443637142</v>
      </c>
    </row>
    <row r="18432" spans="1:2" x14ac:dyDescent="0.25">
      <c r="A18432" s="1">
        <v>42991.798611111109</v>
      </c>
      <c r="B18432" s="2">
        <v>-72.500198116720028</v>
      </c>
    </row>
    <row r="18433" spans="1:2" x14ac:dyDescent="0.25">
      <c r="A18433" s="1">
        <v>42991.799305555556</v>
      </c>
      <c r="B18433" s="2">
        <v>-48.898395123982723</v>
      </c>
    </row>
    <row r="18434" spans="1:2" x14ac:dyDescent="0.25">
      <c r="A18434" s="1">
        <v>42991.8</v>
      </c>
      <c r="B18434" s="2">
        <v>-43.328483714666802</v>
      </c>
    </row>
    <row r="18435" spans="1:2" x14ac:dyDescent="0.25">
      <c r="A18435" s="1">
        <v>42991.800694444442</v>
      </c>
      <c r="B18435" s="2">
        <v>-49.114969682968997</v>
      </c>
    </row>
    <row r="18436" spans="1:2" x14ac:dyDescent="0.25">
      <c r="A18436" s="1">
        <v>42991.801388888889</v>
      </c>
      <c r="B18436" s="2">
        <v>-71.982402331535312</v>
      </c>
    </row>
    <row r="18437" spans="1:2" x14ac:dyDescent="0.25">
      <c r="A18437" s="1">
        <v>42991.802083333336</v>
      </c>
      <c r="B18437" s="2">
        <v>-42.665983830534969</v>
      </c>
    </row>
    <row r="18438" spans="1:2" x14ac:dyDescent="0.25">
      <c r="A18438" s="1">
        <v>42991.802777777775</v>
      </c>
      <c r="B18438" s="2">
        <v>-75.494144640990996</v>
      </c>
    </row>
    <row r="18439" spans="1:2" x14ac:dyDescent="0.25">
      <c r="A18439" s="1">
        <v>42991.803472222222</v>
      </c>
      <c r="B18439" s="2">
        <v>-84.324733408612275</v>
      </c>
    </row>
    <row r="18440" spans="1:2" x14ac:dyDescent="0.25">
      <c r="A18440" s="1">
        <v>42991.804166666669</v>
      </c>
      <c r="B18440" s="2">
        <v>-48.219649591257138</v>
      </c>
    </row>
    <row r="18441" spans="1:2" x14ac:dyDescent="0.25">
      <c r="A18441" s="1">
        <v>42991.804861111108</v>
      </c>
      <c r="B18441" s="2">
        <v>-76.158730322436895</v>
      </c>
    </row>
    <row r="18442" spans="1:2" x14ac:dyDescent="0.25">
      <c r="A18442" s="1">
        <v>42991.805555555555</v>
      </c>
      <c r="B18442" s="2">
        <v>-86.76290332123753</v>
      </c>
    </row>
    <row r="18443" spans="1:2" x14ac:dyDescent="0.25">
      <c r="A18443" s="1">
        <v>42991.806250000001</v>
      </c>
      <c r="B18443" s="2">
        <v>-86.516303616993056</v>
      </c>
    </row>
    <row r="18444" spans="1:2" x14ac:dyDescent="0.25">
      <c r="A18444" s="1">
        <v>42991.806944444441</v>
      </c>
      <c r="B18444" s="2">
        <v>-87.52501562702237</v>
      </c>
    </row>
    <row r="18445" spans="1:2" x14ac:dyDescent="0.25">
      <c r="A18445" s="1">
        <v>42991.807638888888</v>
      </c>
      <c r="B18445" s="2">
        <v>-107.23969613283212</v>
      </c>
    </row>
    <row r="18446" spans="1:2" x14ac:dyDescent="0.25">
      <c r="A18446" s="1">
        <v>42991.808333333334</v>
      </c>
      <c r="B18446" s="2">
        <v>-102.53474817833242</v>
      </c>
    </row>
    <row r="18447" spans="1:2" x14ac:dyDescent="0.25">
      <c r="A18447" s="1">
        <v>42991.809027777781</v>
      </c>
      <c r="B18447" s="2">
        <v>-130.80030043895434</v>
      </c>
    </row>
    <row r="18448" spans="1:2" x14ac:dyDescent="0.25">
      <c r="A18448" s="1">
        <v>42991.80972222222</v>
      </c>
      <c r="B18448" s="2">
        <v>-157.51443153031869</v>
      </c>
    </row>
    <row r="18449" spans="1:2" x14ac:dyDescent="0.25">
      <c r="A18449" s="1">
        <v>42991.810416666667</v>
      </c>
      <c r="B18449" s="2">
        <v>-152.70509779991892</v>
      </c>
    </row>
    <row r="18450" spans="1:2" x14ac:dyDescent="0.25">
      <c r="A18450" s="1">
        <v>42991.811111111114</v>
      </c>
      <c r="B18450" s="2">
        <v>-126.2274555617536</v>
      </c>
    </row>
    <row r="18451" spans="1:2" x14ac:dyDescent="0.25">
      <c r="A18451" s="1">
        <v>42991.811805555553</v>
      </c>
      <c r="B18451" s="2">
        <v>-110.06703985944623</v>
      </c>
    </row>
    <row r="18452" spans="1:2" x14ac:dyDescent="0.25">
      <c r="A18452" s="1">
        <v>42991.8125</v>
      </c>
      <c r="B18452" s="2">
        <v>-144.57628293833696</v>
      </c>
    </row>
    <row r="18453" spans="1:2" x14ac:dyDescent="0.25">
      <c r="A18453" s="1">
        <v>42991.813194444447</v>
      </c>
      <c r="B18453" s="2">
        <v>-73.178104560760161</v>
      </c>
    </row>
    <row r="18454" spans="1:2" x14ac:dyDescent="0.25">
      <c r="A18454" s="1">
        <v>42991.813888888886</v>
      </c>
      <c r="B18454" s="2">
        <v>-66.865039113396776</v>
      </c>
    </row>
    <row r="18455" spans="1:2" x14ac:dyDescent="0.25">
      <c r="A18455" s="1">
        <v>42991.814583333333</v>
      </c>
      <c r="B18455" s="2">
        <v>-65.833026430165049</v>
      </c>
    </row>
    <row r="18456" spans="1:2" x14ac:dyDescent="0.25">
      <c r="A18456" s="1">
        <v>42991.81527777778</v>
      </c>
      <c r="B18456" s="2">
        <v>-82.792951595618305</v>
      </c>
    </row>
    <row r="18457" spans="1:2" x14ac:dyDescent="0.25">
      <c r="A18457" s="1">
        <v>42991.815972222219</v>
      </c>
      <c r="B18457" s="2">
        <v>-84.621173741032052</v>
      </c>
    </row>
    <row r="18458" spans="1:2" x14ac:dyDescent="0.25">
      <c r="A18458" s="1">
        <v>42991.816666666666</v>
      </c>
      <c r="B18458" s="2">
        <v>-99.971583285308824</v>
      </c>
    </row>
    <row r="18459" spans="1:2" x14ac:dyDescent="0.25">
      <c r="A18459" s="1">
        <v>42991.817361111112</v>
      </c>
      <c r="B18459" s="2">
        <v>-154.6560859426468</v>
      </c>
    </row>
    <row r="18460" spans="1:2" x14ac:dyDescent="0.25">
      <c r="A18460" s="1">
        <v>42991.818055555559</v>
      </c>
      <c r="B18460" s="2">
        <v>-144.14157151341593</v>
      </c>
    </row>
    <row r="18461" spans="1:2" x14ac:dyDescent="0.25">
      <c r="A18461" s="1">
        <v>42991.818749999999</v>
      </c>
      <c r="B18461" s="2">
        <v>-112.33847178816407</v>
      </c>
    </row>
    <row r="18462" spans="1:2" x14ac:dyDescent="0.25">
      <c r="A18462" s="1">
        <v>42991.819444444445</v>
      </c>
      <c r="B18462" s="2">
        <v>-102.9850757027821</v>
      </c>
    </row>
    <row r="18463" spans="1:2" x14ac:dyDescent="0.25">
      <c r="A18463" s="1">
        <v>42991.820138888892</v>
      </c>
      <c r="B18463" s="2">
        <v>-98.119133087356261</v>
      </c>
    </row>
    <row r="18464" spans="1:2" x14ac:dyDescent="0.25">
      <c r="A18464" s="1">
        <v>42991.820833333331</v>
      </c>
      <c r="B18464" s="2">
        <v>-80.451713698890913</v>
      </c>
    </row>
    <row r="18465" spans="1:2" x14ac:dyDescent="0.25">
      <c r="A18465" s="1">
        <v>42991.821527777778</v>
      </c>
      <c r="B18465" s="2">
        <v>-75.060069209671923</v>
      </c>
    </row>
    <row r="18466" spans="1:2" x14ac:dyDescent="0.25">
      <c r="A18466" s="1">
        <v>42991.822222222225</v>
      </c>
      <c r="B18466" s="2">
        <v>-54.383131664298709</v>
      </c>
    </row>
    <row r="18467" spans="1:2" x14ac:dyDescent="0.25">
      <c r="A18467" s="1">
        <v>42991.822916666664</v>
      </c>
      <c r="B18467" s="2">
        <v>-52.497594755984998</v>
      </c>
    </row>
    <row r="18468" spans="1:2" x14ac:dyDescent="0.25">
      <c r="A18468" s="1">
        <v>42991.823611111111</v>
      </c>
      <c r="B18468" s="2">
        <v>-59.909081287051471</v>
      </c>
    </row>
    <row r="18469" spans="1:2" x14ac:dyDescent="0.25">
      <c r="A18469" s="1">
        <v>42991.824305555558</v>
      </c>
      <c r="B18469" s="2">
        <v>-48.540454542903653</v>
      </c>
    </row>
    <row r="18470" spans="1:2" x14ac:dyDescent="0.25">
      <c r="A18470" s="1">
        <v>42991.824999999997</v>
      </c>
      <c r="B18470" s="2">
        <v>-12.28083264081506</v>
      </c>
    </row>
    <row r="18471" spans="1:2" x14ac:dyDescent="0.25">
      <c r="A18471" s="1">
        <v>42991.825694444444</v>
      </c>
      <c r="B18471" s="2">
        <v>12.971197432714204</v>
      </c>
    </row>
    <row r="18472" spans="1:2" x14ac:dyDescent="0.25">
      <c r="A18472" s="1">
        <v>42991.826388888891</v>
      </c>
      <c r="B18472" s="2">
        <v>-22.706529851771968</v>
      </c>
    </row>
    <row r="18473" spans="1:2" x14ac:dyDescent="0.25">
      <c r="A18473" s="1">
        <v>42991.82708333333</v>
      </c>
      <c r="B18473" s="2">
        <v>-11.289204916630601</v>
      </c>
    </row>
    <row r="18474" spans="1:2" x14ac:dyDescent="0.25">
      <c r="A18474" s="1">
        <v>42991.827777777777</v>
      </c>
      <c r="B18474" s="2">
        <v>-30.606726947172138</v>
      </c>
    </row>
    <row r="18475" spans="1:2" x14ac:dyDescent="0.25">
      <c r="A18475" s="1">
        <v>42991.828472222223</v>
      </c>
      <c r="B18475" s="2">
        <v>-31.370835198983936</v>
      </c>
    </row>
    <row r="18476" spans="1:2" x14ac:dyDescent="0.25">
      <c r="A18476" s="1">
        <v>42991.82916666667</v>
      </c>
      <c r="B18476" s="2">
        <v>-42.834307066432665</v>
      </c>
    </row>
    <row r="18477" spans="1:2" x14ac:dyDescent="0.25">
      <c r="A18477" s="1">
        <v>42991.829861111109</v>
      </c>
      <c r="B18477" s="2">
        <v>-64.701104864764304</v>
      </c>
    </row>
    <row r="18478" spans="1:2" x14ac:dyDescent="0.25">
      <c r="A18478" s="1">
        <v>42991.830555555556</v>
      </c>
      <c r="B18478" s="2">
        <v>-37.117778472160957</v>
      </c>
    </row>
    <row r="18479" spans="1:2" x14ac:dyDescent="0.25">
      <c r="A18479" s="1">
        <v>42991.831250000003</v>
      </c>
      <c r="B18479" s="2">
        <v>-28.233680742480889</v>
      </c>
    </row>
    <row r="18480" spans="1:2" x14ac:dyDescent="0.25">
      <c r="A18480" s="1">
        <v>42991.831944444442</v>
      </c>
      <c r="B18480" s="2">
        <v>-50.195740100849072</v>
      </c>
    </row>
    <row r="18481" spans="1:2" x14ac:dyDescent="0.25">
      <c r="A18481" s="1">
        <v>42991.832638888889</v>
      </c>
      <c r="B18481" s="2">
        <v>-36.123017841274851</v>
      </c>
    </row>
    <row r="18482" spans="1:2" x14ac:dyDescent="0.25">
      <c r="A18482" s="1">
        <v>42991.833333333336</v>
      </c>
      <c r="B18482" s="2">
        <v>-41.982120835198536</v>
      </c>
    </row>
    <row r="18483" spans="1:2" x14ac:dyDescent="0.25">
      <c r="A18483" s="1">
        <v>42991.834027777775</v>
      </c>
      <c r="B18483" s="2">
        <v>-94.119259481260087</v>
      </c>
    </row>
    <row r="18484" spans="1:2" x14ac:dyDescent="0.25">
      <c r="A18484" s="1">
        <v>42991.834722222222</v>
      </c>
      <c r="B18484" s="2">
        <v>-59.866130149995051</v>
      </c>
    </row>
    <row r="18485" spans="1:2" x14ac:dyDescent="0.25">
      <c r="A18485" s="1">
        <v>42991.835416666669</v>
      </c>
      <c r="B18485" s="2">
        <v>-21.926599817160362</v>
      </c>
    </row>
    <row r="18486" spans="1:2" x14ac:dyDescent="0.25">
      <c r="A18486" s="1">
        <v>42991.836111111108</v>
      </c>
      <c r="B18486" s="2">
        <v>26.363017476662449</v>
      </c>
    </row>
    <row r="18487" spans="1:2" x14ac:dyDescent="0.25">
      <c r="A18487" s="1">
        <v>42991.836805555555</v>
      </c>
      <c r="B18487" s="2">
        <v>11.787949021104335</v>
      </c>
    </row>
    <row r="18488" spans="1:2" x14ac:dyDescent="0.25">
      <c r="A18488" s="1">
        <v>42991.837500000001</v>
      </c>
      <c r="B18488" s="2">
        <v>26.279602481937037</v>
      </c>
    </row>
    <row r="18489" spans="1:2" x14ac:dyDescent="0.25">
      <c r="A18489" s="1">
        <v>42991.838194444441</v>
      </c>
      <c r="B18489" s="2">
        <v>20.942448092587679</v>
      </c>
    </row>
    <row r="18490" spans="1:2" x14ac:dyDescent="0.25">
      <c r="A18490" s="1">
        <v>42991.838888888888</v>
      </c>
      <c r="B18490" s="2">
        <v>14.100479968417009</v>
      </c>
    </row>
    <row r="18491" spans="1:2" x14ac:dyDescent="0.25">
      <c r="A18491" s="1">
        <v>42991.839583333334</v>
      </c>
      <c r="B18491" s="2">
        <v>28.312726369540904</v>
      </c>
    </row>
    <row r="18492" spans="1:2" x14ac:dyDescent="0.25">
      <c r="A18492" s="1">
        <v>42991.840277777781</v>
      </c>
      <c r="B18492" s="2">
        <v>-23.758982187206858</v>
      </c>
    </row>
    <row r="18493" spans="1:2" x14ac:dyDescent="0.25">
      <c r="A18493" s="1">
        <v>42991.84097222222</v>
      </c>
      <c r="B18493" s="2">
        <v>-43.640831693864314</v>
      </c>
    </row>
    <row r="18494" spans="1:2" x14ac:dyDescent="0.25">
      <c r="A18494" s="1">
        <v>42991.841666666667</v>
      </c>
      <c r="B18494" s="2">
        <v>-30.567978043205223</v>
      </c>
    </row>
    <row r="18495" spans="1:2" x14ac:dyDescent="0.25">
      <c r="A18495" s="1">
        <v>42991.842361111114</v>
      </c>
      <c r="B18495" s="2">
        <v>-36.708200233045503</v>
      </c>
    </row>
    <row r="18496" spans="1:2" x14ac:dyDescent="0.25">
      <c r="A18496" s="1">
        <v>42991.843055555553</v>
      </c>
      <c r="B18496" s="2">
        <v>-44.389482981623345</v>
      </c>
    </row>
    <row r="18497" spans="1:2" x14ac:dyDescent="0.25">
      <c r="A18497" s="1">
        <v>42991.84375</v>
      </c>
      <c r="B18497" s="2">
        <v>-24.580929999210639</v>
      </c>
    </row>
    <row r="18498" spans="1:2" x14ac:dyDescent="0.25">
      <c r="A18498" s="1">
        <v>42991.844444444447</v>
      </c>
      <c r="B18498" s="2">
        <v>-33.153516004827303</v>
      </c>
    </row>
    <row r="18499" spans="1:2" x14ac:dyDescent="0.25">
      <c r="A18499" s="1">
        <v>42991.845138888886</v>
      </c>
      <c r="B18499" s="2">
        <v>-38.817979565743009</v>
      </c>
    </row>
    <row r="18500" spans="1:2" x14ac:dyDescent="0.25">
      <c r="A18500" s="1">
        <v>42991.845833333333</v>
      </c>
      <c r="B18500" s="2">
        <v>-31.971422653422149</v>
      </c>
    </row>
    <row r="18501" spans="1:2" x14ac:dyDescent="0.25">
      <c r="A18501" s="1">
        <v>42991.84652777778</v>
      </c>
      <c r="B18501" s="2">
        <v>5.238718524641202</v>
      </c>
    </row>
    <row r="18502" spans="1:2" x14ac:dyDescent="0.25">
      <c r="A18502" s="1">
        <v>42991.847222222219</v>
      </c>
      <c r="B18502" s="2">
        <v>3.6148549729977577</v>
      </c>
    </row>
    <row r="18503" spans="1:2" x14ac:dyDescent="0.25">
      <c r="A18503" s="1">
        <v>42991.847916666666</v>
      </c>
      <c r="B18503" s="2">
        <v>-10.8656009503388</v>
      </c>
    </row>
    <row r="18504" spans="1:2" x14ac:dyDescent="0.25">
      <c r="A18504" s="1">
        <v>42991.848611111112</v>
      </c>
      <c r="B18504" s="2">
        <v>27.015828011397389</v>
      </c>
    </row>
    <row r="18505" spans="1:2" x14ac:dyDescent="0.25">
      <c r="A18505" s="1">
        <v>42991.849305555559</v>
      </c>
      <c r="B18505" s="2">
        <v>-1.0250425066769822</v>
      </c>
    </row>
    <row r="18506" spans="1:2" x14ac:dyDescent="0.25">
      <c r="A18506" s="1">
        <v>42991.85</v>
      </c>
      <c r="B18506" s="2">
        <v>-46.800775288008545</v>
      </c>
    </row>
    <row r="18507" spans="1:2" x14ac:dyDescent="0.25">
      <c r="A18507" s="1">
        <v>42991.850694444445</v>
      </c>
      <c r="B18507" s="2">
        <v>-62.403614048794651</v>
      </c>
    </row>
    <row r="18508" spans="1:2" x14ac:dyDescent="0.25">
      <c r="A18508" s="1">
        <v>42991.851388888892</v>
      </c>
      <c r="B18508" s="2">
        <v>-73.185167946859536</v>
      </c>
    </row>
    <row r="18509" spans="1:2" x14ac:dyDescent="0.25">
      <c r="A18509" s="1">
        <v>42991.852083333331</v>
      </c>
      <c r="B18509" s="2">
        <v>-79.324195643714248</v>
      </c>
    </row>
    <row r="18510" spans="1:2" x14ac:dyDescent="0.25">
      <c r="A18510" s="1">
        <v>42991.852777777778</v>
      </c>
      <c r="B18510" s="2">
        <v>-51.941872876187944</v>
      </c>
    </row>
    <row r="18511" spans="1:2" x14ac:dyDescent="0.25">
      <c r="A18511" s="1">
        <v>42991.853472222225</v>
      </c>
      <c r="B18511" s="2">
        <v>-71.14592296983561</v>
      </c>
    </row>
    <row r="18512" spans="1:2" x14ac:dyDescent="0.25">
      <c r="A18512" s="1">
        <v>42991.854166666664</v>
      </c>
      <c r="B18512" s="2">
        <v>-89.360001686661661</v>
      </c>
    </row>
    <row r="18513" spans="1:2" x14ac:dyDescent="0.25">
      <c r="A18513" s="1">
        <v>42991.854861111111</v>
      </c>
      <c r="B18513" s="2">
        <v>-109.13670467227348</v>
      </c>
    </row>
    <row r="18514" spans="1:2" x14ac:dyDescent="0.25">
      <c r="A18514" s="1">
        <v>42991.855555555558</v>
      </c>
      <c r="B18514" s="2">
        <v>-107.00160935212237</v>
      </c>
    </row>
    <row r="18515" spans="1:2" x14ac:dyDescent="0.25">
      <c r="A18515" s="1">
        <v>42991.856249999997</v>
      </c>
      <c r="B18515" s="2">
        <v>-97.438104121910868</v>
      </c>
    </row>
    <row r="18516" spans="1:2" x14ac:dyDescent="0.25">
      <c r="A18516" s="1">
        <v>42991.856944444444</v>
      </c>
      <c r="B18516" s="2">
        <v>-61.656100930719795</v>
      </c>
    </row>
    <row r="18517" spans="1:2" x14ac:dyDescent="0.25">
      <c r="A18517" s="1">
        <v>42991.857638888891</v>
      </c>
      <c r="B18517" s="2">
        <v>-72.635653135132941</v>
      </c>
    </row>
    <row r="18518" spans="1:2" x14ac:dyDescent="0.25">
      <c r="A18518" s="1">
        <v>42991.85833333333</v>
      </c>
      <c r="B18518" s="2">
        <v>-80.034424324372466</v>
      </c>
    </row>
    <row r="18519" spans="1:2" x14ac:dyDescent="0.25">
      <c r="A18519" s="1">
        <v>42991.859027777777</v>
      </c>
      <c r="B18519" s="2">
        <v>-96.331516276018618</v>
      </c>
    </row>
    <row r="18520" spans="1:2" x14ac:dyDescent="0.25">
      <c r="A18520" s="1">
        <v>42991.859722222223</v>
      </c>
      <c r="B18520" s="2">
        <v>-99.782447029079776</v>
      </c>
    </row>
    <row r="18521" spans="1:2" x14ac:dyDescent="0.25">
      <c r="A18521" s="1">
        <v>42991.86041666667</v>
      </c>
      <c r="B18521" s="2">
        <v>-96.752909964802285</v>
      </c>
    </row>
    <row r="18522" spans="1:2" x14ac:dyDescent="0.25">
      <c r="A18522" s="1">
        <v>42991.861111111109</v>
      </c>
      <c r="B18522" s="2">
        <v>-73.941528028188628</v>
      </c>
    </row>
    <row r="18523" spans="1:2" x14ac:dyDescent="0.25">
      <c r="A18523" s="1">
        <v>42991.861805555556</v>
      </c>
      <c r="B18523" s="2">
        <v>-83.248361473142481</v>
      </c>
    </row>
    <row r="18524" spans="1:2" x14ac:dyDescent="0.25">
      <c r="A18524" s="1">
        <v>42991.862500000003</v>
      </c>
      <c r="B18524" s="2">
        <v>-63.31478144509213</v>
      </c>
    </row>
    <row r="18525" spans="1:2" x14ac:dyDescent="0.25">
      <c r="A18525" s="1">
        <v>42991.863194444442</v>
      </c>
      <c r="B18525" s="2">
        <v>-41.190020306231844</v>
      </c>
    </row>
    <row r="18526" spans="1:2" x14ac:dyDescent="0.25">
      <c r="A18526" s="1">
        <v>42991.863888888889</v>
      </c>
      <c r="B18526" s="2">
        <v>2.987688187661115</v>
      </c>
    </row>
    <row r="18527" spans="1:2" x14ac:dyDescent="0.25">
      <c r="A18527" s="1">
        <v>42991.864583333336</v>
      </c>
      <c r="B18527" s="2">
        <v>34.593269841544682</v>
      </c>
    </row>
    <row r="18528" spans="1:2" x14ac:dyDescent="0.25">
      <c r="A18528" s="1">
        <v>42991.865277777775</v>
      </c>
      <c r="B18528" s="2">
        <v>49.455895454627658</v>
      </c>
    </row>
    <row r="18529" spans="1:2" x14ac:dyDescent="0.25">
      <c r="A18529" s="1">
        <v>42991.865972222222</v>
      </c>
      <c r="B18529" s="2">
        <v>64.434299857376999</v>
      </c>
    </row>
    <row r="18530" spans="1:2" x14ac:dyDescent="0.25">
      <c r="A18530" s="1">
        <v>42991.866666666669</v>
      </c>
      <c r="B18530" s="2">
        <v>78.061288147631174</v>
      </c>
    </row>
    <row r="18531" spans="1:2" x14ac:dyDescent="0.25">
      <c r="A18531" s="1">
        <v>42991.867361111108</v>
      </c>
      <c r="B18531" s="2">
        <v>106.15866812618528</v>
      </c>
    </row>
    <row r="18532" spans="1:2" x14ac:dyDescent="0.25">
      <c r="A18532" s="1">
        <v>42991.868055555555</v>
      </c>
      <c r="B18532" s="2">
        <v>87.561804477994642</v>
      </c>
    </row>
    <row r="18533" spans="1:2" x14ac:dyDescent="0.25">
      <c r="A18533" s="1">
        <v>42991.868750000001</v>
      </c>
      <c r="B18533" s="2">
        <v>85.602365189736403</v>
      </c>
    </row>
    <row r="18534" spans="1:2" x14ac:dyDescent="0.25">
      <c r="A18534" s="1">
        <v>42991.869444444441</v>
      </c>
      <c r="B18534" s="2">
        <v>116.14412574655532</v>
      </c>
    </row>
    <row r="18535" spans="1:2" x14ac:dyDescent="0.25">
      <c r="A18535" s="1">
        <v>42991.870138888888</v>
      </c>
      <c r="B18535" s="2">
        <v>39.07459507911117</v>
      </c>
    </row>
    <row r="18536" spans="1:2" x14ac:dyDescent="0.25">
      <c r="A18536" s="1">
        <v>42991.870833333334</v>
      </c>
      <c r="B18536" s="2">
        <v>10.559551832291374</v>
      </c>
    </row>
    <row r="18537" spans="1:2" x14ac:dyDescent="0.25">
      <c r="A18537" s="1">
        <v>42991.871527777781</v>
      </c>
      <c r="B18537" s="2">
        <v>16.3772608594901</v>
      </c>
    </row>
    <row r="18538" spans="1:2" x14ac:dyDescent="0.25">
      <c r="A18538" s="1">
        <v>42991.87222222222</v>
      </c>
      <c r="B18538" s="2">
        <v>-10.085110235278261</v>
      </c>
    </row>
    <row r="18539" spans="1:2" x14ac:dyDescent="0.25">
      <c r="A18539" s="1">
        <v>42991.872916666667</v>
      </c>
      <c r="B18539" s="2">
        <v>-15.910899203226048</v>
      </c>
    </row>
    <row r="18540" spans="1:2" x14ac:dyDescent="0.25">
      <c r="A18540" s="1">
        <v>42991.873611111114</v>
      </c>
      <c r="B18540" s="2">
        <v>-18.541370905696144</v>
      </c>
    </row>
    <row r="18541" spans="1:2" x14ac:dyDescent="0.25">
      <c r="A18541" s="1">
        <v>42991.874305555553</v>
      </c>
      <c r="B18541" s="2">
        <v>-33.801843540118234</v>
      </c>
    </row>
    <row r="18542" spans="1:2" x14ac:dyDescent="0.25">
      <c r="A18542" s="1">
        <v>42991.875</v>
      </c>
      <c r="B18542" s="2">
        <v>-51.752170283591838</v>
      </c>
    </row>
    <row r="18543" spans="1:2" x14ac:dyDescent="0.25">
      <c r="A18543" s="1">
        <v>42991.875694444447</v>
      </c>
      <c r="B18543" s="2">
        <v>-30.055416360800155</v>
      </c>
    </row>
    <row r="18544" spans="1:2" x14ac:dyDescent="0.25">
      <c r="A18544" s="1">
        <v>42991.876388888886</v>
      </c>
      <c r="B18544" s="2">
        <v>-27.416358856684141</v>
      </c>
    </row>
    <row r="18545" spans="1:2" x14ac:dyDescent="0.25">
      <c r="A18545" s="1">
        <v>42991.877083333333</v>
      </c>
      <c r="B18545" s="2">
        <v>4.4571387066156607</v>
      </c>
    </row>
    <row r="18546" spans="1:2" x14ac:dyDescent="0.25">
      <c r="A18546" s="1">
        <v>42991.87777777778</v>
      </c>
      <c r="B18546" s="2">
        <v>-12.140769371920033</v>
      </c>
    </row>
    <row r="18547" spans="1:2" x14ac:dyDescent="0.25">
      <c r="A18547" s="1">
        <v>42991.878472222219</v>
      </c>
      <c r="B18547" s="2">
        <v>-24.388970358872516</v>
      </c>
    </row>
    <row r="18548" spans="1:2" x14ac:dyDescent="0.25">
      <c r="A18548" s="1">
        <v>42991.879166666666</v>
      </c>
      <c r="B18548" s="2">
        <v>11.744561326078838</v>
      </c>
    </row>
    <row r="18549" spans="1:2" x14ac:dyDescent="0.25">
      <c r="A18549" s="1">
        <v>42991.879861111112</v>
      </c>
      <c r="B18549" s="2">
        <v>22.017409607764179</v>
      </c>
    </row>
    <row r="18550" spans="1:2" x14ac:dyDescent="0.25">
      <c r="A18550" s="1">
        <v>42991.880555555559</v>
      </c>
      <c r="B18550" s="2">
        <v>20.55686495777724</v>
      </c>
    </row>
    <row r="18551" spans="1:2" x14ac:dyDescent="0.25">
      <c r="A18551" s="1">
        <v>42991.881249999999</v>
      </c>
      <c r="B18551" s="2">
        <v>8.910606798084336</v>
      </c>
    </row>
    <row r="18552" spans="1:2" x14ac:dyDescent="0.25">
      <c r="A18552" s="1">
        <v>42991.881944444445</v>
      </c>
      <c r="B18552" s="2">
        <v>51.641531972052569</v>
      </c>
    </row>
    <row r="18553" spans="1:2" x14ac:dyDescent="0.25">
      <c r="A18553" s="1">
        <v>42991.882638888892</v>
      </c>
      <c r="B18553" s="2">
        <v>47.081928716766804</v>
      </c>
    </row>
    <row r="18554" spans="1:2" x14ac:dyDescent="0.25">
      <c r="A18554" s="1">
        <v>42991.883333333331</v>
      </c>
      <c r="B18554" s="2">
        <v>8.6728689254785429</v>
      </c>
    </row>
    <row r="18555" spans="1:2" x14ac:dyDescent="0.25">
      <c r="A18555" s="1">
        <v>42991.884027777778</v>
      </c>
      <c r="B18555" s="2">
        <v>-1.1283398962346838</v>
      </c>
    </row>
    <row r="18556" spans="1:2" x14ac:dyDescent="0.25">
      <c r="A18556" s="1">
        <v>42991.884722222225</v>
      </c>
      <c r="B18556" s="2">
        <v>14.013410507743053</v>
      </c>
    </row>
    <row r="18557" spans="1:2" x14ac:dyDescent="0.25">
      <c r="A18557" s="1">
        <v>42991.885416666664</v>
      </c>
      <c r="B18557" s="2">
        <v>-0.65027836375035497</v>
      </c>
    </row>
    <row r="18558" spans="1:2" x14ac:dyDescent="0.25">
      <c r="A18558" s="1">
        <v>42991.886111111111</v>
      </c>
      <c r="B18558" s="2">
        <v>-8.9901876767476399</v>
      </c>
    </row>
    <row r="18559" spans="1:2" x14ac:dyDescent="0.25">
      <c r="A18559" s="1">
        <v>42991.886805555558</v>
      </c>
      <c r="B18559" s="2">
        <v>-10.950687571822588</v>
      </c>
    </row>
    <row r="18560" spans="1:2" x14ac:dyDescent="0.25">
      <c r="A18560" s="1">
        <v>42991.887499999997</v>
      </c>
      <c r="B18560" s="2">
        <v>9.4399207165978929</v>
      </c>
    </row>
    <row r="18561" spans="1:2" x14ac:dyDescent="0.25">
      <c r="A18561" s="1">
        <v>42991.888194444444</v>
      </c>
      <c r="B18561" s="2">
        <v>10.611051533800977</v>
      </c>
    </row>
    <row r="18562" spans="1:2" x14ac:dyDescent="0.25">
      <c r="A18562" s="1">
        <v>42991.888888888891</v>
      </c>
      <c r="B18562" s="2">
        <v>11.618392748457458</v>
      </c>
    </row>
    <row r="18563" spans="1:2" x14ac:dyDescent="0.25">
      <c r="A18563" s="1">
        <v>42991.88958333333</v>
      </c>
      <c r="B18563" s="2">
        <v>31.834632198962694</v>
      </c>
    </row>
    <row r="18564" spans="1:2" x14ac:dyDescent="0.25">
      <c r="A18564" s="1">
        <v>42991.890277777777</v>
      </c>
      <c r="B18564" s="2">
        <v>21.063279615100086</v>
      </c>
    </row>
    <row r="18565" spans="1:2" x14ac:dyDescent="0.25">
      <c r="A18565" s="1">
        <v>42991.890972222223</v>
      </c>
      <c r="B18565" s="2">
        <v>10.113256160787811</v>
      </c>
    </row>
    <row r="18566" spans="1:2" x14ac:dyDescent="0.25">
      <c r="A18566" s="1">
        <v>42991.89166666667</v>
      </c>
      <c r="B18566" s="2">
        <v>1.9541764057978677</v>
      </c>
    </row>
    <row r="18567" spans="1:2" x14ac:dyDescent="0.25">
      <c r="A18567" s="1">
        <v>42991.892361111109</v>
      </c>
      <c r="B18567" s="2">
        <v>0.43613483244553208</v>
      </c>
    </row>
    <row r="18568" spans="1:2" x14ac:dyDescent="0.25">
      <c r="A18568" s="1">
        <v>42991.893055555556</v>
      </c>
      <c r="B18568" s="2">
        <v>15.657527421991109</v>
      </c>
    </row>
    <row r="18569" spans="1:2" x14ac:dyDescent="0.25">
      <c r="A18569" s="1">
        <v>42991.893750000003</v>
      </c>
      <c r="B18569" s="2">
        <v>7.8793730660700625</v>
      </c>
    </row>
    <row r="18570" spans="1:2" x14ac:dyDescent="0.25">
      <c r="A18570" s="1">
        <v>42991.894444444442</v>
      </c>
      <c r="B18570" s="2">
        <v>-6.4578072106174655</v>
      </c>
    </row>
    <row r="18571" spans="1:2" x14ac:dyDescent="0.25">
      <c r="A18571" s="1">
        <v>42991.895138888889</v>
      </c>
      <c r="B18571" s="2">
        <v>-8.1398766202173043</v>
      </c>
    </row>
    <row r="18572" spans="1:2" x14ac:dyDescent="0.25">
      <c r="A18572" s="1">
        <v>42991.895833333336</v>
      </c>
      <c r="B18572" s="2">
        <v>-2.120842728615389</v>
      </c>
    </row>
    <row r="18573" spans="1:2" x14ac:dyDescent="0.25">
      <c r="A18573" s="1">
        <v>42991.896527777775</v>
      </c>
      <c r="B18573" s="2">
        <v>-13.11547917657396</v>
      </c>
    </row>
    <row r="18574" spans="1:2" x14ac:dyDescent="0.25">
      <c r="A18574" s="1">
        <v>42991.897222222222</v>
      </c>
      <c r="B18574" s="2">
        <v>15.756842269209058</v>
      </c>
    </row>
    <row r="18575" spans="1:2" x14ac:dyDescent="0.25">
      <c r="A18575" s="1">
        <v>42991.897916666669</v>
      </c>
      <c r="B18575" s="2">
        <v>-0.23906502263465276</v>
      </c>
    </row>
    <row r="18576" spans="1:2" x14ac:dyDescent="0.25">
      <c r="A18576" s="1">
        <v>42991.898611111108</v>
      </c>
      <c r="B18576" s="2">
        <v>-16.425847660623063</v>
      </c>
    </row>
    <row r="18577" spans="1:2" x14ac:dyDescent="0.25">
      <c r="A18577" s="1">
        <v>42991.899305555555</v>
      </c>
      <c r="B18577" s="2">
        <v>-18.052710640806861</v>
      </c>
    </row>
    <row r="18578" spans="1:2" x14ac:dyDescent="0.25">
      <c r="A18578" s="1">
        <v>42991.9</v>
      </c>
      <c r="B18578" s="2">
        <v>-17.084094534917192</v>
      </c>
    </row>
    <row r="18579" spans="1:2" x14ac:dyDescent="0.25">
      <c r="A18579" s="1">
        <v>42991.900694444441</v>
      </c>
      <c r="B18579" s="2">
        <v>-28.446023818774847</v>
      </c>
    </row>
    <row r="18580" spans="1:2" x14ac:dyDescent="0.25">
      <c r="A18580" s="1">
        <v>42991.901388888888</v>
      </c>
      <c r="B18580" s="2">
        <v>5.9732840750997029</v>
      </c>
    </row>
    <row r="18581" spans="1:2" x14ac:dyDescent="0.25">
      <c r="A18581" s="1">
        <v>42991.902083333334</v>
      </c>
      <c r="B18581" s="2">
        <v>-7.3219731666487258</v>
      </c>
    </row>
    <row r="18582" spans="1:2" x14ac:dyDescent="0.25">
      <c r="A18582" s="1">
        <v>42991.902777777781</v>
      </c>
      <c r="B18582" s="2">
        <v>16.267311546150207</v>
      </c>
    </row>
    <row r="18583" spans="1:2" x14ac:dyDescent="0.25">
      <c r="A18583" s="1">
        <v>42991.90347222222</v>
      </c>
      <c r="B18583" s="2">
        <v>-23.199662634239456</v>
      </c>
    </row>
    <row r="18584" spans="1:2" x14ac:dyDescent="0.25">
      <c r="A18584" s="1">
        <v>42991.904166666667</v>
      </c>
      <c r="B18584" s="2">
        <v>-14.680258972780818</v>
      </c>
    </row>
    <row r="18585" spans="1:2" x14ac:dyDescent="0.25">
      <c r="A18585" s="1">
        <v>42991.904861111114</v>
      </c>
      <c r="B18585" s="2">
        <v>-23.459520904454983</v>
      </c>
    </row>
    <row r="18586" spans="1:2" x14ac:dyDescent="0.25">
      <c r="A18586" s="1">
        <v>42991.905555555553</v>
      </c>
      <c r="B18586" s="2">
        <v>20.580103149136026</v>
      </c>
    </row>
    <row r="18587" spans="1:2" x14ac:dyDescent="0.25">
      <c r="A18587" s="1">
        <v>42991.90625</v>
      </c>
      <c r="B18587" s="2">
        <v>30.300406695219376</v>
      </c>
    </row>
    <row r="18588" spans="1:2" x14ac:dyDescent="0.25">
      <c r="A18588" s="1">
        <v>42991.906944444447</v>
      </c>
      <c r="B18588" s="2">
        <v>27.422292268716653</v>
      </c>
    </row>
    <row r="18589" spans="1:2" x14ac:dyDescent="0.25">
      <c r="A18589" s="1">
        <v>42991.907638888886</v>
      </c>
      <c r="B18589" s="2">
        <v>39.033884516678519</v>
      </c>
    </row>
    <row r="18590" spans="1:2" x14ac:dyDescent="0.25">
      <c r="A18590" s="1">
        <v>42991.908333333333</v>
      </c>
      <c r="B18590" s="2">
        <v>86.158739167067694</v>
      </c>
    </row>
    <row r="18591" spans="1:2" x14ac:dyDescent="0.25">
      <c r="A18591" s="1">
        <v>42991.90902777778</v>
      </c>
      <c r="B18591" s="2">
        <v>113.75009505409204</v>
      </c>
    </row>
    <row r="18592" spans="1:2" x14ac:dyDescent="0.25">
      <c r="A18592" s="1">
        <v>42991.909722222219</v>
      </c>
      <c r="B18592" s="2">
        <v>55.371402784995738</v>
      </c>
    </row>
    <row r="18593" spans="1:2" x14ac:dyDescent="0.25">
      <c r="A18593" s="1">
        <v>42991.910416666666</v>
      </c>
      <c r="B18593" s="2">
        <v>35.431531516860318</v>
      </c>
    </row>
    <row r="18594" spans="1:2" x14ac:dyDescent="0.25">
      <c r="A18594" s="1">
        <v>42991.911111111112</v>
      </c>
      <c r="B18594" s="2">
        <v>53.904883691985745</v>
      </c>
    </row>
    <row r="18595" spans="1:2" x14ac:dyDescent="0.25">
      <c r="A18595" s="1">
        <v>42991.911805555559</v>
      </c>
      <c r="B18595" s="2">
        <v>31.386728112422862</v>
      </c>
    </row>
    <row r="18596" spans="1:2" x14ac:dyDescent="0.25">
      <c r="A18596" s="1">
        <v>42991.912499999999</v>
      </c>
      <c r="B18596" s="2">
        <v>10.927182130379757</v>
      </c>
    </row>
    <row r="18597" spans="1:2" x14ac:dyDescent="0.25">
      <c r="A18597" s="1">
        <v>42991.913194444445</v>
      </c>
      <c r="B18597" s="2">
        <v>7.4713288425768649</v>
      </c>
    </row>
    <row r="18598" spans="1:2" x14ac:dyDescent="0.25">
      <c r="A18598" s="1">
        <v>42991.913888888892</v>
      </c>
      <c r="B18598" s="2">
        <v>-18.441214166775655</v>
      </c>
    </row>
    <row r="18599" spans="1:2" x14ac:dyDescent="0.25">
      <c r="A18599" s="1">
        <v>42991.914583333331</v>
      </c>
      <c r="B18599" s="2">
        <v>-14.684287435141353</v>
      </c>
    </row>
    <row r="18600" spans="1:2" x14ac:dyDescent="0.25">
      <c r="A18600" s="1">
        <v>42991.915277777778</v>
      </c>
      <c r="B18600" s="2">
        <v>5.5949326841820346</v>
      </c>
    </row>
    <row r="18601" spans="1:2" x14ac:dyDescent="0.25">
      <c r="A18601" s="1">
        <v>42991.915972222225</v>
      </c>
      <c r="B18601" s="2">
        <v>57.157869504411551</v>
      </c>
    </row>
    <row r="18602" spans="1:2" x14ac:dyDescent="0.25">
      <c r="A18602" s="1">
        <v>42991.916666666664</v>
      </c>
      <c r="B18602" s="2">
        <v>46.491160328261323</v>
      </c>
    </row>
    <row r="18603" spans="1:2" x14ac:dyDescent="0.25">
      <c r="A18603" s="1">
        <v>42991.917361111111</v>
      </c>
      <c r="B18603" s="2">
        <v>48.178341421228836</v>
      </c>
    </row>
    <row r="18604" spans="1:2" x14ac:dyDescent="0.25">
      <c r="A18604" s="1">
        <v>42991.918055555558</v>
      </c>
      <c r="B18604" s="2">
        <v>43.138100570438354</v>
      </c>
    </row>
    <row r="18605" spans="1:2" x14ac:dyDescent="0.25">
      <c r="A18605" s="1">
        <v>42991.918749999997</v>
      </c>
      <c r="B18605" s="2">
        <v>32.514043454262236</v>
      </c>
    </row>
    <row r="18606" spans="1:2" x14ac:dyDescent="0.25">
      <c r="A18606" s="1">
        <v>42991.919444444444</v>
      </c>
      <c r="B18606" s="2">
        <v>37.205185638393353</v>
      </c>
    </row>
    <row r="18607" spans="1:2" x14ac:dyDescent="0.25">
      <c r="A18607" s="1">
        <v>42991.920138888891</v>
      </c>
      <c r="B18607" s="2">
        <v>16.539642963607911</v>
      </c>
    </row>
    <row r="18608" spans="1:2" x14ac:dyDescent="0.25">
      <c r="A18608" s="1">
        <v>42991.92083333333</v>
      </c>
      <c r="B18608" s="2">
        <v>1.8154063916386805</v>
      </c>
    </row>
    <row r="18609" spans="1:2" x14ac:dyDescent="0.25">
      <c r="A18609" s="1">
        <v>42991.921527777777</v>
      </c>
      <c r="B18609" s="2">
        <v>-19.286457666442342</v>
      </c>
    </row>
    <row r="18610" spans="1:2" x14ac:dyDescent="0.25">
      <c r="A18610" s="1">
        <v>42991.922222222223</v>
      </c>
      <c r="B18610" s="2">
        <v>-22.656774297084969</v>
      </c>
    </row>
    <row r="18611" spans="1:2" x14ac:dyDescent="0.25">
      <c r="A18611" s="1">
        <v>42991.92291666667</v>
      </c>
      <c r="B18611" s="2">
        <v>-44.941671143514881</v>
      </c>
    </row>
    <row r="18612" spans="1:2" x14ac:dyDescent="0.25">
      <c r="A18612" s="1">
        <v>42991.923611111109</v>
      </c>
      <c r="B18612" s="2">
        <v>-44.021110032147654</v>
      </c>
    </row>
    <row r="18613" spans="1:2" x14ac:dyDescent="0.25">
      <c r="A18613" s="1">
        <v>42991.924305555556</v>
      </c>
      <c r="B18613" s="2">
        <v>-29.003191187209449</v>
      </c>
    </row>
    <row r="18614" spans="1:2" x14ac:dyDescent="0.25">
      <c r="A18614" s="1">
        <v>42991.925000000003</v>
      </c>
      <c r="B18614" s="2">
        <v>-35.953177498669056</v>
      </c>
    </row>
    <row r="18615" spans="1:2" x14ac:dyDescent="0.25">
      <c r="A18615" s="1">
        <v>42991.925694444442</v>
      </c>
      <c r="B18615" s="2">
        <v>-29.534165051026502</v>
      </c>
    </row>
    <row r="18616" spans="1:2" x14ac:dyDescent="0.25">
      <c r="A18616" s="1">
        <v>42991.926388888889</v>
      </c>
      <c r="B18616" s="2">
        <v>-29.12164114623738</v>
      </c>
    </row>
    <row r="18617" spans="1:2" x14ac:dyDescent="0.25">
      <c r="A18617" s="1">
        <v>42991.927083333336</v>
      </c>
      <c r="B18617" s="2">
        <v>-42.358095312232038</v>
      </c>
    </row>
    <row r="18618" spans="1:2" x14ac:dyDescent="0.25">
      <c r="A18618" s="1">
        <v>42991.927777777775</v>
      </c>
      <c r="B18618" s="2">
        <v>-19.556694329275828</v>
      </c>
    </row>
    <row r="18619" spans="1:2" x14ac:dyDescent="0.25">
      <c r="A18619" s="1">
        <v>42991.928472222222</v>
      </c>
      <c r="B18619" s="2">
        <v>-45.836374040685286</v>
      </c>
    </row>
    <row r="18620" spans="1:2" x14ac:dyDescent="0.25">
      <c r="A18620" s="1">
        <v>42991.929166666669</v>
      </c>
      <c r="B18620" s="2">
        <v>-14.14959841465364</v>
      </c>
    </row>
    <row r="18621" spans="1:2" x14ac:dyDescent="0.25">
      <c r="A18621" s="1">
        <v>42991.929861111108</v>
      </c>
      <c r="B18621" s="2">
        <v>-15.997214515601323</v>
      </c>
    </row>
    <row r="18622" spans="1:2" x14ac:dyDescent="0.25">
      <c r="A18622" s="1">
        <v>42991.930555555555</v>
      </c>
      <c r="B18622" s="2">
        <v>-39.372364335536261</v>
      </c>
    </row>
    <row r="18623" spans="1:2" x14ac:dyDescent="0.25">
      <c r="A18623" s="1">
        <v>42991.931250000001</v>
      </c>
      <c r="B18623" s="2">
        <v>-26.889185128581207</v>
      </c>
    </row>
    <row r="18624" spans="1:2" x14ac:dyDescent="0.25">
      <c r="A18624" s="1">
        <v>42991.931944444441</v>
      </c>
      <c r="B18624" s="2">
        <v>-55.573824721434114</v>
      </c>
    </row>
    <row r="18625" spans="1:2" x14ac:dyDescent="0.25">
      <c r="A18625" s="1">
        <v>42991.932638888888</v>
      </c>
      <c r="B18625" s="2">
        <v>-12.375382188985046</v>
      </c>
    </row>
    <row r="18626" spans="1:2" x14ac:dyDescent="0.25">
      <c r="A18626" s="1">
        <v>42991.933333333334</v>
      </c>
      <c r="B18626" s="2">
        <v>-18.242932557890889</v>
      </c>
    </row>
    <row r="18627" spans="1:2" x14ac:dyDescent="0.25">
      <c r="A18627" s="1">
        <v>42991.934027777781</v>
      </c>
      <c r="B18627" s="2">
        <v>-36.096102598838236</v>
      </c>
    </row>
    <row r="18628" spans="1:2" x14ac:dyDescent="0.25">
      <c r="A18628" s="1">
        <v>42991.93472222222</v>
      </c>
      <c r="B18628" s="2">
        <v>-15.445569588798874</v>
      </c>
    </row>
    <row r="18629" spans="1:2" x14ac:dyDescent="0.25">
      <c r="A18629" s="1">
        <v>42991.935416666667</v>
      </c>
      <c r="B18629" s="2">
        <v>-26.080121737089939</v>
      </c>
    </row>
    <row r="18630" spans="1:2" x14ac:dyDescent="0.25">
      <c r="A18630" s="1">
        <v>42991.936111111114</v>
      </c>
      <c r="B18630" s="2">
        <v>-9.400000016623137</v>
      </c>
    </row>
    <row r="18631" spans="1:2" x14ac:dyDescent="0.25">
      <c r="A18631" s="1">
        <v>42991.936805555553</v>
      </c>
      <c r="B18631" s="2">
        <v>-24.165310511687615</v>
      </c>
    </row>
    <row r="18632" spans="1:2" x14ac:dyDescent="0.25">
      <c r="A18632" s="1">
        <v>42991.9375</v>
      </c>
      <c r="B18632" s="2">
        <v>-13.730030489158041</v>
      </c>
    </row>
    <row r="18633" spans="1:2" x14ac:dyDescent="0.25">
      <c r="A18633" s="1">
        <v>42991.938194444447</v>
      </c>
      <c r="B18633" s="2">
        <v>-13.830347102754361</v>
      </c>
    </row>
    <row r="18634" spans="1:2" x14ac:dyDescent="0.25">
      <c r="A18634" s="1">
        <v>42991.938888888886</v>
      </c>
      <c r="B18634" s="2">
        <v>-21.104774578780052</v>
      </c>
    </row>
    <row r="18635" spans="1:2" x14ac:dyDescent="0.25">
      <c r="A18635" s="1">
        <v>42991.939583333333</v>
      </c>
      <c r="B18635" s="2">
        <v>-3.9948642008384923</v>
      </c>
    </row>
    <row r="18636" spans="1:2" x14ac:dyDescent="0.25">
      <c r="A18636" s="1">
        <v>42991.94027777778</v>
      </c>
      <c r="B18636" s="2">
        <v>-11.233947867709018</v>
      </c>
    </row>
    <row r="18637" spans="1:2" x14ac:dyDescent="0.25">
      <c r="A18637" s="1">
        <v>42991.940972222219</v>
      </c>
      <c r="B18637" s="2">
        <v>-13.521795597153444</v>
      </c>
    </row>
    <row r="18638" spans="1:2" x14ac:dyDescent="0.25">
      <c r="A18638" s="1">
        <v>42991.941666666666</v>
      </c>
      <c r="B18638" s="2">
        <v>-13.723303696516087</v>
      </c>
    </row>
    <row r="18639" spans="1:2" x14ac:dyDescent="0.25">
      <c r="A18639" s="1">
        <v>42991.942361111112</v>
      </c>
      <c r="B18639" s="2">
        <v>24.571212445238295</v>
      </c>
    </row>
    <row r="18640" spans="1:2" x14ac:dyDescent="0.25">
      <c r="A18640" s="1">
        <v>42991.943055555559</v>
      </c>
      <c r="B18640" s="2">
        <v>-12.199610324755971</v>
      </c>
    </row>
    <row r="18641" spans="1:2" x14ac:dyDescent="0.25">
      <c r="A18641" s="1">
        <v>42991.943749999999</v>
      </c>
      <c r="B18641" s="2">
        <v>16.51926909109655</v>
      </c>
    </row>
    <row r="18642" spans="1:2" x14ac:dyDescent="0.25">
      <c r="A18642" s="1">
        <v>42991.944444444445</v>
      </c>
      <c r="B18642" s="2">
        <v>-4.1278223675801806</v>
      </c>
    </row>
    <row r="18643" spans="1:2" x14ac:dyDescent="0.25">
      <c r="A18643" s="1">
        <v>42991.945138888892</v>
      </c>
      <c r="B18643" s="2">
        <v>-31.514096007891929</v>
      </c>
    </row>
    <row r="18644" spans="1:2" x14ac:dyDescent="0.25">
      <c r="A18644" s="1">
        <v>42991.945833333331</v>
      </c>
      <c r="B18644" s="2">
        <v>-9.8891365220275471</v>
      </c>
    </row>
    <row r="18645" spans="1:2" x14ac:dyDescent="0.25">
      <c r="A18645" s="1">
        <v>42991.946527777778</v>
      </c>
      <c r="B18645" s="2">
        <v>30.636867954115345</v>
      </c>
    </row>
    <row r="18646" spans="1:2" x14ac:dyDescent="0.25">
      <c r="A18646" s="1">
        <v>42991.947222222225</v>
      </c>
      <c r="B18646" s="2">
        <v>44.570603516127449</v>
      </c>
    </row>
    <row r="18647" spans="1:2" x14ac:dyDescent="0.25">
      <c r="A18647" s="1">
        <v>42991.947916666664</v>
      </c>
      <c r="B18647" s="2">
        <v>28.478890081859813</v>
      </c>
    </row>
    <row r="18648" spans="1:2" x14ac:dyDescent="0.25">
      <c r="A18648" s="1">
        <v>42991.948611111111</v>
      </c>
      <c r="B18648" s="2">
        <v>-53.222489667589734</v>
      </c>
    </row>
    <row r="18649" spans="1:2" x14ac:dyDescent="0.25">
      <c r="A18649" s="1">
        <v>42991.949305555558</v>
      </c>
      <c r="B18649" s="2">
        <v>3.5301674427503409</v>
      </c>
    </row>
    <row r="18650" spans="1:2" x14ac:dyDescent="0.25">
      <c r="A18650" s="1">
        <v>42991.95</v>
      </c>
      <c r="B18650" s="2">
        <v>-2.079792073541709</v>
      </c>
    </row>
    <row r="18651" spans="1:2" x14ac:dyDescent="0.25">
      <c r="A18651" s="1">
        <v>42991.950694444444</v>
      </c>
      <c r="B18651" s="2">
        <v>-36.769867028000107</v>
      </c>
    </row>
    <row r="18652" spans="1:2" x14ac:dyDescent="0.25">
      <c r="A18652" s="1">
        <v>42991.951388888891</v>
      </c>
      <c r="B18652" s="2">
        <v>-18.595070669176252</v>
      </c>
    </row>
    <row r="18653" spans="1:2" x14ac:dyDescent="0.25">
      <c r="A18653" s="1">
        <v>42991.95208333333</v>
      </c>
      <c r="B18653" s="2">
        <v>-43.978746987826888</v>
      </c>
    </row>
    <row r="18654" spans="1:2" x14ac:dyDescent="0.25">
      <c r="A18654" s="1">
        <v>42991.952777777777</v>
      </c>
      <c r="B18654" s="2">
        <v>-16.215276078473348</v>
      </c>
    </row>
    <row r="18655" spans="1:2" x14ac:dyDescent="0.25">
      <c r="A18655" s="1">
        <v>42991.953472222223</v>
      </c>
      <c r="B18655" s="2">
        <v>-38.356141319499393</v>
      </c>
    </row>
    <row r="18656" spans="1:2" x14ac:dyDescent="0.25">
      <c r="A18656" s="1">
        <v>42991.95416666667</v>
      </c>
      <c r="B18656" s="2">
        <v>-65.598908009462562</v>
      </c>
    </row>
    <row r="18657" spans="1:2" x14ac:dyDescent="0.25">
      <c r="A18657" s="1">
        <v>42991.954861111109</v>
      </c>
      <c r="B18657" s="2">
        <v>-42.78433854926358</v>
      </c>
    </row>
    <row r="18658" spans="1:2" x14ac:dyDescent="0.25">
      <c r="A18658" s="1">
        <v>42991.955555555556</v>
      </c>
      <c r="B18658" s="2">
        <v>-47.515373483012084</v>
      </c>
    </row>
    <row r="18659" spans="1:2" x14ac:dyDescent="0.25">
      <c r="A18659" s="1">
        <v>42991.956250000003</v>
      </c>
      <c r="B18659" s="2">
        <v>-57.856751062492066</v>
      </c>
    </row>
    <row r="18660" spans="1:2" x14ac:dyDescent="0.25">
      <c r="A18660" s="1">
        <v>42991.956944444442</v>
      </c>
      <c r="B18660" s="2">
        <v>-81.599387499393202</v>
      </c>
    </row>
    <row r="18661" spans="1:2" x14ac:dyDescent="0.25">
      <c r="A18661" s="1">
        <v>42991.957638888889</v>
      </c>
      <c r="B18661" s="2">
        <v>-65.579741832221046</v>
      </c>
    </row>
    <row r="18662" spans="1:2" x14ac:dyDescent="0.25">
      <c r="A18662" s="1">
        <v>42991.958333333336</v>
      </c>
      <c r="B18662" s="2">
        <v>-88.57300022139485</v>
      </c>
    </row>
    <row r="18663" spans="1:2" x14ac:dyDescent="0.25">
      <c r="A18663" s="1">
        <v>42991.959027777775</v>
      </c>
      <c r="B18663" s="2">
        <v>-79.478148652578241</v>
      </c>
    </row>
    <row r="18664" spans="1:2" x14ac:dyDescent="0.25">
      <c r="A18664" s="1">
        <v>42991.959722222222</v>
      </c>
      <c r="B18664" s="2">
        <v>-106.45053516442422</v>
      </c>
    </row>
    <row r="18665" spans="1:2" x14ac:dyDescent="0.25">
      <c r="A18665" s="1">
        <v>42991.960416666669</v>
      </c>
      <c r="B18665" s="2">
        <v>-114.4262728276973</v>
      </c>
    </row>
    <row r="18666" spans="1:2" x14ac:dyDescent="0.25">
      <c r="A18666" s="1">
        <v>42991.961111111108</v>
      </c>
      <c r="B18666" s="2">
        <v>-101.62718612614748</v>
      </c>
    </row>
    <row r="18667" spans="1:2" x14ac:dyDescent="0.25">
      <c r="A18667" s="1">
        <v>42991.961805555555</v>
      </c>
      <c r="B18667" s="2">
        <v>-65.395590311676884</v>
      </c>
    </row>
    <row r="18668" spans="1:2" x14ac:dyDescent="0.25">
      <c r="A18668" s="1">
        <v>42991.962500000001</v>
      </c>
      <c r="B18668" s="2">
        <v>-74.452205868986979</v>
      </c>
    </row>
    <row r="18669" spans="1:2" x14ac:dyDescent="0.25">
      <c r="A18669" s="1">
        <v>42991.963194444441</v>
      </c>
      <c r="B18669" s="2">
        <v>-114.35659034803005</v>
      </c>
    </row>
    <row r="18670" spans="1:2" x14ac:dyDescent="0.25">
      <c r="A18670" s="1">
        <v>42991.963888888888</v>
      </c>
      <c r="B18670" s="2">
        <v>-123.4124737110571</v>
      </c>
    </row>
    <row r="18671" spans="1:2" x14ac:dyDescent="0.25">
      <c r="A18671" s="1">
        <v>42991.964583333334</v>
      </c>
      <c r="B18671" s="2">
        <v>-147.61672531677954</v>
      </c>
    </row>
    <row r="18672" spans="1:2" x14ac:dyDescent="0.25">
      <c r="A18672" s="1">
        <v>42991.965277777781</v>
      </c>
      <c r="B18672" s="2">
        <v>-94.705642387683227</v>
      </c>
    </row>
    <row r="18673" spans="1:2" x14ac:dyDescent="0.25">
      <c r="A18673" s="1">
        <v>42991.96597222222</v>
      </c>
      <c r="B18673" s="2">
        <v>-75.221729155207868</v>
      </c>
    </row>
    <row r="18674" spans="1:2" x14ac:dyDescent="0.25">
      <c r="A18674" s="1">
        <v>42991.966666666667</v>
      </c>
      <c r="B18674" s="2">
        <v>-89.153884159494197</v>
      </c>
    </row>
    <row r="18675" spans="1:2" x14ac:dyDescent="0.25">
      <c r="A18675" s="1">
        <v>42991.967361111114</v>
      </c>
      <c r="B18675" s="2">
        <v>-179.03484260421635</v>
      </c>
    </row>
    <row r="18676" spans="1:2" x14ac:dyDescent="0.25">
      <c r="A18676" s="1">
        <v>42991.968055555553</v>
      </c>
      <c r="B18676" s="2">
        <v>-148.60897443514162</v>
      </c>
    </row>
    <row r="18677" spans="1:2" x14ac:dyDescent="0.25">
      <c r="A18677" s="1">
        <v>42991.96875</v>
      </c>
      <c r="B18677" s="2">
        <v>-98.365151676586052</v>
      </c>
    </row>
    <row r="18678" spans="1:2" x14ac:dyDescent="0.25">
      <c r="A18678" s="1">
        <v>42991.969444444447</v>
      </c>
      <c r="B18678" s="2">
        <v>-122.67646246550333</v>
      </c>
    </row>
    <row r="18679" spans="1:2" x14ac:dyDescent="0.25">
      <c r="A18679" s="1">
        <v>42991.970138888886</v>
      </c>
      <c r="B18679" s="2">
        <v>-129.91958987292989</v>
      </c>
    </row>
    <row r="18680" spans="1:2" x14ac:dyDescent="0.25">
      <c r="A18680" s="1">
        <v>42991.970833333333</v>
      </c>
      <c r="B18680" s="2">
        <v>-128.30537901991823</v>
      </c>
    </row>
    <row r="18681" spans="1:2" x14ac:dyDescent="0.25">
      <c r="A18681" s="1">
        <v>42991.97152777778</v>
      </c>
      <c r="B18681" s="2">
        <v>-126.04396888768146</v>
      </c>
    </row>
    <row r="18682" spans="1:2" x14ac:dyDescent="0.25">
      <c r="A18682" s="1">
        <v>42991.972222222219</v>
      </c>
      <c r="B18682" s="2">
        <v>-135.6509398783557</v>
      </c>
    </row>
    <row r="18683" spans="1:2" x14ac:dyDescent="0.25">
      <c r="A18683" s="1">
        <v>42991.972916666666</v>
      </c>
      <c r="B18683" s="2">
        <v>-143.12483789552158</v>
      </c>
    </row>
    <row r="18684" spans="1:2" x14ac:dyDescent="0.25">
      <c r="A18684" s="1">
        <v>42991.973611111112</v>
      </c>
      <c r="B18684" s="2">
        <v>-137.95067950021476</v>
      </c>
    </row>
    <row r="18685" spans="1:2" x14ac:dyDescent="0.25">
      <c r="A18685" s="1">
        <v>42991.974305555559</v>
      </c>
      <c r="B18685" s="2">
        <v>-116.74793181415492</v>
      </c>
    </row>
    <row r="18686" spans="1:2" x14ac:dyDescent="0.25">
      <c r="A18686" s="1">
        <v>42991.974999999999</v>
      </c>
      <c r="B18686" s="2">
        <v>-121.42886418229318</v>
      </c>
    </row>
    <row r="18687" spans="1:2" x14ac:dyDescent="0.25">
      <c r="A18687" s="1">
        <v>42991.975694444445</v>
      </c>
      <c r="B18687" s="2">
        <v>-118.97054480697066</v>
      </c>
    </row>
    <row r="18688" spans="1:2" x14ac:dyDescent="0.25">
      <c r="A18688" s="1">
        <v>42991.976388888892</v>
      </c>
      <c r="B18688" s="2">
        <v>-128.78285668949442</v>
      </c>
    </row>
    <row r="18689" spans="1:2" x14ac:dyDescent="0.25">
      <c r="A18689" s="1">
        <v>42991.977083333331</v>
      </c>
      <c r="B18689" s="2">
        <v>-151.65545455391208</v>
      </c>
    </row>
    <row r="18690" spans="1:2" x14ac:dyDescent="0.25">
      <c r="A18690" s="1">
        <v>42991.977777777778</v>
      </c>
      <c r="B18690" s="2">
        <v>-163.09061677829206</v>
      </c>
    </row>
    <row r="18691" spans="1:2" x14ac:dyDescent="0.25">
      <c r="A18691" s="1">
        <v>42991.978472222225</v>
      </c>
      <c r="B18691" s="2">
        <v>-145.67312264071467</v>
      </c>
    </row>
    <row r="18692" spans="1:2" x14ac:dyDescent="0.25">
      <c r="A18692" s="1">
        <v>42991.979166666664</v>
      </c>
      <c r="B18692" s="2">
        <v>-134.64334221876535</v>
      </c>
    </row>
    <row r="18693" spans="1:2" x14ac:dyDescent="0.25">
      <c r="A18693" s="1">
        <v>42991.979861111111</v>
      </c>
      <c r="B18693" s="2">
        <v>-165.28922368555408</v>
      </c>
    </row>
    <row r="18694" spans="1:2" x14ac:dyDescent="0.25">
      <c r="A18694" s="1">
        <v>42991.980555555558</v>
      </c>
      <c r="B18694" s="2">
        <v>-136.2402933225346</v>
      </c>
    </row>
    <row r="18695" spans="1:2" x14ac:dyDescent="0.25">
      <c r="A18695" s="1">
        <v>42991.981249999997</v>
      </c>
      <c r="B18695" s="2">
        <v>-118.71092334203034</v>
      </c>
    </row>
    <row r="18696" spans="1:2" x14ac:dyDescent="0.25">
      <c r="A18696" s="1">
        <v>42991.981944444444</v>
      </c>
      <c r="B18696" s="2">
        <v>-77.215237489040007</v>
      </c>
    </row>
    <row r="18697" spans="1:2" x14ac:dyDescent="0.25">
      <c r="A18697" s="1">
        <v>42991.982638888891</v>
      </c>
      <c r="B18697" s="2">
        <v>-48.346162246892348</v>
      </c>
    </row>
    <row r="18698" spans="1:2" x14ac:dyDescent="0.25">
      <c r="A18698" s="1">
        <v>42991.98333333333</v>
      </c>
      <c r="B18698" s="2">
        <v>-86.798721927140534</v>
      </c>
    </row>
    <row r="18699" spans="1:2" x14ac:dyDescent="0.25">
      <c r="A18699" s="1">
        <v>42991.984027777777</v>
      </c>
      <c r="B18699" s="2">
        <v>-76.17908895514168</v>
      </c>
    </row>
    <row r="18700" spans="1:2" x14ac:dyDescent="0.25">
      <c r="A18700" s="1">
        <v>42991.984722222223</v>
      </c>
      <c r="B18700" s="2">
        <v>-55.182839111322146</v>
      </c>
    </row>
    <row r="18701" spans="1:2" x14ac:dyDescent="0.25">
      <c r="A18701" s="1">
        <v>42991.98541666667</v>
      </c>
      <c r="B18701" s="2">
        <v>-19.675436458670688</v>
      </c>
    </row>
    <row r="18702" spans="1:2" x14ac:dyDescent="0.25">
      <c r="A18702" s="1">
        <v>42991.986111111109</v>
      </c>
      <c r="B18702" s="2">
        <v>-52.956292749821053</v>
      </c>
    </row>
    <row r="18703" spans="1:2" x14ac:dyDescent="0.25">
      <c r="A18703" s="1">
        <v>42991.986805555556</v>
      </c>
      <c r="B18703" s="2">
        <v>-63.994204066948924</v>
      </c>
    </row>
    <row r="18704" spans="1:2" x14ac:dyDescent="0.25">
      <c r="A18704" s="1">
        <v>42991.987500000003</v>
      </c>
      <c r="B18704" s="2">
        <v>-61.804694031666926</v>
      </c>
    </row>
    <row r="18705" spans="1:2" x14ac:dyDescent="0.25">
      <c r="A18705" s="1">
        <v>42991.988194444442</v>
      </c>
      <c r="B18705" s="2">
        <v>-41.608378404001513</v>
      </c>
    </row>
    <row r="18706" spans="1:2" x14ac:dyDescent="0.25">
      <c r="A18706" s="1">
        <v>42991.988888888889</v>
      </c>
      <c r="B18706" s="2">
        <v>19.302953964211824</v>
      </c>
    </row>
    <row r="18707" spans="1:2" x14ac:dyDescent="0.25">
      <c r="A18707" s="1">
        <v>42991.989583333336</v>
      </c>
      <c r="B18707" s="2">
        <v>-3.5323528025386621</v>
      </c>
    </row>
    <row r="18708" spans="1:2" x14ac:dyDescent="0.25">
      <c r="A18708" s="1">
        <v>42991.990277777775</v>
      </c>
      <c r="B18708" s="2">
        <v>-34.30085572757428</v>
      </c>
    </row>
    <row r="18709" spans="1:2" x14ac:dyDescent="0.25">
      <c r="A18709" s="1">
        <v>42991.990972222222</v>
      </c>
      <c r="B18709" s="2">
        <v>46.932127471361312</v>
      </c>
    </row>
    <row r="18710" spans="1:2" x14ac:dyDescent="0.25">
      <c r="A18710" s="1">
        <v>42991.991666666669</v>
      </c>
      <c r="B18710" s="2">
        <v>66.185479742053815</v>
      </c>
    </row>
    <row r="18711" spans="1:2" x14ac:dyDescent="0.25">
      <c r="A18711" s="1">
        <v>42991.992361111108</v>
      </c>
      <c r="B18711" s="2">
        <v>25.905788452008469</v>
      </c>
    </row>
    <row r="18712" spans="1:2" x14ac:dyDescent="0.25">
      <c r="A18712" s="1">
        <v>42991.993055555555</v>
      </c>
      <c r="B18712" s="2">
        <v>1.3634844631858869</v>
      </c>
    </row>
    <row r="18713" spans="1:2" x14ac:dyDescent="0.25">
      <c r="A18713" s="1">
        <v>42991.993750000001</v>
      </c>
      <c r="B18713" s="2">
        <v>-36.580728962483896</v>
      </c>
    </row>
    <row r="18714" spans="1:2" x14ac:dyDescent="0.25">
      <c r="A18714" s="1">
        <v>42991.994444444441</v>
      </c>
      <c r="B18714" s="2">
        <v>-55.548528224915692</v>
      </c>
    </row>
    <row r="18715" spans="1:2" x14ac:dyDescent="0.25">
      <c r="A18715" s="1">
        <v>42991.995138888888</v>
      </c>
      <c r="B18715" s="2">
        <v>-104.76898240791439</v>
      </c>
    </row>
    <row r="18716" spans="1:2" x14ac:dyDescent="0.25">
      <c r="A18716" s="1">
        <v>42991.995833333334</v>
      </c>
      <c r="B18716" s="2">
        <v>-97.61137207852444</v>
      </c>
    </row>
    <row r="18717" spans="1:2" x14ac:dyDescent="0.25">
      <c r="A18717" s="1">
        <v>42991.996527777781</v>
      </c>
      <c r="B18717" s="2">
        <v>-90.911468548890355</v>
      </c>
    </row>
    <row r="18718" spans="1:2" x14ac:dyDescent="0.25">
      <c r="A18718" s="1">
        <v>42991.99722222222</v>
      </c>
      <c r="B18718" s="2">
        <v>-89.450371749027781</v>
      </c>
    </row>
    <row r="18719" spans="1:2" x14ac:dyDescent="0.25">
      <c r="A18719" s="1">
        <v>42991.997916666667</v>
      </c>
      <c r="B18719" s="2">
        <v>-58.009424358544251</v>
      </c>
    </row>
    <row r="18720" spans="1:2" x14ac:dyDescent="0.25">
      <c r="A18720" s="1">
        <v>42991.998611111114</v>
      </c>
      <c r="B18720" s="2">
        <v>-64.99400322715519</v>
      </c>
    </row>
    <row r="18721" spans="1:2" x14ac:dyDescent="0.25">
      <c r="A18721" s="1">
        <v>42991.999305555553</v>
      </c>
      <c r="B18721" s="2">
        <v>-112.90712761541363</v>
      </c>
    </row>
    <row r="18722" spans="1:2" x14ac:dyDescent="0.25">
      <c r="A18722" s="1">
        <v>42992</v>
      </c>
      <c r="B18722" s="2">
        <v>-123.32734851461525</v>
      </c>
    </row>
    <row r="18723" spans="1:2" x14ac:dyDescent="0.25">
      <c r="A18723" s="1">
        <v>42992.000694444447</v>
      </c>
      <c r="B18723" s="2">
        <v>-79.323114226127899</v>
      </c>
    </row>
    <row r="18724" spans="1:2" x14ac:dyDescent="0.25">
      <c r="A18724" s="1">
        <v>42992.001388888886</v>
      </c>
      <c r="B18724" s="2">
        <v>-68.211319532139655</v>
      </c>
    </row>
    <row r="18725" spans="1:2" x14ac:dyDescent="0.25">
      <c r="A18725" s="1">
        <v>42992.002083333333</v>
      </c>
      <c r="B18725" s="2">
        <v>15.860847213339488</v>
      </c>
    </row>
    <row r="18726" spans="1:2" x14ac:dyDescent="0.25">
      <c r="A18726" s="1">
        <v>42992.00277777778</v>
      </c>
      <c r="B18726" s="2">
        <v>77.259979894347879</v>
      </c>
    </row>
    <row r="18727" spans="1:2" x14ac:dyDescent="0.25">
      <c r="A18727" s="1">
        <v>42992.003472222219</v>
      </c>
      <c r="B18727" s="2">
        <v>83.874360955622976</v>
      </c>
    </row>
    <row r="18728" spans="1:2" x14ac:dyDescent="0.25">
      <c r="A18728" s="1">
        <v>42992.004166666666</v>
      </c>
      <c r="B18728" s="2">
        <v>16.549132074109124</v>
      </c>
    </row>
    <row r="18729" spans="1:2" x14ac:dyDescent="0.25">
      <c r="A18729" s="1">
        <v>42992.004861111112</v>
      </c>
      <c r="B18729" s="2">
        <v>-20.453639961149506</v>
      </c>
    </row>
    <row r="18730" spans="1:2" x14ac:dyDescent="0.25">
      <c r="A18730" s="1">
        <v>42992.005555555559</v>
      </c>
      <c r="B18730" s="2">
        <v>-26.315372571465559</v>
      </c>
    </row>
    <row r="18731" spans="1:2" x14ac:dyDescent="0.25">
      <c r="A18731" s="1">
        <v>42992.006249999999</v>
      </c>
      <c r="B18731" s="2">
        <v>10.444502771788393</v>
      </c>
    </row>
    <row r="18732" spans="1:2" x14ac:dyDescent="0.25">
      <c r="A18732" s="1">
        <v>42992.006944444445</v>
      </c>
      <c r="B18732" s="2">
        <v>28.070131335576299</v>
      </c>
    </row>
    <row r="18733" spans="1:2" x14ac:dyDescent="0.25">
      <c r="A18733" s="1">
        <v>42992.007638888892</v>
      </c>
      <c r="B18733" s="2">
        <v>41.563588914063679</v>
      </c>
    </row>
    <row r="18734" spans="1:2" x14ac:dyDescent="0.25">
      <c r="A18734" s="1">
        <v>42992.008333333331</v>
      </c>
      <c r="B18734" s="2">
        <v>54.468992721312681</v>
      </c>
    </row>
    <row r="18735" spans="1:2" x14ac:dyDescent="0.25">
      <c r="A18735" s="1">
        <v>42992.009027777778</v>
      </c>
      <c r="B18735" s="2">
        <v>51.524569613719358</v>
      </c>
    </row>
    <row r="18736" spans="1:2" x14ac:dyDescent="0.25">
      <c r="A18736" s="1">
        <v>42992.009722222225</v>
      </c>
      <c r="B18736" s="2">
        <v>56.579636482133843</v>
      </c>
    </row>
    <row r="18737" spans="1:2" x14ac:dyDescent="0.25">
      <c r="A18737" s="1">
        <v>42992.010416666664</v>
      </c>
      <c r="B18737" s="2">
        <v>49.807479255658109</v>
      </c>
    </row>
    <row r="18738" spans="1:2" x14ac:dyDescent="0.25">
      <c r="A18738" s="1">
        <v>42992.011111111111</v>
      </c>
      <c r="B18738" s="2">
        <v>-2.4685471551046549</v>
      </c>
    </row>
    <row r="18739" spans="1:2" x14ac:dyDescent="0.25">
      <c r="A18739" s="1">
        <v>42992.011805555558</v>
      </c>
      <c r="B18739" s="2">
        <v>23.019447076291545</v>
      </c>
    </row>
    <row r="18740" spans="1:2" x14ac:dyDescent="0.25">
      <c r="A18740" s="1">
        <v>42992.012499999997</v>
      </c>
      <c r="B18740" s="2">
        <v>51.253944583185756</v>
      </c>
    </row>
    <row r="18741" spans="1:2" x14ac:dyDescent="0.25">
      <c r="A18741" s="1">
        <v>42992.013194444444</v>
      </c>
      <c r="B18741" s="2">
        <v>90.055542181267327</v>
      </c>
    </row>
    <row r="18742" spans="1:2" x14ac:dyDescent="0.25">
      <c r="A18742" s="1">
        <v>42992.013888888891</v>
      </c>
      <c r="B18742" s="2">
        <v>85.246917884412682</v>
      </c>
    </row>
    <row r="18743" spans="1:2" x14ac:dyDescent="0.25">
      <c r="A18743" s="1">
        <v>42992.01458333333</v>
      </c>
      <c r="B18743" s="2">
        <v>105.62278885606987</v>
      </c>
    </row>
    <row r="18744" spans="1:2" x14ac:dyDescent="0.25">
      <c r="A18744" s="1">
        <v>42992.015277777777</v>
      </c>
      <c r="B18744" s="2">
        <v>84.907147594294898</v>
      </c>
    </row>
    <row r="18745" spans="1:2" x14ac:dyDescent="0.25">
      <c r="A18745" s="1">
        <v>42992.015972222223</v>
      </c>
      <c r="B18745" s="2">
        <v>89.467314796370914</v>
      </c>
    </row>
    <row r="18746" spans="1:2" x14ac:dyDescent="0.25">
      <c r="A18746" s="1">
        <v>42992.01666666667</v>
      </c>
      <c r="B18746" s="2">
        <v>-0.47170683333824853</v>
      </c>
    </row>
    <row r="18747" spans="1:2" x14ac:dyDescent="0.25">
      <c r="A18747" s="1">
        <v>42992.017361111109</v>
      </c>
      <c r="B18747" s="2">
        <v>-38.099740639435673</v>
      </c>
    </row>
    <row r="18748" spans="1:2" x14ac:dyDescent="0.25">
      <c r="A18748" s="1">
        <v>42992.018055555556</v>
      </c>
      <c r="B18748" s="2">
        <v>-128.15075154812075</v>
      </c>
    </row>
    <row r="18749" spans="1:2" x14ac:dyDescent="0.25">
      <c r="A18749" s="1">
        <v>42992.018750000003</v>
      </c>
      <c r="B18749" s="2">
        <v>-168.25671078091256</v>
      </c>
    </row>
    <row r="18750" spans="1:2" x14ac:dyDescent="0.25">
      <c r="A18750" s="1">
        <v>42992.019444444442</v>
      </c>
      <c r="B18750" s="2">
        <v>-144.56784899997291</v>
      </c>
    </row>
    <row r="18751" spans="1:2" x14ac:dyDescent="0.25">
      <c r="A18751" s="1">
        <v>42992.020138888889</v>
      </c>
      <c r="B18751" s="2">
        <v>-82.592597151167382</v>
      </c>
    </row>
    <row r="18752" spans="1:2" x14ac:dyDescent="0.25">
      <c r="A18752" s="1">
        <v>42992.020833333336</v>
      </c>
      <c r="B18752" s="2">
        <v>-76.640722941336577</v>
      </c>
    </row>
    <row r="18753" spans="1:2" x14ac:dyDescent="0.25">
      <c r="A18753" s="1">
        <v>42992.021527777775</v>
      </c>
      <c r="B18753" s="2">
        <v>-54.122253087820717</v>
      </c>
    </row>
    <row r="18754" spans="1:2" x14ac:dyDescent="0.25">
      <c r="A18754" s="1">
        <v>42992.022222222222</v>
      </c>
      <c r="B18754" s="2">
        <v>-48.17976200467286</v>
      </c>
    </row>
    <row r="18755" spans="1:2" x14ac:dyDescent="0.25">
      <c r="A18755" s="1">
        <v>42992.022916666669</v>
      </c>
      <c r="B18755" s="2">
        <v>-39.398958511873694</v>
      </c>
    </row>
    <row r="18756" spans="1:2" x14ac:dyDescent="0.25">
      <c r="A18756" s="1">
        <v>42992.023611111108</v>
      </c>
      <c r="B18756" s="2">
        <v>-38.235867666651032</v>
      </c>
    </row>
    <row r="18757" spans="1:2" x14ac:dyDescent="0.25">
      <c r="A18757" s="1">
        <v>42992.024305555555</v>
      </c>
      <c r="B18757" s="2">
        <v>-43.444610479188853</v>
      </c>
    </row>
    <row r="18758" spans="1:2" x14ac:dyDescent="0.25">
      <c r="A18758" s="1">
        <v>42992.025000000001</v>
      </c>
      <c r="B18758" s="2">
        <v>-38.584629074069866</v>
      </c>
    </row>
    <row r="18759" spans="1:2" x14ac:dyDescent="0.25">
      <c r="A18759" s="1">
        <v>42992.025694444441</v>
      </c>
      <c r="B18759" s="2">
        <v>-4.8059714881955493</v>
      </c>
    </row>
    <row r="18760" spans="1:2" x14ac:dyDescent="0.25">
      <c r="A18760" s="1">
        <v>42992.026388888888</v>
      </c>
      <c r="B18760" s="2">
        <v>-18.471793634138884</v>
      </c>
    </row>
    <row r="18761" spans="1:2" x14ac:dyDescent="0.25">
      <c r="A18761" s="1">
        <v>42992.027083333334</v>
      </c>
      <c r="B18761" s="2">
        <v>-12.540566465902764</v>
      </c>
    </row>
    <row r="18762" spans="1:2" x14ac:dyDescent="0.25">
      <c r="A18762" s="1">
        <v>42992.027777777781</v>
      </c>
      <c r="B18762" s="2">
        <v>-0.76699848142258509</v>
      </c>
    </row>
    <row r="18763" spans="1:2" x14ac:dyDescent="0.25">
      <c r="A18763" s="1">
        <v>42992.02847222222</v>
      </c>
      <c r="B18763" s="2">
        <v>-6.5808643113026237</v>
      </c>
    </row>
    <row r="18764" spans="1:2" x14ac:dyDescent="0.25">
      <c r="A18764" s="1">
        <v>42992.029166666667</v>
      </c>
      <c r="B18764" s="2">
        <v>56.802522267587484</v>
      </c>
    </row>
    <row r="18765" spans="1:2" x14ac:dyDescent="0.25">
      <c r="A18765" s="1">
        <v>42992.029861111114</v>
      </c>
      <c r="B18765" s="2">
        <v>33.004188211491176</v>
      </c>
    </row>
    <row r="18766" spans="1:2" x14ac:dyDescent="0.25">
      <c r="A18766" s="1">
        <v>42992.030555555553</v>
      </c>
      <c r="B18766" s="2">
        <v>61.24424704761865</v>
      </c>
    </row>
    <row r="18767" spans="1:2" x14ac:dyDescent="0.25">
      <c r="A18767" s="1">
        <v>42992.03125</v>
      </c>
      <c r="B18767" s="2">
        <v>34.029116398473462</v>
      </c>
    </row>
    <row r="18768" spans="1:2" x14ac:dyDescent="0.25">
      <c r="A18768" s="1">
        <v>42992.031944444447</v>
      </c>
      <c r="B18768" s="2">
        <v>31.85114964323002</v>
      </c>
    </row>
    <row r="18769" spans="1:2" x14ac:dyDescent="0.25">
      <c r="A18769" s="1">
        <v>42992.032638888886</v>
      </c>
      <c r="B18769" s="2">
        <v>43.481794571926002</v>
      </c>
    </row>
    <row r="18770" spans="1:2" x14ac:dyDescent="0.25">
      <c r="A18770" s="1">
        <v>42992.033333333333</v>
      </c>
      <c r="B18770" s="2">
        <v>49.023326733312572</v>
      </c>
    </row>
    <row r="18771" spans="1:2" x14ac:dyDescent="0.25">
      <c r="A18771" s="1">
        <v>42992.03402777778</v>
      </c>
      <c r="B18771" s="2">
        <v>49.517589719417934</v>
      </c>
    </row>
    <row r="18772" spans="1:2" x14ac:dyDescent="0.25">
      <c r="A18772" s="1">
        <v>42992.034722222219</v>
      </c>
      <c r="B18772" s="2">
        <v>56.68203518195466</v>
      </c>
    </row>
    <row r="18773" spans="1:2" x14ac:dyDescent="0.25">
      <c r="A18773" s="1">
        <v>42992.035416666666</v>
      </c>
      <c r="B18773" s="2">
        <v>60.226456522074294</v>
      </c>
    </row>
    <row r="18774" spans="1:2" x14ac:dyDescent="0.25">
      <c r="A18774" s="1">
        <v>42992.036111111112</v>
      </c>
      <c r="B18774" s="2">
        <v>63.239117158402223</v>
      </c>
    </row>
    <row r="18775" spans="1:2" x14ac:dyDescent="0.25">
      <c r="A18775" s="1">
        <v>42992.036805555559</v>
      </c>
      <c r="B18775" s="2">
        <v>54.598792221810434</v>
      </c>
    </row>
    <row r="18776" spans="1:2" x14ac:dyDescent="0.25">
      <c r="A18776" s="1">
        <v>42992.037499999999</v>
      </c>
      <c r="B18776" s="2">
        <v>81.070198297252261</v>
      </c>
    </row>
    <row r="18777" spans="1:2" x14ac:dyDescent="0.25">
      <c r="A18777" s="1">
        <v>42992.038194444445</v>
      </c>
      <c r="B18777" s="2">
        <v>20.08808532830832</v>
      </c>
    </row>
    <row r="18778" spans="1:2" x14ac:dyDescent="0.25">
      <c r="A18778" s="1">
        <v>42992.038888888892</v>
      </c>
      <c r="B18778" s="2">
        <v>23.370699824840994</v>
      </c>
    </row>
    <row r="18779" spans="1:2" x14ac:dyDescent="0.25">
      <c r="A18779" s="1">
        <v>42992.039583333331</v>
      </c>
      <c r="B18779" s="2">
        <v>43.428881354816255</v>
      </c>
    </row>
    <row r="18780" spans="1:2" x14ac:dyDescent="0.25">
      <c r="A18780" s="1">
        <v>42992.040277777778</v>
      </c>
      <c r="B18780" s="2">
        <v>33.328136008817822</v>
      </c>
    </row>
    <row r="18781" spans="1:2" x14ac:dyDescent="0.25">
      <c r="A18781" s="1">
        <v>42992.040972222225</v>
      </c>
      <c r="B18781" s="2">
        <v>84.410490899436027</v>
      </c>
    </row>
    <row r="18782" spans="1:2" x14ac:dyDescent="0.25">
      <c r="A18782" s="1">
        <v>42992.041666666664</v>
      </c>
      <c r="B18782" s="2">
        <v>28.74707568474696</v>
      </c>
    </row>
    <row r="18783" spans="1:2" x14ac:dyDescent="0.25">
      <c r="A18783" s="1">
        <v>42992.042361111111</v>
      </c>
      <c r="B18783" s="2">
        <v>-41.802863999214608</v>
      </c>
    </row>
    <row r="18784" spans="1:2" x14ac:dyDescent="0.25">
      <c r="A18784" s="1">
        <v>42992.043055555558</v>
      </c>
      <c r="B18784" s="2">
        <v>-27.336431460701473</v>
      </c>
    </row>
    <row r="18785" spans="1:2" x14ac:dyDescent="0.25">
      <c r="A18785" s="1">
        <v>42992.043749999997</v>
      </c>
      <c r="B18785" s="2">
        <v>-3.5194661613311231</v>
      </c>
    </row>
    <row r="18786" spans="1:2" x14ac:dyDescent="0.25">
      <c r="A18786" s="1">
        <v>42992.044444444444</v>
      </c>
      <c r="B18786" s="2">
        <v>-3.5916803669339665</v>
      </c>
    </row>
    <row r="18787" spans="1:2" x14ac:dyDescent="0.25">
      <c r="A18787" s="1">
        <v>42992.045138888891</v>
      </c>
      <c r="B18787" s="2">
        <v>-9.9835368639643995</v>
      </c>
    </row>
    <row r="18788" spans="1:2" x14ac:dyDescent="0.25">
      <c r="A18788" s="1">
        <v>42992.04583333333</v>
      </c>
      <c r="B18788" s="2">
        <v>15.143806671543279</v>
      </c>
    </row>
    <row r="18789" spans="1:2" x14ac:dyDescent="0.25">
      <c r="A18789" s="1">
        <v>42992.046527777777</v>
      </c>
      <c r="B18789" s="2">
        <v>-11.717239030747441</v>
      </c>
    </row>
    <row r="18790" spans="1:2" x14ac:dyDescent="0.25">
      <c r="A18790" s="1">
        <v>42992.047222222223</v>
      </c>
      <c r="B18790" s="2">
        <v>-3.243073903862387</v>
      </c>
    </row>
    <row r="18791" spans="1:2" x14ac:dyDescent="0.25">
      <c r="A18791" s="1">
        <v>42992.04791666667</v>
      </c>
      <c r="B18791" s="2">
        <v>20.373639426011746</v>
      </c>
    </row>
    <row r="18792" spans="1:2" x14ac:dyDescent="0.25">
      <c r="A18792" s="1">
        <v>42992.048611111109</v>
      </c>
      <c r="B18792" s="2">
        <v>-16.503521139624841</v>
      </c>
    </row>
    <row r="18793" spans="1:2" x14ac:dyDescent="0.25">
      <c r="A18793" s="1">
        <v>42992.049305555556</v>
      </c>
      <c r="B18793" s="2">
        <v>-0.68910176322290984</v>
      </c>
    </row>
    <row r="18794" spans="1:2" x14ac:dyDescent="0.25">
      <c r="A18794" s="1">
        <v>42992.05</v>
      </c>
      <c r="B18794" s="2">
        <v>-20.042230250751405</v>
      </c>
    </row>
    <row r="18795" spans="1:2" x14ac:dyDescent="0.25">
      <c r="A18795" s="1">
        <v>42992.050694444442</v>
      </c>
      <c r="B18795" s="2">
        <v>-22.807281012057015</v>
      </c>
    </row>
    <row r="18796" spans="1:2" x14ac:dyDescent="0.25">
      <c r="A18796" s="1">
        <v>42992.051388888889</v>
      </c>
      <c r="B18796" s="2">
        <v>-30.964955690097607</v>
      </c>
    </row>
    <row r="18797" spans="1:2" x14ac:dyDescent="0.25">
      <c r="A18797" s="1">
        <v>42992.052083333336</v>
      </c>
      <c r="B18797" s="2">
        <v>-48.249678363781037</v>
      </c>
    </row>
    <row r="18798" spans="1:2" x14ac:dyDescent="0.25">
      <c r="A18798" s="1">
        <v>42992.052777777775</v>
      </c>
      <c r="B18798" s="2">
        <v>-78.711873637926573</v>
      </c>
    </row>
    <row r="18799" spans="1:2" x14ac:dyDescent="0.25">
      <c r="A18799" s="1">
        <v>42992.053472222222</v>
      </c>
      <c r="B18799" s="2">
        <v>-50.260119742796327</v>
      </c>
    </row>
    <row r="18800" spans="1:2" x14ac:dyDescent="0.25">
      <c r="A18800" s="1">
        <v>42992.054166666669</v>
      </c>
      <c r="B18800" s="2">
        <v>-69.240710499597483</v>
      </c>
    </row>
    <row r="18801" spans="1:2" x14ac:dyDescent="0.25">
      <c r="A18801" s="1">
        <v>42992.054861111108</v>
      </c>
      <c r="B18801" s="2">
        <v>-60.825065263046419</v>
      </c>
    </row>
    <row r="18802" spans="1:2" x14ac:dyDescent="0.25">
      <c r="A18802" s="1">
        <v>42992.055555555555</v>
      </c>
      <c r="B18802" s="2">
        <v>-19.874930795381079</v>
      </c>
    </row>
    <row r="18803" spans="1:2" x14ac:dyDescent="0.25">
      <c r="A18803" s="1">
        <v>42992.056250000001</v>
      </c>
      <c r="B18803" s="2">
        <v>-52.738185729998321</v>
      </c>
    </row>
    <row r="18804" spans="1:2" x14ac:dyDescent="0.25">
      <c r="A18804" s="1">
        <v>42992.056944444441</v>
      </c>
      <c r="B18804" s="2">
        <v>-68.295591792527318</v>
      </c>
    </row>
    <row r="18805" spans="1:2" x14ac:dyDescent="0.25">
      <c r="A18805" s="1">
        <v>42992.057638888888</v>
      </c>
      <c r="B18805" s="2">
        <v>-31.852177012622512</v>
      </c>
    </row>
    <row r="18806" spans="1:2" x14ac:dyDescent="0.25">
      <c r="A18806" s="1">
        <v>42992.058333333334</v>
      </c>
      <c r="B18806" s="2">
        <v>-12.61384782231471</v>
      </c>
    </row>
    <row r="18807" spans="1:2" x14ac:dyDescent="0.25">
      <c r="A18807" s="1">
        <v>42992.059027777781</v>
      </c>
      <c r="B18807" s="2">
        <v>12.131447001716394</v>
      </c>
    </row>
    <row r="18808" spans="1:2" x14ac:dyDescent="0.25">
      <c r="A18808" s="1">
        <v>42992.05972222222</v>
      </c>
      <c r="B18808" s="2">
        <v>29.135473693706444</v>
      </c>
    </row>
    <row r="18809" spans="1:2" x14ac:dyDescent="0.25">
      <c r="A18809" s="1">
        <v>42992.060416666667</v>
      </c>
      <c r="B18809" s="2">
        <v>17.064258969088161</v>
      </c>
    </row>
    <row r="18810" spans="1:2" x14ac:dyDescent="0.25">
      <c r="A18810" s="1">
        <v>42992.061111111114</v>
      </c>
      <c r="B18810" s="2">
        <v>-5.8089743434587335</v>
      </c>
    </row>
    <row r="18811" spans="1:2" x14ac:dyDescent="0.25">
      <c r="A18811" s="1">
        <v>42992.061805555553</v>
      </c>
      <c r="B18811" s="2">
        <v>-10.490119419296388</v>
      </c>
    </row>
    <row r="18812" spans="1:2" x14ac:dyDescent="0.25">
      <c r="A18812" s="1">
        <v>42992.0625</v>
      </c>
      <c r="B18812" s="2">
        <v>9.1768527616766118</v>
      </c>
    </row>
    <row r="18813" spans="1:2" x14ac:dyDescent="0.25">
      <c r="A18813" s="1">
        <v>42992.063194444447</v>
      </c>
      <c r="B18813" s="2">
        <v>-16.503718453674811</v>
      </c>
    </row>
    <row r="18814" spans="1:2" x14ac:dyDescent="0.25">
      <c r="A18814" s="1">
        <v>42992.063888888886</v>
      </c>
      <c r="B18814" s="2">
        <v>5.2577000757000256</v>
      </c>
    </row>
    <row r="18815" spans="1:2" x14ac:dyDescent="0.25">
      <c r="A18815" s="1">
        <v>42992.064583333333</v>
      </c>
      <c r="B18815" s="2">
        <v>-19.410009477027536</v>
      </c>
    </row>
    <row r="18816" spans="1:2" x14ac:dyDescent="0.25">
      <c r="A18816" s="1">
        <v>42992.06527777778</v>
      </c>
      <c r="B18816" s="2">
        <v>-40.645990425823648</v>
      </c>
    </row>
    <row r="18817" spans="1:2" x14ac:dyDescent="0.25">
      <c r="A18817" s="1">
        <v>42992.065972222219</v>
      </c>
      <c r="B18817" s="2">
        <v>-0.3027646970896361</v>
      </c>
    </row>
    <row r="18818" spans="1:2" x14ac:dyDescent="0.25">
      <c r="A18818" s="1">
        <v>42992.066666666666</v>
      </c>
      <c r="B18818" s="2">
        <v>-24.357591571015654</v>
      </c>
    </row>
    <row r="18819" spans="1:2" x14ac:dyDescent="0.25">
      <c r="A18819" s="1">
        <v>42992.067361111112</v>
      </c>
      <c r="B18819" s="2">
        <v>2.7317061863373966</v>
      </c>
    </row>
    <row r="18820" spans="1:2" x14ac:dyDescent="0.25">
      <c r="A18820" s="1">
        <v>42992.068055555559</v>
      </c>
      <c r="B18820" s="2">
        <v>-4.5741199297073765</v>
      </c>
    </row>
    <row r="18821" spans="1:2" x14ac:dyDescent="0.25">
      <c r="A18821" s="1">
        <v>42992.068749999999</v>
      </c>
      <c r="B18821" s="2">
        <v>-22.777080335891998</v>
      </c>
    </row>
    <row r="18822" spans="1:2" x14ac:dyDescent="0.25">
      <c r="A18822" s="1">
        <v>42992.069444444445</v>
      </c>
      <c r="B18822" s="2">
        <v>-16.602140556380618</v>
      </c>
    </row>
    <row r="18823" spans="1:2" x14ac:dyDescent="0.25">
      <c r="A18823" s="1">
        <v>42992.070138888892</v>
      </c>
      <c r="B18823" s="2">
        <v>-34.073724259239192</v>
      </c>
    </row>
    <row r="18824" spans="1:2" x14ac:dyDescent="0.25">
      <c r="A18824" s="1">
        <v>42992.070833333331</v>
      </c>
      <c r="B18824" s="2">
        <v>6.7601056531537322</v>
      </c>
    </row>
    <row r="18825" spans="1:2" x14ac:dyDescent="0.25">
      <c r="A18825" s="1">
        <v>42992.071527777778</v>
      </c>
      <c r="B18825" s="2">
        <v>50.618207834230269</v>
      </c>
    </row>
    <row r="18826" spans="1:2" x14ac:dyDescent="0.25">
      <c r="A18826" s="1">
        <v>42992.072222222225</v>
      </c>
      <c r="B18826" s="2">
        <v>64.475185223651351</v>
      </c>
    </row>
    <row r="18827" spans="1:2" x14ac:dyDescent="0.25">
      <c r="A18827" s="1">
        <v>42992.072916666664</v>
      </c>
      <c r="B18827" s="2">
        <v>2.4430063075385986</v>
      </c>
    </row>
    <row r="18828" spans="1:2" x14ac:dyDescent="0.25">
      <c r="A18828" s="1">
        <v>42992.073611111111</v>
      </c>
      <c r="B18828" s="2">
        <v>-7.85265555488877</v>
      </c>
    </row>
    <row r="18829" spans="1:2" x14ac:dyDescent="0.25">
      <c r="A18829" s="1">
        <v>42992.074305555558</v>
      </c>
      <c r="B18829" s="2">
        <v>-11.010867747253117</v>
      </c>
    </row>
    <row r="18830" spans="1:2" x14ac:dyDescent="0.25">
      <c r="A18830" s="1">
        <v>42992.074999999997</v>
      </c>
      <c r="B18830" s="2">
        <v>-44.879346134792044</v>
      </c>
    </row>
    <row r="18831" spans="1:2" x14ac:dyDescent="0.25">
      <c r="A18831" s="1">
        <v>42992.075694444444</v>
      </c>
      <c r="B18831" s="2">
        <v>17.699640538503687</v>
      </c>
    </row>
    <row r="18832" spans="1:2" x14ac:dyDescent="0.25">
      <c r="A18832" s="1">
        <v>42992.076388888891</v>
      </c>
      <c r="B18832" s="2">
        <v>37.961095627022829</v>
      </c>
    </row>
    <row r="18833" spans="1:2" x14ac:dyDescent="0.25">
      <c r="A18833" s="1">
        <v>42992.07708333333</v>
      </c>
      <c r="B18833" s="2">
        <v>-11.737277412550368</v>
      </c>
    </row>
    <row r="18834" spans="1:2" x14ac:dyDescent="0.25">
      <c r="A18834" s="1">
        <v>42992.077777777777</v>
      </c>
      <c r="B18834" s="2">
        <v>-29.551077756857072</v>
      </c>
    </row>
    <row r="18835" spans="1:2" x14ac:dyDescent="0.25">
      <c r="A18835" s="1">
        <v>42992.078472222223</v>
      </c>
      <c r="B18835" s="2">
        <v>-6.788610414792978</v>
      </c>
    </row>
    <row r="18836" spans="1:2" x14ac:dyDescent="0.25">
      <c r="A18836" s="1">
        <v>42992.07916666667</v>
      </c>
      <c r="B18836" s="2">
        <v>-22.452880222088424</v>
      </c>
    </row>
    <row r="18837" spans="1:2" x14ac:dyDescent="0.25">
      <c r="A18837" s="1">
        <v>42992.079861111109</v>
      </c>
      <c r="B18837" s="2">
        <v>-25.29549420043865</v>
      </c>
    </row>
    <row r="18838" spans="1:2" x14ac:dyDescent="0.25">
      <c r="A18838" s="1">
        <v>42992.080555555556</v>
      </c>
      <c r="B18838" s="2">
        <v>-18.693705766025232</v>
      </c>
    </row>
    <row r="18839" spans="1:2" x14ac:dyDescent="0.25">
      <c r="A18839" s="1">
        <v>42992.081250000003</v>
      </c>
      <c r="B18839" s="2">
        <v>-45.005630992445127</v>
      </c>
    </row>
    <row r="18840" spans="1:2" x14ac:dyDescent="0.25">
      <c r="A18840" s="1">
        <v>42992.081944444442</v>
      </c>
      <c r="B18840" s="2">
        <v>-35.579771532207573</v>
      </c>
    </row>
    <row r="18841" spans="1:2" x14ac:dyDescent="0.25">
      <c r="A18841" s="1">
        <v>42992.082638888889</v>
      </c>
      <c r="B18841" s="2">
        <v>-63.374181096734056</v>
      </c>
    </row>
    <row r="18842" spans="1:2" x14ac:dyDescent="0.25">
      <c r="A18842" s="1">
        <v>42992.083333333336</v>
      </c>
      <c r="B18842" s="2">
        <v>-56.30663865263147</v>
      </c>
    </row>
    <row r="18843" spans="1:2" x14ac:dyDescent="0.25">
      <c r="A18843" s="1">
        <v>42992.084027777775</v>
      </c>
      <c r="B18843" s="2">
        <v>-46.406010232907526</v>
      </c>
    </row>
    <row r="18844" spans="1:2" x14ac:dyDescent="0.25">
      <c r="A18844" s="1">
        <v>42992.084722222222</v>
      </c>
      <c r="B18844" s="2">
        <v>-22.379285131657767</v>
      </c>
    </row>
    <row r="18845" spans="1:2" x14ac:dyDescent="0.25">
      <c r="A18845" s="1">
        <v>42992.085416666669</v>
      </c>
      <c r="B18845" s="2">
        <v>-96.006789901543144</v>
      </c>
    </row>
    <row r="18846" spans="1:2" x14ac:dyDescent="0.25">
      <c r="A18846" s="1">
        <v>42992.086111111108</v>
      </c>
      <c r="B18846" s="2">
        <v>-92.579851082561078</v>
      </c>
    </row>
    <row r="18847" spans="1:2" x14ac:dyDescent="0.25">
      <c r="A18847" s="1">
        <v>42992.086805555555</v>
      </c>
      <c r="B18847" s="2">
        <v>-62.660113874339729</v>
      </c>
    </row>
    <row r="18848" spans="1:2" x14ac:dyDescent="0.25">
      <c r="A18848" s="1">
        <v>42992.087500000001</v>
      </c>
      <c r="B18848" s="2">
        <v>-43.970626609661849</v>
      </c>
    </row>
    <row r="18849" spans="1:2" x14ac:dyDescent="0.25">
      <c r="A18849" s="1">
        <v>42992.088194444441</v>
      </c>
      <c r="B18849" s="2">
        <v>-36.605403476851642</v>
      </c>
    </row>
    <row r="18850" spans="1:2" x14ac:dyDescent="0.25">
      <c r="A18850" s="1">
        <v>42992.088888888888</v>
      </c>
      <c r="B18850" s="2">
        <v>-19.458904655009004</v>
      </c>
    </row>
    <row r="18851" spans="1:2" x14ac:dyDescent="0.25">
      <c r="A18851" s="1">
        <v>42992.089583333334</v>
      </c>
      <c r="B18851" s="2">
        <v>-43.49347644514831</v>
      </c>
    </row>
    <row r="18852" spans="1:2" x14ac:dyDescent="0.25">
      <c r="A18852" s="1">
        <v>42992.090277777781</v>
      </c>
      <c r="B18852" s="2">
        <v>-58.74426718284861</v>
      </c>
    </row>
    <row r="18853" spans="1:2" x14ac:dyDescent="0.25">
      <c r="A18853" s="1">
        <v>42992.09097222222</v>
      </c>
      <c r="B18853" s="2">
        <v>-22.362915862850301</v>
      </c>
    </row>
    <row r="18854" spans="1:2" x14ac:dyDescent="0.25">
      <c r="A18854" s="1">
        <v>42992.091666666667</v>
      </c>
      <c r="B18854" s="2">
        <v>-23.576866535677496</v>
      </c>
    </row>
    <row r="18855" spans="1:2" x14ac:dyDescent="0.25">
      <c r="A18855" s="1">
        <v>42992.092361111114</v>
      </c>
      <c r="B18855" s="2">
        <v>-25.734068309257662</v>
      </c>
    </row>
    <row r="18856" spans="1:2" x14ac:dyDescent="0.25">
      <c r="A18856" s="1">
        <v>42992.093055555553</v>
      </c>
      <c r="B18856" s="2">
        <v>-23.135954619530821</v>
      </c>
    </row>
    <row r="18857" spans="1:2" x14ac:dyDescent="0.25">
      <c r="A18857" s="1">
        <v>42992.09375</v>
      </c>
      <c r="B18857" s="2">
        <v>6.5238194660526156</v>
      </c>
    </row>
    <row r="18858" spans="1:2" x14ac:dyDescent="0.25">
      <c r="A18858" s="1">
        <v>42992.094444444447</v>
      </c>
      <c r="B18858" s="2">
        <v>-44.426161834083423</v>
      </c>
    </row>
    <row r="18859" spans="1:2" x14ac:dyDescent="0.25">
      <c r="A18859" s="1">
        <v>42992.095138888886</v>
      </c>
      <c r="B18859" s="2">
        <v>-37.673196051946917</v>
      </c>
    </row>
    <row r="18860" spans="1:2" x14ac:dyDescent="0.25">
      <c r="A18860" s="1">
        <v>42992.095833333333</v>
      </c>
      <c r="B18860" s="2">
        <v>-71.508453410988054</v>
      </c>
    </row>
    <row r="18861" spans="1:2" x14ac:dyDescent="0.25">
      <c r="A18861" s="1">
        <v>42992.09652777778</v>
      </c>
      <c r="B18861" s="2">
        <v>-70.496932381275116</v>
      </c>
    </row>
    <row r="18862" spans="1:2" x14ac:dyDescent="0.25">
      <c r="A18862" s="1">
        <v>42992.097222222219</v>
      </c>
      <c r="B18862" s="2">
        <v>-77.715617213015989</v>
      </c>
    </row>
    <row r="18863" spans="1:2" x14ac:dyDescent="0.25">
      <c r="A18863" s="1">
        <v>42992.097916666666</v>
      </c>
      <c r="B18863" s="2">
        <v>-88.803453676689728</v>
      </c>
    </row>
    <row r="18864" spans="1:2" x14ac:dyDescent="0.25">
      <c r="A18864" s="1">
        <v>42992.098611111112</v>
      </c>
      <c r="B18864" s="2">
        <v>-74.012299296496593</v>
      </c>
    </row>
    <row r="18865" spans="1:2" x14ac:dyDescent="0.25">
      <c r="A18865" s="1">
        <v>42992.099305555559</v>
      </c>
      <c r="B18865" s="2">
        <v>-53.572724686976287</v>
      </c>
    </row>
    <row r="18866" spans="1:2" x14ac:dyDescent="0.25">
      <c r="A18866" s="1">
        <v>42992.1</v>
      </c>
      <c r="B18866" s="2">
        <v>-76.787625950611741</v>
      </c>
    </row>
    <row r="18867" spans="1:2" x14ac:dyDescent="0.25">
      <c r="A18867" s="1">
        <v>42992.100694444445</v>
      </c>
      <c r="B18867" s="2">
        <v>-79.74613962913476</v>
      </c>
    </row>
    <row r="18868" spans="1:2" x14ac:dyDescent="0.25">
      <c r="A18868" s="1">
        <v>42992.101388888892</v>
      </c>
      <c r="B18868" s="2">
        <v>-90.283680186622462</v>
      </c>
    </row>
    <row r="18869" spans="1:2" x14ac:dyDescent="0.25">
      <c r="A18869" s="1">
        <v>42992.102083333331</v>
      </c>
      <c r="B18869" s="2">
        <v>-83.655530091465337</v>
      </c>
    </row>
    <row r="18870" spans="1:2" x14ac:dyDescent="0.25">
      <c r="A18870" s="1">
        <v>42992.102777777778</v>
      </c>
      <c r="B18870" s="2">
        <v>-86.955158844301096</v>
      </c>
    </row>
    <row r="18871" spans="1:2" x14ac:dyDescent="0.25">
      <c r="A18871" s="1">
        <v>42992.103472222225</v>
      </c>
      <c r="B18871" s="2">
        <v>-89.790511153052407</v>
      </c>
    </row>
    <row r="18872" spans="1:2" x14ac:dyDescent="0.25">
      <c r="A18872" s="1">
        <v>42992.104166666664</v>
      </c>
      <c r="B18872" s="2">
        <v>-78.832001741138328</v>
      </c>
    </row>
    <row r="18873" spans="1:2" x14ac:dyDescent="0.25">
      <c r="A18873" s="1">
        <v>42992.104861111111</v>
      </c>
      <c r="B18873" s="2">
        <v>-84.849490147260568</v>
      </c>
    </row>
    <row r="18874" spans="1:2" x14ac:dyDescent="0.25">
      <c r="A18874" s="1">
        <v>42992.105555555558</v>
      </c>
      <c r="B18874" s="2">
        <v>-43.566269611834045</v>
      </c>
    </row>
    <row r="18875" spans="1:2" x14ac:dyDescent="0.25">
      <c r="A18875" s="1">
        <v>42992.106249999997</v>
      </c>
      <c r="B18875" s="2">
        <v>-52.427240647013726</v>
      </c>
    </row>
    <row r="18876" spans="1:2" x14ac:dyDescent="0.25">
      <c r="A18876" s="1">
        <v>42992.106944444444</v>
      </c>
      <c r="B18876" s="2">
        <v>-45.336199164079154</v>
      </c>
    </row>
    <row r="18877" spans="1:2" x14ac:dyDescent="0.25">
      <c r="A18877" s="1">
        <v>42992.107638888891</v>
      </c>
      <c r="B18877" s="2">
        <v>-39.832303116998325</v>
      </c>
    </row>
    <row r="18878" spans="1:2" x14ac:dyDescent="0.25">
      <c r="A18878" s="1">
        <v>42992.10833333333</v>
      </c>
      <c r="B18878" s="2">
        <v>4.2366888144577386</v>
      </c>
    </row>
    <row r="18879" spans="1:2" x14ac:dyDescent="0.25">
      <c r="A18879" s="1">
        <v>42992.109027777777</v>
      </c>
      <c r="B18879" s="2">
        <v>-97.174252272900773</v>
      </c>
    </row>
    <row r="18880" spans="1:2" x14ac:dyDescent="0.25">
      <c r="A18880" s="1">
        <v>42992.109722222223</v>
      </c>
      <c r="B18880" s="2">
        <v>-128.8908993657368</v>
      </c>
    </row>
    <row r="18881" spans="1:2" x14ac:dyDescent="0.25">
      <c r="A18881" s="1">
        <v>42992.11041666667</v>
      </c>
      <c r="B18881" s="2">
        <v>-140.58537182403768</v>
      </c>
    </row>
    <row r="18882" spans="1:2" x14ac:dyDescent="0.25">
      <c r="A18882" s="1">
        <v>42992.111111111109</v>
      </c>
      <c r="B18882" s="2">
        <v>-82.034678311287038</v>
      </c>
    </row>
    <row r="18883" spans="1:2" x14ac:dyDescent="0.25">
      <c r="A18883" s="1">
        <v>42992.111805555556</v>
      </c>
      <c r="B18883" s="2">
        <v>-44.694284345856673</v>
      </c>
    </row>
    <row r="18884" spans="1:2" x14ac:dyDescent="0.25">
      <c r="A18884" s="1">
        <v>42992.112500000003</v>
      </c>
      <c r="B18884" s="2">
        <v>-69.529819261084782</v>
      </c>
    </row>
    <row r="18885" spans="1:2" x14ac:dyDescent="0.25">
      <c r="A18885" s="1">
        <v>42992.113194444442</v>
      </c>
      <c r="B18885" s="2">
        <v>-60.141275602146443</v>
      </c>
    </row>
    <row r="18886" spans="1:2" x14ac:dyDescent="0.25">
      <c r="A18886" s="1">
        <v>42992.113888888889</v>
      </c>
      <c r="B18886" s="2">
        <v>-47.369560080669665</v>
      </c>
    </row>
    <row r="18887" spans="1:2" x14ac:dyDescent="0.25">
      <c r="A18887" s="1">
        <v>42992.114583333336</v>
      </c>
      <c r="B18887" s="2">
        <v>-38.744336733215214</v>
      </c>
    </row>
    <row r="18888" spans="1:2" x14ac:dyDescent="0.25">
      <c r="A18888" s="1">
        <v>42992.115277777775</v>
      </c>
      <c r="B18888" s="2">
        <v>45.311780860721292</v>
      </c>
    </row>
    <row r="18889" spans="1:2" x14ac:dyDescent="0.25">
      <c r="A18889" s="1">
        <v>42992.115972222222</v>
      </c>
      <c r="B18889" s="2">
        <v>-17.587043443637473</v>
      </c>
    </row>
    <row r="18890" spans="1:2" x14ac:dyDescent="0.25">
      <c r="A18890" s="1">
        <v>42992.116666666669</v>
      </c>
      <c r="B18890" s="2">
        <v>-45.334257605799941</v>
      </c>
    </row>
    <row r="18891" spans="1:2" x14ac:dyDescent="0.25">
      <c r="A18891" s="1">
        <v>42992.117361111108</v>
      </c>
      <c r="B18891" s="2">
        <v>-41.682707666451464</v>
      </c>
    </row>
    <row r="18892" spans="1:2" x14ac:dyDescent="0.25">
      <c r="A18892" s="1">
        <v>42992.118055555555</v>
      </c>
      <c r="B18892" s="2">
        <v>20.178768528676787</v>
      </c>
    </row>
    <row r="18893" spans="1:2" x14ac:dyDescent="0.25">
      <c r="A18893" s="1">
        <v>42992.118750000001</v>
      </c>
      <c r="B18893" s="2">
        <v>-47.696346821684465</v>
      </c>
    </row>
    <row r="18894" spans="1:2" x14ac:dyDescent="0.25">
      <c r="A18894" s="1">
        <v>42992.119444444441</v>
      </c>
      <c r="B18894" s="2">
        <v>-90.373477089740717</v>
      </c>
    </row>
    <row r="18895" spans="1:2" x14ac:dyDescent="0.25">
      <c r="A18895" s="1">
        <v>42992.120138888888</v>
      </c>
      <c r="B18895" s="2">
        <v>-83.218424805203298</v>
      </c>
    </row>
    <row r="18896" spans="1:2" x14ac:dyDescent="0.25">
      <c r="A18896" s="1">
        <v>42992.120833333334</v>
      </c>
      <c r="B18896" s="2">
        <v>-74.696205057205717</v>
      </c>
    </row>
    <row r="18897" spans="1:2" x14ac:dyDescent="0.25">
      <c r="A18897" s="1">
        <v>42992.121527777781</v>
      </c>
      <c r="B18897" s="2">
        <v>-90.865428923966832</v>
      </c>
    </row>
    <row r="18898" spans="1:2" x14ac:dyDescent="0.25">
      <c r="A18898" s="1">
        <v>42992.12222222222</v>
      </c>
      <c r="B18898" s="2">
        <v>-97.632532482691261</v>
      </c>
    </row>
    <row r="18899" spans="1:2" x14ac:dyDescent="0.25">
      <c r="A18899" s="1">
        <v>42992.122916666667</v>
      </c>
      <c r="B18899" s="2">
        <v>-110.32194056179335</v>
      </c>
    </row>
    <row r="18900" spans="1:2" x14ac:dyDescent="0.25">
      <c r="A18900" s="1">
        <v>42992.123611111114</v>
      </c>
      <c r="B18900" s="2">
        <v>-89.61575029928548</v>
      </c>
    </row>
    <row r="18901" spans="1:2" x14ac:dyDescent="0.25">
      <c r="A18901" s="1">
        <v>42992.124305555553</v>
      </c>
      <c r="B18901" s="2">
        <v>-81.896301878691887</v>
      </c>
    </row>
    <row r="18902" spans="1:2" x14ac:dyDescent="0.25">
      <c r="A18902" s="1">
        <v>42992.125</v>
      </c>
      <c r="B18902" s="2">
        <v>-84.223352591732208</v>
      </c>
    </row>
    <row r="18903" spans="1:2" x14ac:dyDescent="0.25">
      <c r="A18903" s="1">
        <v>42992.125694444447</v>
      </c>
      <c r="B18903" s="2">
        <v>-69.281262934627009</v>
      </c>
    </row>
    <row r="18904" spans="1:2" x14ac:dyDescent="0.25">
      <c r="A18904" s="1">
        <v>42992.126388888886</v>
      </c>
      <c r="B18904" s="2">
        <v>-19.619620279516674</v>
      </c>
    </row>
    <row r="18905" spans="1:2" x14ac:dyDescent="0.25">
      <c r="A18905" s="1">
        <v>42992.127083333333</v>
      </c>
      <c r="B18905" s="2">
        <v>-52.629370340291644</v>
      </c>
    </row>
    <row r="18906" spans="1:2" x14ac:dyDescent="0.25">
      <c r="A18906" s="1">
        <v>42992.12777777778</v>
      </c>
      <c r="B18906" s="2">
        <v>-110.24135962646105</v>
      </c>
    </row>
    <row r="18907" spans="1:2" x14ac:dyDescent="0.25">
      <c r="A18907" s="1">
        <v>42992.128472222219</v>
      </c>
      <c r="B18907" s="2">
        <v>-36.929170632443856</v>
      </c>
    </row>
    <row r="18908" spans="1:2" x14ac:dyDescent="0.25">
      <c r="A18908" s="1">
        <v>42992.129166666666</v>
      </c>
      <c r="B18908" s="2">
        <v>-74.354666126201238</v>
      </c>
    </row>
    <row r="18909" spans="1:2" x14ac:dyDescent="0.25">
      <c r="A18909" s="1">
        <v>42992.129861111112</v>
      </c>
      <c r="B18909" s="2">
        <v>-59.504617785310259</v>
      </c>
    </row>
    <row r="18910" spans="1:2" x14ac:dyDescent="0.25">
      <c r="A18910" s="1">
        <v>42992.130555555559</v>
      </c>
      <c r="B18910" s="2">
        <v>-44.845798028911425</v>
      </c>
    </row>
    <row r="18911" spans="1:2" x14ac:dyDescent="0.25">
      <c r="A18911" s="1">
        <v>42992.131249999999</v>
      </c>
      <c r="B18911" s="2">
        <v>-45.195003441593144</v>
      </c>
    </row>
    <row r="18912" spans="1:2" x14ac:dyDescent="0.25">
      <c r="A18912" s="1">
        <v>42992.131944444445</v>
      </c>
      <c r="B18912" s="2">
        <v>6.4313934659197303</v>
      </c>
    </row>
    <row r="18913" spans="1:2" x14ac:dyDescent="0.25">
      <c r="A18913" s="1">
        <v>42992.132638888892</v>
      </c>
      <c r="B18913" s="2">
        <v>-20.82198464968921</v>
      </c>
    </row>
    <row r="18914" spans="1:2" x14ac:dyDescent="0.25">
      <c r="A18914" s="1">
        <v>42992.133333333331</v>
      </c>
      <c r="B18914" s="2">
        <v>-38.696725351322677</v>
      </c>
    </row>
    <row r="18915" spans="1:2" x14ac:dyDescent="0.25">
      <c r="A18915" s="1">
        <v>42992.134027777778</v>
      </c>
      <c r="B18915" s="2">
        <v>-11.056178171056672</v>
      </c>
    </row>
    <row r="18916" spans="1:2" x14ac:dyDescent="0.25">
      <c r="A18916" s="1">
        <v>42992.134722222225</v>
      </c>
      <c r="B18916" s="2">
        <v>13.845165919670642</v>
      </c>
    </row>
    <row r="18917" spans="1:2" x14ac:dyDescent="0.25">
      <c r="A18917" s="1">
        <v>42992.135416666664</v>
      </c>
      <c r="B18917" s="2">
        <v>-1.9406583035597578</v>
      </c>
    </row>
    <row r="18918" spans="1:2" x14ac:dyDescent="0.25">
      <c r="A18918" s="1">
        <v>42992.136111111111</v>
      </c>
      <c r="B18918" s="2">
        <v>14.838989141605756</v>
      </c>
    </row>
    <row r="18919" spans="1:2" x14ac:dyDescent="0.25">
      <c r="A18919" s="1">
        <v>42992.136805555558</v>
      </c>
      <c r="B18919" s="2">
        <v>-25.726782149900099</v>
      </c>
    </row>
    <row r="18920" spans="1:2" x14ac:dyDescent="0.25">
      <c r="A18920" s="1">
        <v>42992.137499999997</v>
      </c>
      <c r="B18920" s="2">
        <v>-54.426401958072283</v>
      </c>
    </row>
    <row r="18921" spans="1:2" x14ac:dyDescent="0.25">
      <c r="A18921" s="1">
        <v>42992.138194444444</v>
      </c>
      <c r="B18921" s="2">
        <v>-26.185777129271688</v>
      </c>
    </row>
    <row r="18922" spans="1:2" x14ac:dyDescent="0.25">
      <c r="A18922" s="1">
        <v>42992.138888888891</v>
      </c>
      <c r="B18922" s="2">
        <v>-17.034466770839451</v>
      </c>
    </row>
    <row r="18923" spans="1:2" x14ac:dyDescent="0.25">
      <c r="A18923" s="1">
        <v>42992.13958333333</v>
      </c>
      <c r="B18923" s="2">
        <v>-27.89751951963602</v>
      </c>
    </row>
    <row r="18924" spans="1:2" x14ac:dyDescent="0.25">
      <c r="A18924" s="1">
        <v>42992.140277777777</v>
      </c>
      <c r="B18924" s="2">
        <v>-3.3317164874043859</v>
      </c>
    </row>
    <row r="18925" spans="1:2" x14ac:dyDescent="0.25">
      <c r="A18925" s="1">
        <v>42992.140972222223</v>
      </c>
      <c r="B18925" s="2">
        <v>-29.491305448708591</v>
      </c>
    </row>
    <row r="18926" spans="1:2" x14ac:dyDescent="0.25">
      <c r="A18926" s="1">
        <v>42992.14166666667</v>
      </c>
      <c r="B18926" s="2">
        <v>-61.370603466103788</v>
      </c>
    </row>
    <row r="18927" spans="1:2" x14ac:dyDescent="0.25">
      <c r="A18927" s="1">
        <v>42992.142361111109</v>
      </c>
      <c r="B18927" s="2">
        <v>-53.571668589042382</v>
      </c>
    </row>
    <row r="18928" spans="1:2" x14ac:dyDescent="0.25">
      <c r="A18928" s="1">
        <v>42992.143055555556</v>
      </c>
      <c r="B18928" s="2">
        <v>-29.754261705124129</v>
      </c>
    </row>
    <row r="18929" spans="1:2" x14ac:dyDescent="0.25">
      <c r="A18929" s="1">
        <v>42992.143750000003</v>
      </c>
      <c r="B18929" s="2">
        <v>-26.287353280582465</v>
      </c>
    </row>
    <row r="18930" spans="1:2" x14ac:dyDescent="0.25">
      <c r="A18930" s="1">
        <v>42992.144444444442</v>
      </c>
      <c r="B18930" s="2">
        <v>-51.836684773685796</v>
      </c>
    </row>
    <row r="18931" spans="1:2" x14ac:dyDescent="0.25">
      <c r="A18931" s="1">
        <v>42992.145138888889</v>
      </c>
      <c r="B18931" s="2">
        <v>-37.728277403800163</v>
      </c>
    </row>
    <row r="18932" spans="1:2" x14ac:dyDescent="0.25">
      <c r="A18932" s="1">
        <v>42992.145833333336</v>
      </c>
      <c r="B18932" s="2">
        <v>-56.96523302812323</v>
      </c>
    </row>
    <row r="18933" spans="1:2" x14ac:dyDescent="0.25">
      <c r="A18933" s="1">
        <v>42992.146527777775</v>
      </c>
      <c r="B18933" s="2">
        <v>-1.4076703715768721</v>
      </c>
    </row>
    <row r="18934" spans="1:2" x14ac:dyDescent="0.25">
      <c r="A18934" s="1">
        <v>42992.147222222222</v>
      </c>
      <c r="B18934" s="2">
        <v>-67.113164416849031</v>
      </c>
    </row>
    <row r="18935" spans="1:2" x14ac:dyDescent="0.25">
      <c r="A18935" s="1">
        <v>42992.147916666669</v>
      </c>
      <c r="B18935" s="2">
        <v>-64.206532565331628</v>
      </c>
    </row>
    <row r="18936" spans="1:2" x14ac:dyDescent="0.25">
      <c r="A18936" s="1">
        <v>42992.148611111108</v>
      </c>
      <c r="B18936" s="2">
        <v>-63.448988674237626</v>
      </c>
    </row>
    <row r="18937" spans="1:2" x14ac:dyDescent="0.25">
      <c r="A18937" s="1">
        <v>42992.149305555555</v>
      </c>
      <c r="B18937" s="2">
        <v>-59.204990947222299</v>
      </c>
    </row>
    <row r="18938" spans="1:2" x14ac:dyDescent="0.25">
      <c r="A18938" s="1">
        <v>42992.15</v>
      </c>
      <c r="B18938" s="2">
        <v>-70.462968890979155</v>
      </c>
    </row>
    <row r="18939" spans="1:2" x14ac:dyDescent="0.25">
      <c r="A18939" s="1">
        <v>42992.150694444441</v>
      </c>
      <c r="B18939" s="2">
        <v>-46.988888416671152</v>
      </c>
    </row>
    <row r="18940" spans="1:2" x14ac:dyDescent="0.25">
      <c r="A18940" s="1">
        <v>42992.151388888888</v>
      </c>
      <c r="B18940" s="2">
        <v>-55.295869793542082</v>
      </c>
    </row>
    <row r="18941" spans="1:2" x14ac:dyDescent="0.25">
      <c r="A18941" s="1">
        <v>42992.152083333334</v>
      </c>
      <c r="B18941" s="2">
        <v>-62.52994203781418</v>
      </c>
    </row>
    <row r="18942" spans="1:2" x14ac:dyDescent="0.25">
      <c r="A18942" s="1">
        <v>42992.152777777781</v>
      </c>
      <c r="B18942" s="2">
        <v>-57.941727730059455</v>
      </c>
    </row>
    <row r="18943" spans="1:2" x14ac:dyDescent="0.25">
      <c r="A18943" s="1">
        <v>42992.15347222222</v>
      </c>
      <c r="B18943" s="2">
        <v>-77.378965536565133</v>
      </c>
    </row>
    <row r="18944" spans="1:2" x14ac:dyDescent="0.25">
      <c r="A18944" s="1">
        <v>42992.154166666667</v>
      </c>
      <c r="B18944" s="2">
        <v>-80.576315152041687</v>
      </c>
    </row>
    <row r="18945" spans="1:2" x14ac:dyDescent="0.25">
      <c r="A18945" s="1">
        <v>42992.154861111114</v>
      </c>
      <c r="B18945" s="2">
        <v>-60.294697370882687</v>
      </c>
    </row>
    <row r="18946" spans="1:2" x14ac:dyDescent="0.25">
      <c r="A18946" s="1">
        <v>42992.155555555553</v>
      </c>
      <c r="B18946" s="2">
        <v>-30.903461425594287</v>
      </c>
    </row>
    <row r="18947" spans="1:2" x14ac:dyDescent="0.25">
      <c r="A18947" s="1">
        <v>42992.15625</v>
      </c>
      <c r="B18947" s="2">
        <v>-48.000431894954332</v>
      </c>
    </row>
    <row r="18948" spans="1:2" x14ac:dyDescent="0.25">
      <c r="A18948" s="1">
        <v>42992.156944444447</v>
      </c>
      <c r="B18948" s="2">
        <v>-24.577040103699741</v>
      </c>
    </row>
    <row r="18949" spans="1:2" x14ac:dyDescent="0.25">
      <c r="A18949" s="1">
        <v>42992.157638888886</v>
      </c>
      <c r="B18949" s="2">
        <v>-64.273630036750305</v>
      </c>
    </row>
    <row r="18950" spans="1:2" x14ac:dyDescent="0.25">
      <c r="A18950" s="1">
        <v>42992.158333333333</v>
      </c>
      <c r="B18950" s="2">
        <v>-26.732485017397753</v>
      </c>
    </row>
    <row r="18951" spans="1:2" x14ac:dyDescent="0.25">
      <c r="A18951" s="1">
        <v>42992.15902777778</v>
      </c>
      <c r="B18951" s="2">
        <v>-21.055720055432175</v>
      </c>
    </row>
    <row r="18952" spans="1:2" x14ac:dyDescent="0.25">
      <c r="A18952" s="1">
        <v>42992.159722222219</v>
      </c>
      <c r="B18952" s="2">
        <v>-40.405200282803463</v>
      </c>
    </row>
    <row r="18953" spans="1:2" x14ac:dyDescent="0.25">
      <c r="A18953" s="1">
        <v>42992.160416666666</v>
      </c>
      <c r="B18953" s="2">
        <v>4.7140844232199015</v>
      </c>
    </row>
    <row r="18954" spans="1:2" x14ac:dyDescent="0.25">
      <c r="A18954" s="1">
        <v>42992.161111111112</v>
      </c>
      <c r="B18954" s="2">
        <v>11.670168015274491</v>
      </c>
    </row>
    <row r="18955" spans="1:2" x14ac:dyDescent="0.25">
      <c r="A18955" s="1">
        <v>42992.161805555559</v>
      </c>
      <c r="B18955" s="2">
        <v>-31.169469341117654</v>
      </c>
    </row>
    <row r="18956" spans="1:2" x14ac:dyDescent="0.25">
      <c r="A18956" s="1">
        <v>42992.162499999999</v>
      </c>
      <c r="B18956" s="2">
        <v>-33.120439250483955</v>
      </c>
    </row>
    <row r="18957" spans="1:2" x14ac:dyDescent="0.25">
      <c r="A18957" s="1">
        <v>42992.163194444445</v>
      </c>
      <c r="B18957" s="2">
        <v>-19.707454077281486</v>
      </c>
    </row>
    <row r="18958" spans="1:2" x14ac:dyDescent="0.25">
      <c r="A18958" s="1">
        <v>42992.163888888892</v>
      </c>
      <c r="B18958" s="2">
        <v>-48.531082090770362</v>
      </c>
    </row>
    <row r="18959" spans="1:2" x14ac:dyDescent="0.25">
      <c r="A18959" s="1">
        <v>42992.164583333331</v>
      </c>
      <c r="B18959" s="2">
        <v>-48.736607520406444</v>
      </c>
    </row>
    <row r="18960" spans="1:2" x14ac:dyDescent="0.25">
      <c r="A18960" s="1">
        <v>42992.165277777778</v>
      </c>
      <c r="B18960" s="2">
        <v>-68.803850879884948</v>
      </c>
    </row>
    <row r="18961" spans="1:2" x14ac:dyDescent="0.25">
      <c r="A18961" s="1">
        <v>42992.165972222225</v>
      </c>
      <c r="B18961" s="2">
        <v>-56.185172930097906</v>
      </c>
    </row>
    <row r="18962" spans="1:2" x14ac:dyDescent="0.25">
      <c r="A18962" s="1">
        <v>42992.166666666664</v>
      </c>
      <c r="B18962" s="2">
        <v>-60.380797525049999</v>
      </c>
    </row>
    <row r="18963" spans="1:2" x14ac:dyDescent="0.25">
      <c r="A18963" s="1">
        <v>42992.167361111111</v>
      </c>
      <c r="B18963" s="2">
        <v>-55.048064588383809</v>
      </c>
    </row>
    <row r="18964" spans="1:2" x14ac:dyDescent="0.25">
      <c r="A18964" s="1">
        <v>42992.168055555558</v>
      </c>
      <c r="B18964" s="2">
        <v>-26.254003810142361</v>
      </c>
    </row>
    <row r="18965" spans="1:2" x14ac:dyDescent="0.25">
      <c r="A18965" s="1">
        <v>42992.168749999997</v>
      </c>
      <c r="B18965" s="2">
        <v>-24.927161233436589</v>
      </c>
    </row>
    <row r="18966" spans="1:2" x14ac:dyDescent="0.25">
      <c r="A18966" s="1">
        <v>42992.169444444444</v>
      </c>
      <c r="B18966" s="2">
        <v>-51.264023155704493</v>
      </c>
    </row>
    <row r="18967" spans="1:2" x14ac:dyDescent="0.25">
      <c r="A18967" s="1">
        <v>42992.170138888891</v>
      </c>
      <c r="B18967" s="2">
        <v>-72.614696977664906</v>
      </c>
    </row>
    <row r="18968" spans="1:2" x14ac:dyDescent="0.25">
      <c r="A18968" s="1">
        <v>42992.17083333333</v>
      </c>
      <c r="B18968" s="2">
        <v>-34.066271960825546</v>
      </c>
    </row>
    <row r="18969" spans="1:2" x14ac:dyDescent="0.25">
      <c r="A18969" s="1">
        <v>42992.171527777777</v>
      </c>
      <c r="B18969" s="2">
        <v>15.54246365428747</v>
      </c>
    </row>
    <row r="18970" spans="1:2" x14ac:dyDescent="0.25">
      <c r="A18970" s="1">
        <v>42992.172222222223</v>
      </c>
      <c r="B18970" s="2">
        <v>-26.709973255476992</v>
      </c>
    </row>
    <row r="18971" spans="1:2" x14ac:dyDescent="0.25">
      <c r="A18971" s="1">
        <v>42992.17291666667</v>
      </c>
      <c r="B18971" s="2">
        <v>-52.994933890681324</v>
      </c>
    </row>
    <row r="18972" spans="1:2" x14ac:dyDescent="0.25">
      <c r="A18972" s="1">
        <v>42992.173611111109</v>
      </c>
      <c r="B18972" s="2">
        <v>-49.592849850521695</v>
      </c>
    </row>
    <row r="18973" spans="1:2" x14ac:dyDescent="0.25">
      <c r="A18973" s="1">
        <v>42992.174305555556</v>
      </c>
      <c r="B18973" s="2">
        <v>-15.561750131928905</v>
      </c>
    </row>
    <row r="18974" spans="1:2" x14ac:dyDescent="0.25">
      <c r="A18974" s="1">
        <v>42992.175000000003</v>
      </c>
      <c r="B18974" s="2">
        <v>-31.206020608365847</v>
      </c>
    </row>
    <row r="18975" spans="1:2" x14ac:dyDescent="0.25">
      <c r="A18975" s="1">
        <v>42992.175694444442</v>
      </c>
      <c r="B18975" s="2">
        <v>-76.11759749609142</v>
      </c>
    </row>
    <row r="18976" spans="1:2" x14ac:dyDescent="0.25">
      <c r="A18976" s="1">
        <v>42992.176388888889</v>
      </c>
      <c r="B18976" s="2">
        <v>-95.174294707836822</v>
      </c>
    </row>
    <row r="18977" spans="1:2" x14ac:dyDescent="0.25">
      <c r="A18977" s="1">
        <v>42992.177083333336</v>
      </c>
      <c r="B18977" s="2">
        <v>-75.691594639903627</v>
      </c>
    </row>
    <row r="18978" spans="1:2" x14ac:dyDescent="0.25">
      <c r="A18978" s="1">
        <v>42992.177777777775</v>
      </c>
      <c r="B18978" s="2">
        <v>-53.977730599981925</v>
      </c>
    </row>
    <row r="18979" spans="1:2" x14ac:dyDescent="0.25">
      <c r="A18979" s="1">
        <v>42992.178472222222</v>
      </c>
      <c r="B18979" s="2">
        <v>-75.476238690425333</v>
      </c>
    </row>
    <row r="18980" spans="1:2" x14ac:dyDescent="0.25">
      <c r="A18980" s="1">
        <v>42992.179166666669</v>
      </c>
      <c r="B18980" s="2">
        <v>-68.870579230472018</v>
      </c>
    </row>
    <row r="18981" spans="1:2" x14ac:dyDescent="0.25">
      <c r="A18981" s="1">
        <v>42992.179861111108</v>
      </c>
      <c r="B18981" s="2">
        <v>-42.973976714548186</v>
      </c>
    </row>
    <row r="18982" spans="1:2" x14ac:dyDescent="0.25">
      <c r="A18982" s="1">
        <v>42992.180555555555</v>
      </c>
      <c r="B18982" s="2">
        <v>-76.790175203952828</v>
      </c>
    </row>
    <row r="18983" spans="1:2" x14ac:dyDescent="0.25">
      <c r="A18983" s="1">
        <v>42992.181250000001</v>
      </c>
      <c r="B18983" s="2">
        <v>-33.297105986675405</v>
      </c>
    </row>
    <row r="18984" spans="1:2" x14ac:dyDescent="0.25">
      <c r="A18984" s="1">
        <v>42992.181944444441</v>
      </c>
      <c r="B18984" s="2">
        <v>-53.405660580599218</v>
      </c>
    </row>
    <row r="18985" spans="1:2" x14ac:dyDescent="0.25">
      <c r="A18985" s="1">
        <v>42992.182638888888</v>
      </c>
      <c r="B18985" s="2">
        <v>-71.013314162983448</v>
      </c>
    </row>
    <row r="18986" spans="1:2" x14ac:dyDescent="0.25">
      <c r="A18986" s="1">
        <v>42992.183333333334</v>
      </c>
      <c r="B18986" s="2">
        <v>-17.564347322969116</v>
      </c>
    </row>
    <row r="18987" spans="1:2" x14ac:dyDescent="0.25">
      <c r="A18987" s="1">
        <v>42992.184027777781</v>
      </c>
      <c r="B18987" s="2">
        <v>-43.63579882761308</v>
      </c>
    </row>
    <row r="18988" spans="1:2" x14ac:dyDescent="0.25">
      <c r="A18988" s="1">
        <v>42992.18472222222</v>
      </c>
      <c r="B18988" s="2">
        <v>-38.259939278010279</v>
      </c>
    </row>
    <row r="18989" spans="1:2" x14ac:dyDescent="0.25">
      <c r="A18989" s="1">
        <v>42992.185416666667</v>
      </c>
      <c r="B18989" s="2">
        <v>-46.564799717967013</v>
      </c>
    </row>
    <row r="18990" spans="1:2" x14ac:dyDescent="0.25">
      <c r="A18990" s="1">
        <v>42992.186111111114</v>
      </c>
      <c r="B18990" s="2">
        <v>-34.144026115092373</v>
      </c>
    </row>
    <row r="18991" spans="1:2" x14ac:dyDescent="0.25">
      <c r="A18991" s="1">
        <v>42992.186805555553</v>
      </c>
      <c r="B18991" s="2">
        <v>2.8189394107515304</v>
      </c>
    </row>
    <row r="18992" spans="1:2" x14ac:dyDescent="0.25">
      <c r="A18992" s="1">
        <v>42992.1875</v>
      </c>
      <c r="B18992" s="2">
        <v>-15.078255820740985</v>
      </c>
    </row>
    <row r="18993" spans="1:2" x14ac:dyDescent="0.25">
      <c r="A18993" s="1">
        <v>42992.188194444447</v>
      </c>
      <c r="B18993" s="2">
        <v>38.574475071134898</v>
      </c>
    </row>
    <row r="18994" spans="1:2" x14ac:dyDescent="0.25">
      <c r="A18994" s="1">
        <v>42992.188888888886</v>
      </c>
      <c r="B18994" s="2">
        <v>-44.42023443216555</v>
      </c>
    </row>
    <row r="18995" spans="1:2" x14ac:dyDescent="0.25">
      <c r="A18995" s="1">
        <v>42992.189583333333</v>
      </c>
      <c r="B18995" s="2">
        <v>-43.942369692319581</v>
      </c>
    </row>
    <row r="18996" spans="1:2" x14ac:dyDescent="0.25">
      <c r="A18996" s="1">
        <v>42992.19027777778</v>
      </c>
      <c r="B18996" s="2">
        <v>10.919667776417919</v>
      </c>
    </row>
    <row r="18997" spans="1:2" x14ac:dyDescent="0.25">
      <c r="A18997" s="1">
        <v>42992.190972222219</v>
      </c>
      <c r="B18997" s="2">
        <v>7.6460320406651592</v>
      </c>
    </row>
    <row r="18998" spans="1:2" x14ac:dyDescent="0.25">
      <c r="A18998" s="1">
        <v>42992.191666666666</v>
      </c>
      <c r="B18998" s="2">
        <v>-28.935490368075747</v>
      </c>
    </row>
    <row r="18999" spans="1:2" x14ac:dyDescent="0.25">
      <c r="A18999" s="1">
        <v>42992.192361111112</v>
      </c>
      <c r="B18999" s="2">
        <v>-16.736952162727054</v>
      </c>
    </row>
    <row r="19000" spans="1:2" x14ac:dyDescent="0.25">
      <c r="A19000" s="1">
        <v>42992.193055555559</v>
      </c>
      <c r="B19000" s="2">
        <v>-66.917329963288893</v>
      </c>
    </row>
    <row r="19001" spans="1:2" x14ac:dyDescent="0.25">
      <c r="A19001" s="1">
        <v>42992.193749999999</v>
      </c>
      <c r="B19001" s="2">
        <v>-36.293644967563644</v>
      </c>
    </row>
    <row r="19002" spans="1:2" x14ac:dyDescent="0.25">
      <c r="A19002" s="1">
        <v>42992.194444444445</v>
      </c>
      <c r="B19002" s="2">
        <v>-37.304333522965315</v>
      </c>
    </row>
    <row r="19003" spans="1:2" x14ac:dyDescent="0.25">
      <c r="A19003" s="1">
        <v>42992.195138888892</v>
      </c>
      <c r="B19003" s="2">
        <v>-2.3536735340991677</v>
      </c>
    </row>
    <row r="19004" spans="1:2" x14ac:dyDescent="0.25">
      <c r="A19004" s="1">
        <v>42992.195833333331</v>
      </c>
      <c r="B19004" s="2">
        <v>-50.242559766634564</v>
      </c>
    </row>
    <row r="19005" spans="1:2" x14ac:dyDescent="0.25">
      <c r="A19005" s="1">
        <v>42992.196527777778</v>
      </c>
      <c r="B19005" s="2">
        <v>-23.122166384935067</v>
      </c>
    </row>
    <row r="19006" spans="1:2" x14ac:dyDescent="0.25">
      <c r="A19006" s="1">
        <v>42992.197222222225</v>
      </c>
      <c r="B19006" s="2">
        <v>34.195968166602931</v>
      </c>
    </row>
    <row r="19007" spans="1:2" x14ac:dyDescent="0.25">
      <c r="A19007" s="1">
        <v>42992.197916666664</v>
      </c>
      <c r="B19007" s="2">
        <v>-62.21229287359165</v>
      </c>
    </row>
    <row r="19008" spans="1:2" x14ac:dyDescent="0.25">
      <c r="A19008" s="1">
        <v>42992.198611111111</v>
      </c>
      <c r="B19008" s="2">
        <v>-18.30727737613585</v>
      </c>
    </row>
    <row r="19009" spans="1:2" x14ac:dyDescent="0.25">
      <c r="A19009" s="1">
        <v>42992.199305555558</v>
      </c>
      <c r="B19009" s="2">
        <v>-4.563662377482979</v>
      </c>
    </row>
    <row r="19010" spans="1:2" x14ac:dyDescent="0.25">
      <c r="A19010" s="1">
        <v>42992.2</v>
      </c>
      <c r="B19010" s="2">
        <v>-44.251661149851863</v>
      </c>
    </row>
    <row r="19011" spans="1:2" x14ac:dyDescent="0.25">
      <c r="A19011" s="1">
        <v>42992.200694444444</v>
      </c>
      <c r="B19011" s="2">
        <v>15.030678078350805</v>
      </c>
    </row>
    <row r="19012" spans="1:2" x14ac:dyDescent="0.25">
      <c r="A19012" s="1">
        <v>42992.201388888891</v>
      </c>
      <c r="B19012" s="2">
        <v>-16.460011870632297</v>
      </c>
    </row>
    <row r="19013" spans="1:2" x14ac:dyDescent="0.25">
      <c r="A19013" s="1">
        <v>42992.20208333333</v>
      </c>
      <c r="B19013" s="2">
        <v>-30.732443286985895</v>
      </c>
    </row>
    <row r="19014" spans="1:2" x14ac:dyDescent="0.25">
      <c r="A19014" s="1">
        <v>42992.202777777777</v>
      </c>
      <c r="B19014" s="2">
        <v>19.592662284842422</v>
      </c>
    </row>
    <row r="19015" spans="1:2" x14ac:dyDescent="0.25">
      <c r="A19015" s="1">
        <v>42992.203472222223</v>
      </c>
      <c r="B19015" s="2">
        <v>20.573260963882785</v>
      </c>
    </row>
    <row r="19016" spans="1:2" x14ac:dyDescent="0.25">
      <c r="A19016" s="1">
        <v>42992.20416666667</v>
      </c>
      <c r="B19016" s="2">
        <v>-8.5298416684100324</v>
      </c>
    </row>
    <row r="19017" spans="1:2" x14ac:dyDescent="0.25">
      <c r="A19017" s="1">
        <v>42992.204861111109</v>
      </c>
      <c r="B19017" s="2">
        <v>12.81583266996895</v>
      </c>
    </row>
    <row r="19018" spans="1:2" x14ac:dyDescent="0.25">
      <c r="A19018" s="1">
        <v>42992.205555555556</v>
      </c>
      <c r="B19018" s="2">
        <v>32.937188967564722</v>
      </c>
    </row>
    <row r="19019" spans="1:2" x14ac:dyDescent="0.25">
      <c r="A19019" s="1">
        <v>42992.206250000003</v>
      </c>
      <c r="B19019" s="2">
        <v>45.068971794159737</v>
      </c>
    </row>
    <row r="19020" spans="1:2" x14ac:dyDescent="0.25">
      <c r="A19020" s="1">
        <v>42992.206944444442</v>
      </c>
      <c r="B19020" s="2">
        <v>14.381199444553932</v>
      </c>
    </row>
    <row r="19021" spans="1:2" x14ac:dyDescent="0.25">
      <c r="A19021" s="1">
        <v>42992.207638888889</v>
      </c>
      <c r="B19021" s="2">
        <v>10.170231000803566</v>
      </c>
    </row>
    <row r="19022" spans="1:2" x14ac:dyDescent="0.25">
      <c r="A19022" s="1">
        <v>42992.208333333336</v>
      </c>
      <c r="B19022" s="2">
        <v>-3.1551400555938018</v>
      </c>
    </row>
    <row r="19023" spans="1:2" x14ac:dyDescent="0.25">
      <c r="A19023" s="1">
        <v>42992.209027777775</v>
      </c>
      <c r="B19023" s="2">
        <v>23.341981556122967</v>
      </c>
    </row>
    <row r="19024" spans="1:2" x14ac:dyDescent="0.25">
      <c r="A19024" s="1">
        <v>42992.209722222222</v>
      </c>
      <c r="B19024" s="2">
        <v>-18.486643404171144</v>
      </c>
    </row>
    <row r="19025" spans="1:2" x14ac:dyDescent="0.25">
      <c r="A19025" s="1">
        <v>42992.210416666669</v>
      </c>
      <c r="B19025" s="2">
        <v>-15.035518285285798</v>
      </c>
    </row>
    <row r="19026" spans="1:2" x14ac:dyDescent="0.25">
      <c r="A19026" s="1">
        <v>42992.211111111108</v>
      </c>
      <c r="B19026" s="2">
        <v>5.4751075244974343</v>
      </c>
    </row>
    <row r="19027" spans="1:2" x14ac:dyDescent="0.25">
      <c r="A19027" s="1">
        <v>42992.211805555555</v>
      </c>
      <c r="B19027" s="2">
        <v>-27.22455995885927</v>
      </c>
    </row>
    <row r="19028" spans="1:2" x14ac:dyDescent="0.25">
      <c r="A19028" s="1">
        <v>42992.212500000001</v>
      </c>
      <c r="B19028" s="2">
        <v>12.502532117954495</v>
      </c>
    </row>
    <row r="19029" spans="1:2" x14ac:dyDescent="0.25">
      <c r="A19029" s="1">
        <v>42992.213194444441</v>
      </c>
      <c r="B19029" s="2">
        <v>-6.7164142250975907</v>
      </c>
    </row>
    <row r="19030" spans="1:2" x14ac:dyDescent="0.25">
      <c r="A19030" s="1">
        <v>42992.213888888888</v>
      </c>
      <c r="B19030" s="2">
        <v>2.3242701843448836</v>
      </c>
    </row>
    <row r="19031" spans="1:2" x14ac:dyDescent="0.25">
      <c r="A19031" s="1">
        <v>42992.214583333334</v>
      </c>
      <c r="B19031" s="2">
        <v>-2.0431844870288236</v>
      </c>
    </row>
    <row r="19032" spans="1:2" x14ac:dyDescent="0.25">
      <c r="A19032" s="1">
        <v>42992.215277777781</v>
      </c>
      <c r="B19032" s="2">
        <v>4.0389789890711354</v>
      </c>
    </row>
    <row r="19033" spans="1:2" x14ac:dyDescent="0.25">
      <c r="A19033" s="1">
        <v>42992.21597222222</v>
      </c>
      <c r="B19033" s="2">
        <v>9.6803867025087431</v>
      </c>
    </row>
    <row r="19034" spans="1:2" x14ac:dyDescent="0.25">
      <c r="A19034" s="1">
        <v>42992.216666666667</v>
      </c>
      <c r="B19034" s="2">
        <v>3.4280899036617485</v>
      </c>
    </row>
    <row r="19035" spans="1:2" x14ac:dyDescent="0.25">
      <c r="A19035" s="1">
        <v>42992.217361111114</v>
      </c>
      <c r="B19035" s="2">
        <v>3.7571154221164762</v>
      </c>
    </row>
    <row r="19036" spans="1:2" x14ac:dyDescent="0.25">
      <c r="A19036" s="1">
        <v>42992.218055555553</v>
      </c>
      <c r="B19036" s="2">
        <v>23.702265894180165</v>
      </c>
    </row>
    <row r="19037" spans="1:2" x14ac:dyDescent="0.25">
      <c r="A19037" s="1">
        <v>42992.21875</v>
      </c>
      <c r="B19037" s="2">
        <v>2.8675113386474549</v>
      </c>
    </row>
    <row r="19038" spans="1:2" x14ac:dyDescent="0.25">
      <c r="A19038" s="1">
        <v>42992.219444444447</v>
      </c>
      <c r="B19038" s="2">
        <v>-25.045040189191543</v>
      </c>
    </row>
    <row r="19039" spans="1:2" x14ac:dyDescent="0.25">
      <c r="A19039" s="1">
        <v>42992.220138888886</v>
      </c>
      <c r="B19039" s="2">
        <v>-6.8747390988797026</v>
      </c>
    </row>
    <row r="19040" spans="1:2" x14ac:dyDescent="0.25">
      <c r="A19040" s="1">
        <v>42992.220833333333</v>
      </c>
      <c r="B19040" s="2">
        <v>-22.509149860881735</v>
      </c>
    </row>
    <row r="19041" spans="1:2" x14ac:dyDescent="0.25">
      <c r="A19041" s="1">
        <v>42992.22152777778</v>
      </c>
      <c r="B19041" s="2">
        <v>-27.723534652340458</v>
      </c>
    </row>
    <row r="19042" spans="1:2" x14ac:dyDescent="0.25">
      <c r="A19042" s="1">
        <v>42992.222222222219</v>
      </c>
      <c r="B19042" s="2">
        <v>-9.5562885661182619</v>
      </c>
    </row>
    <row r="19043" spans="1:2" x14ac:dyDescent="0.25">
      <c r="A19043" s="1">
        <v>42992.222916666666</v>
      </c>
      <c r="B19043" s="2">
        <v>6.4864122955856143</v>
      </c>
    </row>
    <row r="19044" spans="1:2" x14ac:dyDescent="0.25">
      <c r="A19044" s="1">
        <v>42992.223611111112</v>
      </c>
      <c r="B19044" s="2">
        <v>-20.715953652330789</v>
      </c>
    </row>
    <row r="19045" spans="1:2" x14ac:dyDescent="0.25">
      <c r="A19045" s="1">
        <v>42992.224305555559</v>
      </c>
      <c r="B19045" s="2">
        <v>-26.472252424063239</v>
      </c>
    </row>
    <row r="19046" spans="1:2" x14ac:dyDescent="0.25">
      <c r="A19046" s="1">
        <v>42992.224999999999</v>
      </c>
      <c r="B19046" s="2">
        <v>-27.280838256685335</v>
      </c>
    </row>
    <row r="19047" spans="1:2" x14ac:dyDescent="0.25">
      <c r="A19047" s="1">
        <v>42992.225694444445</v>
      </c>
      <c r="B19047" s="2">
        <v>-35.374872578878424</v>
      </c>
    </row>
    <row r="19048" spans="1:2" x14ac:dyDescent="0.25">
      <c r="A19048" s="1">
        <v>42992.226388888892</v>
      </c>
      <c r="B19048" s="2">
        <v>-36.14248051887553</v>
      </c>
    </row>
    <row r="19049" spans="1:2" x14ac:dyDescent="0.25">
      <c r="A19049" s="1">
        <v>42992.227083333331</v>
      </c>
      <c r="B19049" s="2">
        <v>4.7073676805710418</v>
      </c>
    </row>
    <row r="19050" spans="1:2" x14ac:dyDescent="0.25">
      <c r="A19050" s="1">
        <v>42992.227777777778</v>
      </c>
      <c r="B19050" s="2">
        <v>18.382898389820671</v>
      </c>
    </row>
    <row r="19051" spans="1:2" x14ac:dyDescent="0.25">
      <c r="A19051" s="1">
        <v>42992.228472222225</v>
      </c>
      <c r="B19051" s="2">
        <v>-55.0106031120716</v>
      </c>
    </row>
    <row r="19052" spans="1:2" x14ac:dyDescent="0.25">
      <c r="A19052" s="1">
        <v>42992.229166666664</v>
      </c>
      <c r="B19052" s="2">
        <v>-40.945796041709642</v>
      </c>
    </row>
    <row r="19053" spans="1:2" x14ac:dyDescent="0.25">
      <c r="A19053" s="1">
        <v>42992.229861111111</v>
      </c>
      <c r="B19053" s="2">
        <v>-30.101944766255716</v>
      </c>
    </row>
    <row r="19054" spans="1:2" x14ac:dyDescent="0.25">
      <c r="A19054" s="1">
        <v>42992.230555555558</v>
      </c>
      <c r="B19054" s="2">
        <v>-53.18704114903327</v>
      </c>
    </row>
    <row r="19055" spans="1:2" x14ac:dyDescent="0.25">
      <c r="A19055" s="1">
        <v>42992.231249999997</v>
      </c>
      <c r="B19055" s="2">
        <v>-60.410273983130658</v>
      </c>
    </row>
    <row r="19056" spans="1:2" x14ac:dyDescent="0.25">
      <c r="A19056" s="1">
        <v>42992.231944444444</v>
      </c>
      <c r="B19056" s="2">
        <v>-50.606046512317455</v>
      </c>
    </row>
    <row r="19057" spans="1:2" x14ac:dyDescent="0.25">
      <c r="A19057" s="1">
        <v>42992.232638888891</v>
      </c>
      <c r="B19057" s="2">
        <v>-52.482408015119532</v>
      </c>
    </row>
    <row r="19058" spans="1:2" x14ac:dyDescent="0.25">
      <c r="A19058" s="1">
        <v>42992.23333333333</v>
      </c>
      <c r="B19058" s="2">
        <v>-93.707494984935821</v>
      </c>
    </row>
    <row r="19059" spans="1:2" x14ac:dyDescent="0.25">
      <c r="A19059" s="1">
        <v>42992.234027777777</v>
      </c>
      <c r="B19059" s="2">
        <v>-114.68329215344275</v>
      </c>
    </row>
    <row r="19060" spans="1:2" x14ac:dyDescent="0.25">
      <c r="A19060" s="1">
        <v>42992.234722222223</v>
      </c>
      <c r="B19060" s="2">
        <v>-101.46195259507319</v>
      </c>
    </row>
    <row r="19061" spans="1:2" x14ac:dyDescent="0.25">
      <c r="A19061" s="1">
        <v>42992.23541666667</v>
      </c>
      <c r="B19061" s="2">
        <v>-105.04280281650911</v>
      </c>
    </row>
    <row r="19062" spans="1:2" x14ac:dyDescent="0.25">
      <c r="A19062" s="1">
        <v>42992.236111111109</v>
      </c>
      <c r="B19062" s="2">
        <v>-125.99286044677332</v>
      </c>
    </row>
    <row r="19063" spans="1:2" x14ac:dyDescent="0.25">
      <c r="A19063" s="1">
        <v>42992.236805555556</v>
      </c>
      <c r="B19063" s="2">
        <v>-132.88394689135021</v>
      </c>
    </row>
    <row r="19064" spans="1:2" x14ac:dyDescent="0.25">
      <c r="A19064" s="1">
        <v>42992.237500000003</v>
      </c>
      <c r="B19064" s="2">
        <v>-137.00434046856438</v>
      </c>
    </row>
    <row r="19065" spans="1:2" x14ac:dyDescent="0.25">
      <c r="A19065" s="1">
        <v>42992.238194444442</v>
      </c>
      <c r="B19065" s="2">
        <v>-134.39791995161602</v>
      </c>
    </row>
    <row r="19066" spans="1:2" x14ac:dyDescent="0.25">
      <c r="A19066" s="1">
        <v>42992.238888888889</v>
      </c>
      <c r="B19066" s="2">
        <v>-134.63567508152531</v>
      </c>
    </row>
    <row r="19067" spans="1:2" x14ac:dyDescent="0.25">
      <c r="A19067" s="1">
        <v>42992.239583333336</v>
      </c>
      <c r="B19067" s="2">
        <v>-105.69880157609974</v>
      </c>
    </row>
    <row r="19068" spans="1:2" x14ac:dyDescent="0.25">
      <c r="A19068" s="1">
        <v>42992.240277777775</v>
      </c>
      <c r="B19068" s="2">
        <v>-132.54336800650927</v>
      </c>
    </row>
    <row r="19069" spans="1:2" x14ac:dyDescent="0.25">
      <c r="A19069" s="1">
        <v>42992.240972222222</v>
      </c>
      <c r="B19069" s="2">
        <v>-151.3053657952114</v>
      </c>
    </row>
    <row r="19070" spans="1:2" x14ac:dyDescent="0.25">
      <c r="A19070" s="1">
        <v>42992.241666666669</v>
      </c>
      <c r="B19070" s="2">
        <v>-136.06707801664015</v>
      </c>
    </row>
    <row r="19071" spans="1:2" x14ac:dyDescent="0.25">
      <c r="A19071" s="1">
        <v>42992.242361111108</v>
      </c>
      <c r="B19071" s="2">
        <v>-98.889725659417067</v>
      </c>
    </row>
    <row r="19072" spans="1:2" x14ac:dyDescent="0.25">
      <c r="A19072" s="1">
        <v>42992.243055555555</v>
      </c>
      <c r="B19072" s="2">
        <v>-84.660538135935596</v>
      </c>
    </row>
    <row r="19073" spans="1:2" x14ac:dyDescent="0.25">
      <c r="A19073" s="1">
        <v>42992.243750000001</v>
      </c>
      <c r="B19073" s="2">
        <v>-101.98075498435355</v>
      </c>
    </row>
    <row r="19074" spans="1:2" x14ac:dyDescent="0.25">
      <c r="A19074" s="1">
        <v>42992.244444444441</v>
      </c>
      <c r="B19074" s="2">
        <v>-67.016830472364873</v>
      </c>
    </row>
    <row r="19075" spans="1:2" x14ac:dyDescent="0.25">
      <c r="A19075" s="1">
        <v>42992.245138888888</v>
      </c>
      <c r="B19075" s="2">
        <v>2.1521148561286583</v>
      </c>
    </row>
    <row r="19076" spans="1:2" x14ac:dyDescent="0.25">
      <c r="A19076" s="1">
        <v>42992.245833333334</v>
      </c>
      <c r="B19076" s="2">
        <v>17.548961414212439</v>
      </c>
    </row>
    <row r="19077" spans="1:2" x14ac:dyDescent="0.25">
      <c r="A19077" s="1">
        <v>42992.246527777781</v>
      </c>
      <c r="B19077" s="2">
        <v>16.936884932986384</v>
      </c>
    </row>
    <row r="19078" spans="1:2" x14ac:dyDescent="0.25">
      <c r="A19078" s="1">
        <v>42992.24722222222</v>
      </c>
      <c r="B19078" s="2">
        <v>20.890153352165363</v>
      </c>
    </row>
    <row r="19079" spans="1:2" x14ac:dyDescent="0.25">
      <c r="A19079" s="1">
        <v>42992.247916666667</v>
      </c>
      <c r="B19079" s="2">
        <v>31.665704702293926</v>
      </c>
    </row>
    <row r="19080" spans="1:2" x14ac:dyDescent="0.25">
      <c r="A19080" s="1">
        <v>42992.248611111114</v>
      </c>
      <c r="B19080" s="2">
        <v>44.124667787154131</v>
      </c>
    </row>
    <row r="19081" spans="1:2" x14ac:dyDescent="0.25">
      <c r="A19081" s="1">
        <v>42992.249305555553</v>
      </c>
      <c r="B19081" s="2">
        <v>117.12557727174911</v>
      </c>
    </row>
    <row r="19082" spans="1:2" x14ac:dyDescent="0.25">
      <c r="A19082" s="1">
        <v>42992.25</v>
      </c>
      <c r="B19082" s="2">
        <v>44.364693161672527</v>
      </c>
    </row>
    <row r="19083" spans="1:2" x14ac:dyDescent="0.25">
      <c r="A19083" s="1">
        <v>42992.250694444447</v>
      </c>
      <c r="B19083" s="2">
        <v>11.570517930316662</v>
      </c>
    </row>
    <row r="19084" spans="1:2" x14ac:dyDescent="0.25">
      <c r="A19084" s="1">
        <v>42992.251388888886</v>
      </c>
      <c r="B19084" s="2">
        <v>-18.299832240051668</v>
      </c>
    </row>
    <row r="19085" spans="1:2" x14ac:dyDescent="0.25">
      <c r="A19085" s="1">
        <v>42992.252083333333</v>
      </c>
      <c r="B19085" s="2">
        <v>-19.888403442990967</v>
      </c>
    </row>
    <row r="19086" spans="1:2" x14ac:dyDescent="0.25">
      <c r="A19086" s="1">
        <v>42992.25277777778</v>
      </c>
      <c r="B19086" s="2">
        <v>-22.752980088074885</v>
      </c>
    </row>
    <row r="19087" spans="1:2" x14ac:dyDescent="0.25">
      <c r="A19087" s="1">
        <v>42992.253472222219</v>
      </c>
      <c r="B19087" s="2">
        <v>3.5735730106166255</v>
      </c>
    </row>
    <row r="19088" spans="1:2" x14ac:dyDescent="0.25">
      <c r="A19088" s="1">
        <v>42992.254166666666</v>
      </c>
      <c r="B19088" s="2">
        <v>16.529527300398332</v>
      </c>
    </row>
    <row r="19089" spans="1:2" x14ac:dyDescent="0.25">
      <c r="A19089" s="1">
        <v>42992.254861111112</v>
      </c>
      <c r="B19089" s="2">
        <v>43.253524359227349</v>
      </c>
    </row>
    <row r="19090" spans="1:2" x14ac:dyDescent="0.25">
      <c r="A19090" s="1">
        <v>42992.255555555559</v>
      </c>
      <c r="B19090" s="2">
        <v>22.616335997773181</v>
      </c>
    </row>
    <row r="19091" spans="1:2" x14ac:dyDescent="0.25">
      <c r="A19091" s="1">
        <v>42992.256249999999</v>
      </c>
      <c r="B19091" s="2">
        <v>33.527680882880425</v>
      </c>
    </row>
    <row r="19092" spans="1:2" x14ac:dyDescent="0.25">
      <c r="A19092" s="1">
        <v>42992.256944444445</v>
      </c>
      <c r="B19092" s="2">
        <v>44.618046102020891</v>
      </c>
    </row>
    <row r="19093" spans="1:2" x14ac:dyDescent="0.25">
      <c r="A19093" s="1">
        <v>42992.257638888892</v>
      </c>
      <c r="B19093" s="2">
        <v>-15.219520595182741</v>
      </c>
    </row>
    <row r="19094" spans="1:2" x14ac:dyDescent="0.25">
      <c r="A19094" s="1">
        <v>42992.258333333331</v>
      </c>
      <c r="B19094" s="2">
        <v>0.87283783341893773</v>
      </c>
    </row>
    <row r="19095" spans="1:2" x14ac:dyDescent="0.25">
      <c r="A19095" s="1">
        <v>42992.259027777778</v>
      </c>
      <c r="B19095" s="2">
        <v>-3.234835811808201</v>
      </c>
    </row>
    <row r="19096" spans="1:2" x14ac:dyDescent="0.25">
      <c r="A19096" s="1">
        <v>42992.259722222225</v>
      </c>
      <c r="B19096" s="2">
        <v>-6.410164521935318</v>
      </c>
    </row>
    <row r="19097" spans="1:2" x14ac:dyDescent="0.25">
      <c r="A19097" s="1">
        <v>42992.260416666664</v>
      </c>
      <c r="B19097" s="2">
        <v>-39.799952441114392</v>
      </c>
    </row>
    <row r="19098" spans="1:2" x14ac:dyDescent="0.25">
      <c r="A19098" s="1">
        <v>42992.261111111111</v>
      </c>
      <c r="B19098" s="2">
        <v>-44.872772224763565</v>
      </c>
    </row>
    <row r="19099" spans="1:2" x14ac:dyDescent="0.25">
      <c r="A19099" s="1">
        <v>42992.261805555558</v>
      </c>
      <c r="B19099" s="2">
        <v>-34.198810632782987</v>
      </c>
    </row>
    <row r="19100" spans="1:2" x14ac:dyDescent="0.25">
      <c r="A19100" s="1">
        <v>42992.262499999997</v>
      </c>
      <c r="B19100" s="2">
        <v>-31.974978325236588</v>
      </c>
    </row>
    <row r="19101" spans="1:2" x14ac:dyDescent="0.25">
      <c r="A19101" s="1">
        <v>42992.263194444444</v>
      </c>
      <c r="B19101" s="2">
        <v>-40.166592408417877</v>
      </c>
    </row>
    <row r="19102" spans="1:2" x14ac:dyDescent="0.25">
      <c r="A19102" s="1">
        <v>42992.263888888891</v>
      </c>
      <c r="B19102" s="2">
        <v>-40.40080886083112</v>
      </c>
    </row>
    <row r="19103" spans="1:2" x14ac:dyDescent="0.25">
      <c r="A19103" s="1">
        <v>42992.26458333333</v>
      </c>
      <c r="B19103" s="2">
        <v>-5.7910176051266413</v>
      </c>
    </row>
    <row r="19104" spans="1:2" x14ac:dyDescent="0.25">
      <c r="A19104" s="1">
        <v>42992.265277777777</v>
      </c>
      <c r="B19104" s="2">
        <v>-27.466987637090885</v>
      </c>
    </row>
    <row r="19105" spans="1:2" x14ac:dyDescent="0.25">
      <c r="A19105" s="1">
        <v>42992.265972222223</v>
      </c>
      <c r="B19105" s="2">
        <v>-51.505379454449091</v>
      </c>
    </row>
    <row r="19106" spans="1:2" x14ac:dyDescent="0.25">
      <c r="A19106" s="1">
        <v>42992.26666666667</v>
      </c>
      <c r="B19106" s="2">
        <v>-137.20782179320037</v>
      </c>
    </row>
    <row r="19107" spans="1:2" x14ac:dyDescent="0.25">
      <c r="A19107" s="1">
        <v>42992.267361111109</v>
      </c>
      <c r="B19107" s="2">
        <v>-137.23597048332448</v>
      </c>
    </row>
    <row r="19108" spans="1:2" x14ac:dyDescent="0.25">
      <c r="A19108" s="1">
        <v>42992.268055555556</v>
      </c>
      <c r="B19108" s="2">
        <v>-139.45746930491489</v>
      </c>
    </row>
    <row r="19109" spans="1:2" x14ac:dyDescent="0.25">
      <c r="A19109" s="1">
        <v>42992.268750000003</v>
      </c>
      <c r="B19109" s="2">
        <v>-153.99629988932671</v>
      </c>
    </row>
    <row r="19110" spans="1:2" x14ac:dyDescent="0.25">
      <c r="A19110" s="1">
        <v>42992.269444444442</v>
      </c>
      <c r="B19110" s="2">
        <v>-151.55002657373359</v>
      </c>
    </row>
    <row r="19111" spans="1:2" x14ac:dyDescent="0.25">
      <c r="A19111" s="1">
        <v>42992.270138888889</v>
      </c>
      <c r="B19111" s="2">
        <v>-120.91758833147274</v>
      </c>
    </row>
    <row r="19112" spans="1:2" x14ac:dyDescent="0.25">
      <c r="A19112" s="1">
        <v>42992.270833333336</v>
      </c>
      <c r="B19112" s="2">
        <v>-109.1635346964118</v>
      </c>
    </row>
    <row r="19113" spans="1:2" x14ac:dyDescent="0.25">
      <c r="A19113" s="1">
        <v>42992.271527777775</v>
      </c>
      <c r="B19113" s="2">
        <v>-147.49369339508704</v>
      </c>
    </row>
    <row r="19114" spans="1:2" x14ac:dyDescent="0.25">
      <c r="A19114" s="1">
        <v>42992.272222222222</v>
      </c>
      <c r="B19114" s="2">
        <v>-145.09056266872599</v>
      </c>
    </row>
    <row r="19115" spans="1:2" x14ac:dyDescent="0.25">
      <c r="A19115" s="1">
        <v>42992.272916666669</v>
      </c>
      <c r="B19115" s="2">
        <v>-155.10914371915084</v>
      </c>
    </row>
    <row r="19116" spans="1:2" x14ac:dyDescent="0.25">
      <c r="A19116" s="1">
        <v>42992.273611111108</v>
      </c>
      <c r="B19116" s="2">
        <v>-106.16565750021449</v>
      </c>
    </row>
    <row r="19117" spans="1:2" x14ac:dyDescent="0.25">
      <c r="A19117" s="1">
        <v>42992.274305555555</v>
      </c>
      <c r="B19117" s="2">
        <v>-136.22391668983425</v>
      </c>
    </row>
    <row r="19118" spans="1:2" x14ac:dyDescent="0.25">
      <c r="A19118" s="1">
        <v>42992.275000000001</v>
      </c>
      <c r="B19118" s="2">
        <v>-61.13950338756743</v>
      </c>
    </row>
    <row r="19119" spans="1:2" x14ac:dyDescent="0.25">
      <c r="A19119" s="1">
        <v>42992.275694444441</v>
      </c>
      <c r="B19119" s="2">
        <v>-68.148169205093296</v>
      </c>
    </row>
    <row r="19120" spans="1:2" x14ac:dyDescent="0.25">
      <c r="A19120" s="1">
        <v>42992.276388888888</v>
      </c>
      <c r="B19120" s="2">
        <v>-97.30524619328402</v>
      </c>
    </row>
    <row r="19121" spans="1:2" x14ac:dyDescent="0.25">
      <c r="A19121" s="1">
        <v>42992.277083333334</v>
      </c>
      <c r="B19121" s="2">
        <v>-96.736364440942026</v>
      </c>
    </row>
    <row r="19122" spans="1:2" x14ac:dyDescent="0.25">
      <c r="A19122" s="1">
        <v>42992.277777777781</v>
      </c>
      <c r="B19122" s="2">
        <v>-111.22637645041104</v>
      </c>
    </row>
    <row r="19123" spans="1:2" x14ac:dyDescent="0.25">
      <c r="A19123" s="1">
        <v>42992.27847222222</v>
      </c>
      <c r="B19123" s="2">
        <v>-81.879539163233133</v>
      </c>
    </row>
    <row r="19124" spans="1:2" x14ac:dyDescent="0.25">
      <c r="A19124" s="1">
        <v>42992.279166666667</v>
      </c>
      <c r="B19124" s="2">
        <v>-116.69999545291648</v>
      </c>
    </row>
    <row r="19125" spans="1:2" x14ac:dyDescent="0.25">
      <c r="A19125" s="1">
        <v>42992.279861111114</v>
      </c>
      <c r="B19125" s="2">
        <v>-100.89906154235359</v>
      </c>
    </row>
    <row r="19126" spans="1:2" x14ac:dyDescent="0.25">
      <c r="A19126" s="1">
        <v>42992.280555555553</v>
      </c>
      <c r="B19126" s="2">
        <v>-82.176193828347223</v>
      </c>
    </row>
    <row r="19127" spans="1:2" x14ac:dyDescent="0.25">
      <c r="A19127" s="1">
        <v>42992.28125</v>
      </c>
      <c r="B19127" s="2">
        <v>-73.401777231557446</v>
      </c>
    </row>
    <row r="19128" spans="1:2" x14ac:dyDescent="0.25">
      <c r="A19128" s="1">
        <v>42992.281944444447</v>
      </c>
      <c r="B19128" s="2">
        <v>-67.645043903338959</v>
      </c>
    </row>
    <row r="19129" spans="1:2" x14ac:dyDescent="0.25">
      <c r="A19129" s="1">
        <v>42992.282638888886</v>
      </c>
      <c r="B19129" s="2">
        <v>-67.405908963791447</v>
      </c>
    </row>
    <row r="19130" spans="1:2" x14ac:dyDescent="0.25">
      <c r="A19130" s="1">
        <v>42992.283333333333</v>
      </c>
      <c r="B19130" s="2">
        <v>-8.6320824075790981</v>
      </c>
    </row>
    <row r="19131" spans="1:2" x14ac:dyDescent="0.25">
      <c r="A19131" s="1">
        <v>42992.28402777778</v>
      </c>
      <c r="B19131" s="2">
        <v>-11.408762352335422</v>
      </c>
    </row>
    <row r="19132" spans="1:2" x14ac:dyDescent="0.25">
      <c r="A19132" s="1">
        <v>42992.284722222219</v>
      </c>
      <c r="B19132" s="2">
        <v>6.2652145365204586</v>
      </c>
    </row>
    <row r="19133" spans="1:2" x14ac:dyDescent="0.25">
      <c r="A19133" s="1">
        <v>42992.285416666666</v>
      </c>
      <c r="B19133" s="2">
        <v>-15.877349948636644</v>
      </c>
    </row>
    <row r="19134" spans="1:2" x14ac:dyDescent="0.25">
      <c r="A19134" s="1">
        <v>42992.286111111112</v>
      </c>
      <c r="B19134" s="2">
        <v>-4.1445247694471616</v>
      </c>
    </row>
    <row r="19135" spans="1:2" x14ac:dyDescent="0.25">
      <c r="A19135" s="1">
        <v>42992.286805555559</v>
      </c>
      <c r="B19135" s="2">
        <v>-5.7883479883496571</v>
      </c>
    </row>
    <row r="19136" spans="1:2" x14ac:dyDescent="0.25">
      <c r="A19136" s="1">
        <v>42992.287499999999</v>
      </c>
      <c r="B19136" s="2">
        <v>-53.760261186812812</v>
      </c>
    </row>
    <row r="19137" spans="1:2" x14ac:dyDescent="0.25">
      <c r="A19137" s="1">
        <v>42992.288194444445</v>
      </c>
      <c r="B19137" s="2">
        <v>-59.322862827074523</v>
      </c>
    </row>
    <row r="19138" spans="1:2" x14ac:dyDescent="0.25">
      <c r="A19138" s="1">
        <v>42992.288888888892</v>
      </c>
      <c r="B19138" s="2">
        <v>-44.755132564794621</v>
      </c>
    </row>
    <row r="19139" spans="1:2" x14ac:dyDescent="0.25">
      <c r="A19139" s="1">
        <v>42992.289583333331</v>
      </c>
      <c r="B19139" s="2">
        <v>-63.322505085585483</v>
      </c>
    </row>
    <row r="19140" spans="1:2" x14ac:dyDescent="0.25">
      <c r="A19140" s="1">
        <v>42992.290277777778</v>
      </c>
      <c r="B19140" s="2">
        <v>-50.27222948264874</v>
      </c>
    </row>
    <row r="19141" spans="1:2" x14ac:dyDescent="0.25">
      <c r="A19141" s="1">
        <v>42992.290972222225</v>
      </c>
      <c r="B19141" s="2">
        <v>-45.080912025802533</v>
      </c>
    </row>
    <row r="19142" spans="1:2" x14ac:dyDescent="0.25">
      <c r="A19142" s="1">
        <v>42992.291666666664</v>
      </c>
      <c r="B19142" s="2">
        <v>9.0603120964263031</v>
      </c>
    </row>
    <row r="19143" spans="1:2" x14ac:dyDescent="0.25">
      <c r="A19143" s="1">
        <v>42992.292361111111</v>
      </c>
      <c r="B19143" s="2">
        <v>34.336264350980251</v>
      </c>
    </row>
    <row r="19144" spans="1:2" x14ac:dyDescent="0.25">
      <c r="A19144" s="1">
        <v>42992.293055555558</v>
      </c>
      <c r="B19144" s="2">
        <v>-48.014117534034689</v>
      </c>
    </row>
    <row r="19145" spans="1:2" x14ac:dyDescent="0.25">
      <c r="A19145" s="1">
        <v>42992.293749999997</v>
      </c>
      <c r="B19145" s="2">
        <v>-38.235533369517846</v>
      </c>
    </row>
    <row r="19146" spans="1:2" x14ac:dyDescent="0.25">
      <c r="A19146" s="1">
        <v>42992.294444444444</v>
      </c>
      <c r="B19146" s="2">
        <v>15.236736542000047</v>
      </c>
    </row>
    <row r="19147" spans="1:2" x14ac:dyDescent="0.25">
      <c r="A19147" s="1">
        <v>42992.295138888891</v>
      </c>
      <c r="B19147" s="2">
        <v>-25.746727652869108</v>
      </c>
    </row>
    <row r="19148" spans="1:2" x14ac:dyDescent="0.25">
      <c r="A19148" s="1">
        <v>42992.29583333333</v>
      </c>
      <c r="B19148" s="2">
        <v>20.498563909050425</v>
      </c>
    </row>
    <row r="19149" spans="1:2" x14ac:dyDescent="0.25">
      <c r="A19149" s="1">
        <v>42992.296527777777</v>
      </c>
      <c r="B19149" s="2">
        <v>-63.934748508074939</v>
      </c>
    </row>
    <row r="19150" spans="1:2" x14ac:dyDescent="0.25">
      <c r="A19150" s="1">
        <v>42992.297222222223</v>
      </c>
      <c r="B19150" s="2">
        <v>-79.253244729860072</v>
      </c>
    </row>
    <row r="19151" spans="1:2" x14ac:dyDescent="0.25">
      <c r="A19151" s="1">
        <v>42992.29791666667</v>
      </c>
      <c r="B19151" s="2">
        <v>-77.313878811302132</v>
      </c>
    </row>
    <row r="19152" spans="1:2" x14ac:dyDescent="0.25">
      <c r="A19152" s="1">
        <v>42992.298611111109</v>
      </c>
      <c r="B19152" s="2">
        <v>-49.320202293716527</v>
      </c>
    </row>
    <row r="19153" spans="1:2" x14ac:dyDescent="0.25">
      <c r="A19153" s="1">
        <v>42992.299305555556</v>
      </c>
      <c r="B19153" s="2">
        <v>-46.020079541551723</v>
      </c>
    </row>
    <row r="19154" spans="1:2" x14ac:dyDescent="0.25">
      <c r="A19154" s="1">
        <v>42992.3</v>
      </c>
      <c r="B19154" s="2">
        <v>-24.262309736827351</v>
      </c>
    </row>
    <row r="19155" spans="1:2" x14ac:dyDescent="0.25">
      <c r="A19155" s="1">
        <v>42992.300694444442</v>
      </c>
      <c r="B19155" s="2">
        <v>-100.90536530545214</v>
      </c>
    </row>
    <row r="19156" spans="1:2" x14ac:dyDescent="0.25">
      <c r="A19156" s="1">
        <v>42992.301388888889</v>
      </c>
      <c r="B19156" s="2">
        <v>-110.98721514590628</v>
      </c>
    </row>
    <row r="19157" spans="1:2" x14ac:dyDescent="0.25">
      <c r="A19157" s="1">
        <v>42992.302083333336</v>
      </c>
      <c r="B19157" s="2">
        <v>-72.706343643671914</v>
      </c>
    </row>
    <row r="19158" spans="1:2" x14ac:dyDescent="0.25">
      <c r="A19158" s="1">
        <v>42992.302777777775</v>
      </c>
      <c r="B19158" s="2">
        <v>-111.27010026565209</v>
      </c>
    </row>
    <row r="19159" spans="1:2" x14ac:dyDescent="0.25">
      <c r="A19159" s="1">
        <v>42992.303472222222</v>
      </c>
      <c r="B19159" s="2">
        <v>-107.80022623102995</v>
      </c>
    </row>
    <row r="19160" spans="1:2" x14ac:dyDescent="0.25">
      <c r="A19160" s="1">
        <v>42992.304166666669</v>
      </c>
      <c r="B19160" s="2">
        <v>-83.813273085362738</v>
      </c>
    </row>
    <row r="19161" spans="1:2" x14ac:dyDescent="0.25">
      <c r="A19161" s="1">
        <v>42992.304861111108</v>
      </c>
      <c r="B19161" s="2">
        <v>-125.87909789780387</v>
      </c>
    </row>
    <row r="19162" spans="1:2" x14ac:dyDescent="0.25">
      <c r="A19162" s="1">
        <v>42992.305555555555</v>
      </c>
      <c r="B19162" s="2">
        <v>-113.69301468609677</v>
      </c>
    </row>
    <row r="19163" spans="1:2" x14ac:dyDescent="0.25">
      <c r="A19163" s="1">
        <v>42992.306250000001</v>
      </c>
      <c r="B19163" s="2">
        <v>-156.52031177856068</v>
      </c>
    </row>
    <row r="19164" spans="1:2" x14ac:dyDescent="0.25">
      <c r="A19164" s="1">
        <v>42992.306944444441</v>
      </c>
      <c r="B19164" s="2">
        <v>-131.10828083979627</v>
      </c>
    </row>
    <row r="19165" spans="1:2" x14ac:dyDescent="0.25">
      <c r="A19165" s="1">
        <v>42992.307638888888</v>
      </c>
      <c r="B19165" s="2">
        <v>-64.516872385898992</v>
      </c>
    </row>
    <row r="19166" spans="1:2" x14ac:dyDescent="0.25">
      <c r="A19166" s="1">
        <v>42992.308333333334</v>
      </c>
      <c r="B19166" s="2">
        <v>-67.643315305525903</v>
      </c>
    </row>
    <row r="19167" spans="1:2" x14ac:dyDescent="0.25">
      <c r="A19167" s="1">
        <v>42992.309027777781</v>
      </c>
      <c r="B19167" s="2">
        <v>15.500385785180454</v>
      </c>
    </row>
    <row r="19168" spans="1:2" x14ac:dyDescent="0.25">
      <c r="A19168" s="1">
        <v>42992.30972222222</v>
      </c>
      <c r="B19168" s="2">
        <v>-10.287870741580264</v>
      </c>
    </row>
    <row r="19169" spans="1:2" x14ac:dyDescent="0.25">
      <c r="A19169" s="1">
        <v>42992.310416666667</v>
      </c>
      <c r="B19169" s="2">
        <v>-17.075521210889566</v>
      </c>
    </row>
    <row r="19170" spans="1:2" x14ac:dyDescent="0.25">
      <c r="A19170" s="1">
        <v>42992.311111111114</v>
      </c>
      <c r="B19170" s="2">
        <v>-51.473691081402166</v>
      </c>
    </row>
    <row r="19171" spans="1:2" x14ac:dyDescent="0.25">
      <c r="A19171" s="1">
        <v>42992.311805555553</v>
      </c>
      <c r="B19171" s="2">
        <v>-23.33199693810311</v>
      </c>
    </row>
    <row r="19172" spans="1:2" x14ac:dyDescent="0.25">
      <c r="A19172" s="1">
        <v>42992.3125</v>
      </c>
      <c r="B19172" s="2">
        <v>-56.510557496640828</v>
      </c>
    </row>
    <row r="19173" spans="1:2" x14ac:dyDescent="0.25">
      <c r="A19173" s="1">
        <v>42992.313194444447</v>
      </c>
      <c r="B19173" s="2">
        <v>-47.353635887898662</v>
      </c>
    </row>
    <row r="19174" spans="1:2" x14ac:dyDescent="0.25">
      <c r="A19174" s="1">
        <v>42992.313888888886</v>
      </c>
      <c r="B19174" s="2">
        <v>-4.7674222619913049</v>
      </c>
    </row>
    <row r="19175" spans="1:2" x14ac:dyDescent="0.25">
      <c r="A19175" s="1">
        <v>42992.314583333333</v>
      </c>
      <c r="B19175" s="2">
        <v>-12.045187997282483</v>
      </c>
    </row>
    <row r="19176" spans="1:2" x14ac:dyDescent="0.25">
      <c r="A19176" s="1">
        <v>42992.31527777778</v>
      </c>
      <c r="B19176" s="2">
        <v>5.5732701797843527</v>
      </c>
    </row>
    <row r="19177" spans="1:2" x14ac:dyDescent="0.25">
      <c r="A19177" s="1">
        <v>42992.315972222219</v>
      </c>
      <c r="B19177" s="2">
        <v>-88.063776572931474</v>
      </c>
    </row>
    <row r="19178" spans="1:2" x14ac:dyDescent="0.25">
      <c r="A19178" s="1">
        <v>42992.316666666666</v>
      </c>
      <c r="B19178" s="2">
        <v>-101.97632787670786</v>
      </c>
    </row>
    <row r="19179" spans="1:2" x14ac:dyDescent="0.25">
      <c r="A19179" s="1">
        <v>42992.317361111112</v>
      </c>
      <c r="B19179" s="2">
        <v>-114.06594005355146</v>
      </c>
    </row>
    <row r="19180" spans="1:2" x14ac:dyDescent="0.25">
      <c r="A19180" s="1">
        <v>42992.318055555559</v>
      </c>
      <c r="B19180" s="2">
        <v>-62.591122053850754</v>
      </c>
    </row>
    <row r="19181" spans="1:2" x14ac:dyDescent="0.25">
      <c r="A19181" s="1">
        <v>42992.318749999999</v>
      </c>
      <c r="B19181" s="2">
        <v>-66.029935232938925</v>
      </c>
    </row>
    <row r="19182" spans="1:2" x14ac:dyDescent="0.25">
      <c r="A19182" s="1">
        <v>42992.319444444445</v>
      </c>
      <c r="B19182" s="2">
        <v>-47.830522591195766</v>
      </c>
    </row>
    <row r="19183" spans="1:2" x14ac:dyDescent="0.25">
      <c r="A19183" s="1">
        <v>42992.320138888892</v>
      </c>
      <c r="B19183" s="2">
        <v>-68.79160845726922</v>
      </c>
    </row>
    <row r="19184" spans="1:2" x14ac:dyDescent="0.25">
      <c r="A19184" s="1">
        <v>42992.320833333331</v>
      </c>
      <c r="B19184" s="2">
        <v>-39.234479701776095</v>
      </c>
    </row>
    <row r="19185" spans="1:2" x14ac:dyDescent="0.25">
      <c r="A19185" s="1">
        <v>42992.321527777778</v>
      </c>
      <c r="B19185" s="2">
        <v>-124.36704213239719</v>
      </c>
    </row>
    <row r="19186" spans="1:2" x14ac:dyDescent="0.25">
      <c r="A19186" s="1">
        <v>42992.322222222225</v>
      </c>
      <c r="B19186" s="2">
        <v>-96.748518211328573</v>
      </c>
    </row>
    <row r="19187" spans="1:2" x14ac:dyDescent="0.25">
      <c r="A19187" s="1">
        <v>42992.322916666664</v>
      </c>
      <c r="B19187" s="2">
        <v>-60.868786505873622</v>
      </c>
    </row>
    <row r="19188" spans="1:2" x14ac:dyDescent="0.25">
      <c r="A19188" s="1">
        <v>42992.323611111111</v>
      </c>
      <c r="B19188" s="2">
        <v>24.71113317066532</v>
      </c>
    </row>
    <row r="19189" spans="1:2" x14ac:dyDescent="0.25">
      <c r="A19189" s="1">
        <v>42992.324305555558</v>
      </c>
      <c r="B19189" s="2">
        <v>-47.30870840739226</v>
      </c>
    </row>
    <row r="19190" spans="1:2" x14ac:dyDescent="0.25">
      <c r="A19190" s="1">
        <v>42992.324999999997</v>
      </c>
      <c r="B19190" s="2">
        <v>-33.727915548346935</v>
      </c>
    </row>
    <row r="19191" spans="1:2" x14ac:dyDescent="0.25">
      <c r="A19191" s="1">
        <v>42992.325694444444</v>
      </c>
      <c r="B19191" s="2">
        <v>-56.052675745579954</v>
      </c>
    </row>
    <row r="19192" spans="1:2" x14ac:dyDescent="0.25">
      <c r="A19192" s="1">
        <v>42992.326388888891</v>
      </c>
      <c r="B19192" s="2">
        <v>-26.852573329471245</v>
      </c>
    </row>
    <row r="19193" spans="1:2" x14ac:dyDescent="0.25">
      <c r="A19193" s="1">
        <v>42992.32708333333</v>
      </c>
      <c r="B19193" s="2">
        <v>-36.148604589215637</v>
      </c>
    </row>
    <row r="19194" spans="1:2" x14ac:dyDescent="0.25">
      <c r="A19194" s="1">
        <v>42992.327777777777</v>
      </c>
      <c r="B19194" s="2">
        <v>-4.5846194901319297</v>
      </c>
    </row>
    <row r="19195" spans="1:2" x14ac:dyDescent="0.25">
      <c r="A19195" s="1">
        <v>42992.328472222223</v>
      </c>
      <c r="B19195" s="2">
        <v>-28.545596354297594</v>
      </c>
    </row>
    <row r="19196" spans="1:2" x14ac:dyDescent="0.25">
      <c r="A19196" s="1">
        <v>42992.32916666667</v>
      </c>
      <c r="B19196" s="2">
        <v>-57.344816222732575</v>
      </c>
    </row>
    <row r="19197" spans="1:2" x14ac:dyDescent="0.25">
      <c r="A19197" s="1">
        <v>42992.329861111109</v>
      </c>
      <c r="B19197" s="2">
        <v>-57.679398513528092</v>
      </c>
    </row>
    <row r="19198" spans="1:2" x14ac:dyDescent="0.25">
      <c r="A19198" s="1">
        <v>42992.330555555556</v>
      </c>
      <c r="B19198" s="2">
        <v>-12.980716432633926</v>
      </c>
    </row>
    <row r="19199" spans="1:2" x14ac:dyDescent="0.25">
      <c r="A19199" s="1">
        <v>42992.331250000003</v>
      </c>
      <c r="B19199" s="2">
        <v>-12.526422498185033</v>
      </c>
    </row>
    <row r="19200" spans="1:2" x14ac:dyDescent="0.25">
      <c r="A19200" s="1">
        <v>42992.331944444442</v>
      </c>
      <c r="B19200" s="2">
        <v>-66.315675672007885</v>
      </c>
    </row>
    <row r="19201" spans="1:2" x14ac:dyDescent="0.25">
      <c r="A19201" s="1">
        <v>42992.332638888889</v>
      </c>
      <c r="B19201" s="2">
        <v>-0.4578489300348641</v>
      </c>
    </row>
    <row r="19202" spans="1:2" x14ac:dyDescent="0.25">
      <c r="A19202" s="1">
        <v>42992.333333333336</v>
      </c>
      <c r="B19202" s="2">
        <v>68.798079322310514</v>
      </c>
    </row>
    <row r="19203" spans="1:2" x14ac:dyDescent="0.25">
      <c r="A19203" s="1">
        <v>42992.334027777775</v>
      </c>
      <c r="B19203" s="2">
        <v>-7.1339107413009817</v>
      </c>
    </row>
    <row r="19204" spans="1:2" x14ac:dyDescent="0.25">
      <c r="A19204" s="1">
        <v>42992.334722222222</v>
      </c>
      <c r="B19204" s="2">
        <v>-43.424245009371468</v>
      </c>
    </row>
    <row r="19205" spans="1:2" x14ac:dyDescent="0.25">
      <c r="A19205" s="1">
        <v>42992.335416666669</v>
      </c>
      <c r="B19205" s="2">
        <v>58.302409647790292</v>
      </c>
    </row>
    <row r="19206" spans="1:2" x14ac:dyDescent="0.25">
      <c r="A19206" s="1">
        <v>42992.336111111108</v>
      </c>
      <c r="B19206" s="2">
        <v>59.406458005460443</v>
      </c>
    </row>
    <row r="19207" spans="1:2" x14ac:dyDescent="0.25">
      <c r="A19207" s="1">
        <v>42992.336805555555</v>
      </c>
      <c r="B19207" s="2">
        <v>-17.132001636869973</v>
      </c>
    </row>
    <row r="19208" spans="1:2" x14ac:dyDescent="0.25">
      <c r="A19208" s="1">
        <v>42992.337500000001</v>
      </c>
      <c r="B19208" s="2">
        <v>-45.081379241280956</v>
      </c>
    </row>
    <row r="19209" spans="1:2" x14ac:dyDescent="0.25">
      <c r="A19209" s="1">
        <v>42992.338194444441</v>
      </c>
      <c r="B19209" s="2">
        <v>-6.5043715530240052</v>
      </c>
    </row>
    <row r="19210" spans="1:2" x14ac:dyDescent="0.25">
      <c r="A19210" s="1">
        <v>42992.338888888888</v>
      </c>
      <c r="B19210" s="2">
        <v>-17.18337189630547</v>
      </c>
    </row>
    <row r="19211" spans="1:2" x14ac:dyDescent="0.25">
      <c r="A19211" s="1">
        <v>42992.339583333334</v>
      </c>
      <c r="B19211" s="2">
        <v>-15.377794906695877</v>
      </c>
    </row>
    <row r="19212" spans="1:2" x14ac:dyDescent="0.25">
      <c r="A19212" s="1">
        <v>42992.340277777781</v>
      </c>
      <c r="B19212" s="2">
        <v>5.9312858824656969</v>
      </c>
    </row>
    <row r="19213" spans="1:2" x14ac:dyDescent="0.25">
      <c r="A19213" s="1">
        <v>42992.34097222222</v>
      </c>
      <c r="B19213" s="2">
        <v>0.76896002547873654</v>
      </c>
    </row>
    <row r="19214" spans="1:2" x14ac:dyDescent="0.25">
      <c r="A19214" s="1">
        <v>42992.341666666667</v>
      </c>
      <c r="B19214" s="2">
        <v>-1.6688177782295195</v>
      </c>
    </row>
    <row r="19215" spans="1:2" x14ac:dyDescent="0.25">
      <c r="A19215" s="1">
        <v>42992.342361111114</v>
      </c>
      <c r="B19215" s="2">
        <v>5.8740984464529902</v>
      </c>
    </row>
    <row r="19216" spans="1:2" x14ac:dyDescent="0.25">
      <c r="A19216" s="1">
        <v>42992.343055555553</v>
      </c>
      <c r="B19216" s="2">
        <v>-28.174816716575879</v>
      </c>
    </row>
    <row r="19217" spans="1:2" x14ac:dyDescent="0.25">
      <c r="A19217" s="1">
        <v>42992.34375</v>
      </c>
      <c r="B19217" s="2">
        <v>9.9610862699405214</v>
      </c>
    </row>
    <row r="19218" spans="1:2" x14ac:dyDescent="0.25">
      <c r="A19218" s="1">
        <v>42992.344444444447</v>
      </c>
      <c r="B19218" s="2">
        <v>-14.237484693653338</v>
      </c>
    </row>
    <row r="19219" spans="1:2" x14ac:dyDescent="0.25">
      <c r="A19219" s="1">
        <v>42992.345138888886</v>
      </c>
      <c r="B19219" s="2">
        <v>-23.558729133557062</v>
      </c>
    </row>
    <row r="19220" spans="1:2" x14ac:dyDescent="0.25">
      <c r="A19220" s="1">
        <v>42992.345833333333</v>
      </c>
      <c r="B19220" s="2">
        <v>32.20095221826147</v>
      </c>
    </row>
    <row r="19221" spans="1:2" x14ac:dyDescent="0.25">
      <c r="A19221" s="1">
        <v>42992.34652777778</v>
      </c>
      <c r="B19221" s="2">
        <v>-18.751421927949803</v>
      </c>
    </row>
    <row r="19222" spans="1:2" x14ac:dyDescent="0.25">
      <c r="A19222" s="1">
        <v>42992.347222222219</v>
      </c>
      <c r="B19222" s="2">
        <v>37.194935839142026</v>
      </c>
    </row>
    <row r="19223" spans="1:2" x14ac:dyDescent="0.25">
      <c r="A19223" s="1">
        <v>42992.347916666666</v>
      </c>
      <c r="B19223" s="2">
        <v>8.9029303112290403</v>
      </c>
    </row>
    <row r="19224" spans="1:2" x14ac:dyDescent="0.25">
      <c r="A19224" s="1">
        <v>42992.348611111112</v>
      </c>
      <c r="B19224" s="2">
        <v>51.193110778467961</v>
      </c>
    </row>
    <row r="19225" spans="1:2" x14ac:dyDescent="0.25">
      <c r="A19225" s="1">
        <v>42992.349305555559</v>
      </c>
      <c r="B19225" s="2">
        <v>20.175698807373799</v>
      </c>
    </row>
    <row r="19226" spans="1:2" x14ac:dyDescent="0.25">
      <c r="A19226" s="1">
        <v>42992.35</v>
      </c>
      <c r="B19226" s="2">
        <v>24.74206083577592</v>
      </c>
    </row>
    <row r="19227" spans="1:2" x14ac:dyDescent="0.25">
      <c r="A19227" s="1">
        <v>42992.350694444445</v>
      </c>
      <c r="B19227" s="2">
        <v>64.609837193983068</v>
      </c>
    </row>
    <row r="19228" spans="1:2" x14ac:dyDescent="0.25">
      <c r="A19228" s="1">
        <v>42992.351388888892</v>
      </c>
      <c r="B19228" s="2">
        <v>46.254702779324724</v>
      </c>
    </row>
    <row r="19229" spans="1:2" x14ac:dyDescent="0.25">
      <c r="A19229" s="1">
        <v>42992.352083333331</v>
      </c>
      <c r="B19229" s="2">
        <v>-10.093616645789977</v>
      </c>
    </row>
    <row r="19230" spans="1:2" x14ac:dyDescent="0.25">
      <c r="A19230" s="1">
        <v>42992.352777777778</v>
      </c>
      <c r="B19230" s="2">
        <v>2.7410195648379156</v>
      </c>
    </row>
    <row r="19231" spans="1:2" x14ac:dyDescent="0.25">
      <c r="A19231" s="1">
        <v>42992.353472222225</v>
      </c>
      <c r="B19231" s="2">
        <v>26.190061233537076</v>
      </c>
    </row>
    <row r="19232" spans="1:2" x14ac:dyDescent="0.25">
      <c r="A19232" s="1">
        <v>42992.354166666664</v>
      </c>
      <c r="B19232" s="2">
        <v>81.978738954405216</v>
      </c>
    </row>
    <row r="19233" spans="1:2" x14ac:dyDescent="0.25">
      <c r="A19233" s="1">
        <v>42992.354861111111</v>
      </c>
      <c r="B19233" s="2">
        <v>73.190648328202471</v>
      </c>
    </row>
    <row r="19234" spans="1:2" x14ac:dyDescent="0.25">
      <c r="A19234" s="1">
        <v>42992.355555555558</v>
      </c>
      <c r="B19234" s="2">
        <v>64.612427931263426</v>
      </c>
    </row>
    <row r="19235" spans="1:2" x14ac:dyDescent="0.25">
      <c r="A19235" s="1">
        <v>42992.356249999997</v>
      </c>
      <c r="B19235" s="2">
        <v>67.026687990943898</v>
      </c>
    </row>
    <row r="19236" spans="1:2" x14ac:dyDescent="0.25">
      <c r="A19236" s="1">
        <v>42992.356944444444</v>
      </c>
      <c r="B19236" s="2">
        <v>72.515568398789043</v>
      </c>
    </row>
    <row r="19237" spans="1:2" x14ac:dyDescent="0.25">
      <c r="A19237" s="1">
        <v>42992.357638888891</v>
      </c>
      <c r="B19237" s="2">
        <v>105.20139741793392</v>
      </c>
    </row>
    <row r="19238" spans="1:2" x14ac:dyDescent="0.25">
      <c r="A19238" s="1">
        <v>42992.35833333333</v>
      </c>
      <c r="B19238" s="2">
        <v>67.62495154300025</v>
      </c>
    </row>
    <row r="19239" spans="1:2" x14ac:dyDescent="0.25">
      <c r="A19239" s="1">
        <v>42992.359027777777</v>
      </c>
      <c r="B19239" s="2">
        <v>14.220354256809999</v>
      </c>
    </row>
    <row r="19240" spans="1:2" x14ac:dyDescent="0.25">
      <c r="A19240" s="1">
        <v>42992.359722222223</v>
      </c>
      <c r="B19240" s="2">
        <v>-2.9259088916742866</v>
      </c>
    </row>
    <row r="19241" spans="1:2" x14ac:dyDescent="0.25">
      <c r="A19241" s="1">
        <v>42992.36041666667</v>
      </c>
      <c r="B19241" s="2">
        <v>17.590165351237133</v>
      </c>
    </row>
    <row r="19242" spans="1:2" x14ac:dyDescent="0.25">
      <c r="A19242" s="1">
        <v>42992.361111111109</v>
      </c>
      <c r="B19242" s="2">
        <v>-8.5745956532870569</v>
      </c>
    </row>
    <row r="19243" spans="1:2" x14ac:dyDescent="0.25">
      <c r="A19243" s="1">
        <v>42992.361805555556</v>
      </c>
      <c r="B19243" s="2">
        <v>13.347989462424691</v>
      </c>
    </row>
    <row r="19244" spans="1:2" x14ac:dyDescent="0.25">
      <c r="A19244" s="1">
        <v>42992.362500000003</v>
      </c>
      <c r="B19244" s="2">
        <v>-16.89955345087704</v>
      </c>
    </row>
    <row r="19245" spans="1:2" x14ac:dyDescent="0.25">
      <c r="A19245" s="1">
        <v>42992.363194444442</v>
      </c>
      <c r="B19245" s="2">
        <v>-19.985089784731585</v>
      </c>
    </row>
    <row r="19246" spans="1:2" x14ac:dyDescent="0.25">
      <c r="A19246" s="1">
        <v>42992.363888888889</v>
      </c>
      <c r="B19246" s="2">
        <v>-35.315498947552015</v>
      </c>
    </row>
    <row r="19247" spans="1:2" x14ac:dyDescent="0.25">
      <c r="A19247" s="1">
        <v>42992.364583333336</v>
      </c>
      <c r="B19247" s="2">
        <v>-18.784831980643016</v>
      </c>
    </row>
    <row r="19248" spans="1:2" x14ac:dyDescent="0.25">
      <c r="A19248" s="1">
        <v>42992.365277777775</v>
      </c>
      <c r="B19248" s="2">
        <v>-0.84129972661224506</v>
      </c>
    </row>
    <row r="19249" spans="1:2" x14ac:dyDescent="0.25">
      <c r="A19249" s="1">
        <v>42992.365972222222</v>
      </c>
      <c r="B19249" s="2">
        <v>25.235976271375936</v>
      </c>
    </row>
    <row r="19250" spans="1:2" x14ac:dyDescent="0.25">
      <c r="A19250" s="1">
        <v>42992.366666666669</v>
      </c>
      <c r="B19250" s="2">
        <v>1.3423104541793387</v>
      </c>
    </row>
    <row r="19251" spans="1:2" x14ac:dyDescent="0.25">
      <c r="A19251" s="1">
        <v>42992.367361111108</v>
      </c>
      <c r="B19251" s="2">
        <v>51.032885108567037</v>
      </c>
    </row>
    <row r="19252" spans="1:2" x14ac:dyDescent="0.25">
      <c r="A19252" s="1">
        <v>42992.368055555555</v>
      </c>
      <c r="B19252" s="2">
        <v>94.950985128907874</v>
      </c>
    </row>
    <row r="19253" spans="1:2" x14ac:dyDescent="0.25">
      <c r="A19253" s="1">
        <v>42992.368750000001</v>
      </c>
      <c r="B19253" s="2">
        <v>83.212842674786231</v>
      </c>
    </row>
    <row r="19254" spans="1:2" x14ac:dyDescent="0.25">
      <c r="A19254" s="1">
        <v>42992.369444444441</v>
      </c>
      <c r="B19254" s="2">
        <v>135.80859279875779</v>
      </c>
    </row>
    <row r="19255" spans="1:2" x14ac:dyDescent="0.25">
      <c r="A19255" s="1">
        <v>42992.370138888888</v>
      </c>
      <c r="B19255" s="2">
        <v>149.44246558998324</v>
      </c>
    </row>
    <row r="19256" spans="1:2" x14ac:dyDescent="0.25">
      <c r="A19256" s="1">
        <v>42992.370833333334</v>
      </c>
      <c r="B19256" s="2">
        <v>184.29770622600725</v>
      </c>
    </row>
    <row r="19257" spans="1:2" x14ac:dyDescent="0.25">
      <c r="A19257" s="1">
        <v>42992.371527777781</v>
      </c>
      <c r="B19257" s="2">
        <v>181.60009781805178</v>
      </c>
    </row>
    <row r="19258" spans="1:2" x14ac:dyDescent="0.25">
      <c r="A19258" s="1">
        <v>42992.37222222222</v>
      </c>
      <c r="B19258" s="2">
        <v>206.74323498126662</v>
      </c>
    </row>
    <row r="19259" spans="1:2" x14ac:dyDescent="0.25">
      <c r="A19259" s="1">
        <v>42992.372916666667</v>
      </c>
      <c r="B19259" s="2">
        <v>161.30315063690068</v>
      </c>
    </row>
    <row r="19260" spans="1:2" x14ac:dyDescent="0.25">
      <c r="A19260" s="1">
        <v>42992.373611111114</v>
      </c>
      <c r="B19260" s="2">
        <v>158.35104919697235</v>
      </c>
    </row>
    <row r="19261" spans="1:2" x14ac:dyDescent="0.25">
      <c r="A19261" s="1">
        <v>42992.374305555553</v>
      </c>
      <c r="B19261" s="2">
        <v>157.2896557860542</v>
      </c>
    </row>
    <row r="19262" spans="1:2" x14ac:dyDescent="0.25">
      <c r="A19262" s="1">
        <v>42992.375</v>
      </c>
      <c r="B19262" s="2">
        <v>114.42424009443106</v>
      </c>
    </row>
    <row r="19263" spans="1:2" x14ac:dyDescent="0.25">
      <c r="A19263" s="1">
        <v>42992.375694444447</v>
      </c>
      <c r="B19263" s="2">
        <v>103.43078569629385</v>
      </c>
    </row>
    <row r="19264" spans="1:2" x14ac:dyDescent="0.25">
      <c r="A19264" s="1">
        <v>42992.376388888886</v>
      </c>
      <c r="B19264" s="2">
        <v>96.510041388995404</v>
      </c>
    </row>
    <row r="19265" spans="1:2" x14ac:dyDescent="0.25">
      <c r="A19265" s="1">
        <v>42992.377083333333</v>
      </c>
      <c r="B19265" s="2">
        <v>130.46861370598199</v>
      </c>
    </row>
    <row r="19266" spans="1:2" x14ac:dyDescent="0.25">
      <c r="A19266" s="1">
        <v>42992.37777777778</v>
      </c>
      <c r="B19266" s="2">
        <v>101.17313999196826</v>
      </c>
    </row>
    <row r="19267" spans="1:2" x14ac:dyDescent="0.25">
      <c r="A19267" s="1">
        <v>42992.378472222219</v>
      </c>
      <c r="B19267" s="2">
        <v>70.789365748102625</v>
      </c>
    </row>
    <row r="19268" spans="1:2" x14ac:dyDescent="0.25">
      <c r="A19268" s="1">
        <v>42992.379166666666</v>
      </c>
      <c r="B19268" s="2">
        <v>67.810734150937066</v>
      </c>
    </row>
    <row r="19269" spans="1:2" x14ac:dyDescent="0.25">
      <c r="A19269" s="1">
        <v>42992.379861111112</v>
      </c>
      <c r="B19269" s="2">
        <v>45.886816371536888</v>
      </c>
    </row>
    <row r="19270" spans="1:2" x14ac:dyDescent="0.25">
      <c r="A19270" s="1">
        <v>42992.380555555559</v>
      </c>
      <c r="B19270" s="2">
        <v>106.41794639450964</v>
      </c>
    </row>
    <row r="19271" spans="1:2" x14ac:dyDescent="0.25">
      <c r="A19271" s="1">
        <v>42992.381249999999</v>
      </c>
      <c r="B19271" s="2">
        <v>88.28663503895514</v>
      </c>
    </row>
    <row r="19272" spans="1:2" x14ac:dyDescent="0.25">
      <c r="A19272" s="1">
        <v>42992.381944444445</v>
      </c>
      <c r="B19272" s="2">
        <v>42.485501361723678</v>
      </c>
    </row>
    <row r="19273" spans="1:2" x14ac:dyDescent="0.25">
      <c r="A19273" s="1">
        <v>42992.382638888892</v>
      </c>
      <c r="B19273" s="2">
        <v>43.72200844761683</v>
      </c>
    </row>
    <row r="19274" spans="1:2" x14ac:dyDescent="0.25">
      <c r="A19274" s="1">
        <v>42992.383333333331</v>
      </c>
      <c r="B19274" s="2">
        <v>19.895229859704461</v>
      </c>
    </row>
    <row r="19275" spans="1:2" x14ac:dyDescent="0.25">
      <c r="A19275" s="1">
        <v>42992.384027777778</v>
      </c>
      <c r="B19275" s="2">
        <v>18.413959475887047</v>
      </c>
    </row>
    <row r="19276" spans="1:2" x14ac:dyDescent="0.25">
      <c r="A19276" s="1">
        <v>42992.384722222225</v>
      </c>
      <c r="B19276" s="2">
        <v>13.413876571399548</v>
      </c>
    </row>
    <row r="19277" spans="1:2" x14ac:dyDescent="0.25">
      <c r="A19277" s="1">
        <v>42992.385416666664</v>
      </c>
      <c r="B19277" s="2">
        <v>12.01033247957627</v>
      </c>
    </row>
    <row r="19278" spans="1:2" x14ac:dyDescent="0.25">
      <c r="A19278" s="1">
        <v>42992.386111111111</v>
      </c>
      <c r="B19278" s="2">
        <v>55.149709165612393</v>
      </c>
    </row>
    <row r="19279" spans="1:2" x14ac:dyDescent="0.25">
      <c r="A19279" s="1">
        <v>42992.386805555558</v>
      </c>
      <c r="B19279" s="2">
        <v>18.318814829728218</v>
      </c>
    </row>
    <row r="19280" spans="1:2" x14ac:dyDescent="0.25">
      <c r="A19280" s="1">
        <v>42992.387499999997</v>
      </c>
      <c r="B19280" s="2">
        <v>24.962208924946996</v>
      </c>
    </row>
    <row r="19281" spans="1:2" x14ac:dyDescent="0.25">
      <c r="A19281" s="1">
        <v>42992.388194444444</v>
      </c>
      <c r="B19281" s="2">
        <v>25.394594969223061</v>
      </c>
    </row>
    <row r="19282" spans="1:2" x14ac:dyDescent="0.25">
      <c r="A19282" s="1">
        <v>42992.388888888891</v>
      </c>
      <c r="B19282" s="2">
        <v>-10.59937061223803</v>
      </c>
    </row>
    <row r="19283" spans="1:2" x14ac:dyDescent="0.25">
      <c r="A19283" s="1">
        <v>42992.38958333333</v>
      </c>
      <c r="B19283" s="2">
        <v>-19.311502351186938</v>
      </c>
    </row>
    <row r="19284" spans="1:2" x14ac:dyDescent="0.25">
      <c r="A19284" s="1">
        <v>42992.390277777777</v>
      </c>
      <c r="B19284" s="2">
        <v>-1.7119911856862018</v>
      </c>
    </row>
    <row r="19285" spans="1:2" x14ac:dyDescent="0.25">
      <c r="A19285" s="1">
        <v>42992.390972222223</v>
      </c>
      <c r="B19285" s="2">
        <v>7.2050667818984948E-2</v>
      </c>
    </row>
    <row r="19286" spans="1:2" x14ac:dyDescent="0.25">
      <c r="A19286" s="1">
        <v>42992.39166666667</v>
      </c>
      <c r="B19286" s="2">
        <v>18.821792133842244</v>
      </c>
    </row>
    <row r="19287" spans="1:2" x14ac:dyDescent="0.25">
      <c r="A19287" s="1">
        <v>42992.392361111109</v>
      </c>
      <c r="B19287" s="2">
        <v>-3.61233152122198</v>
      </c>
    </row>
    <row r="19288" spans="1:2" x14ac:dyDescent="0.25">
      <c r="A19288" s="1">
        <v>42992.393055555556</v>
      </c>
      <c r="B19288" s="2">
        <v>-19.151467595764551</v>
      </c>
    </row>
    <row r="19289" spans="1:2" x14ac:dyDescent="0.25">
      <c r="A19289" s="1">
        <v>42992.393750000003</v>
      </c>
      <c r="B19289" s="2">
        <v>-19.443020180562357</v>
      </c>
    </row>
    <row r="19290" spans="1:2" x14ac:dyDescent="0.25">
      <c r="A19290" s="1">
        <v>42992.394444444442</v>
      </c>
      <c r="B19290" s="2">
        <v>-1.865083916481429</v>
      </c>
    </row>
    <row r="19291" spans="1:2" x14ac:dyDescent="0.25">
      <c r="A19291" s="1">
        <v>42992.395138888889</v>
      </c>
      <c r="B19291" s="2">
        <v>-26.929606157374412</v>
      </c>
    </row>
    <row r="19292" spans="1:2" x14ac:dyDescent="0.25">
      <c r="A19292" s="1">
        <v>42992.395833333336</v>
      </c>
      <c r="B19292" s="2">
        <v>0.94042536668227206</v>
      </c>
    </row>
    <row r="19293" spans="1:2" x14ac:dyDescent="0.25">
      <c r="A19293" s="1">
        <v>42992.396527777775</v>
      </c>
      <c r="B19293" s="2">
        <v>-28.996328561989746</v>
      </c>
    </row>
    <row r="19294" spans="1:2" x14ac:dyDescent="0.25">
      <c r="A19294" s="1">
        <v>42992.397222222222</v>
      </c>
      <c r="B19294" s="2">
        <v>15.497223424353676</v>
      </c>
    </row>
    <row r="19295" spans="1:2" x14ac:dyDescent="0.25">
      <c r="A19295" s="1">
        <v>42992.397916666669</v>
      </c>
      <c r="B19295" s="2">
        <v>-11.436238124606705</v>
      </c>
    </row>
    <row r="19296" spans="1:2" x14ac:dyDescent="0.25">
      <c r="A19296" s="1">
        <v>42992.398611111108</v>
      </c>
      <c r="B19296" s="2">
        <v>-3.3363693390390834</v>
      </c>
    </row>
    <row r="19297" spans="1:2" x14ac:dyDescent="0.25">
      <c r="A19297" s="1">
        <v>42992.399305555555</v>
      </c>
      <c r="B19297" s="2">
        <v>7.3022637323224142</v>
      </c>
    </row>
    <row r="19298" spans="1:2" x14ac:dyDescent="0.25">
      <c r="A19298" s="1">
        <v>42992.4</v>
      </c>
      <c r="B19298" s="2">
        <v>22.108882214734329</v>
      </c>
    </row>
    <row r="19299" spans="1:2" x14ac:dyDescent="0.25">
      <c r="A19299" s="1">
        <v>42992.400694444441</v>
      </c>
      <c r="B19299" s="2">
        <v>16.20514835451128</v>
      </c>
    </row>
    <row r="19300" spans="1:2" x14ac:dyDescent="0.25">
      <c r="A19300" s="1">
        <v>42992.401388888888</v>
      </c>
      <c r="B19300" s="2">
        <v>-35.392179170868864</v>
      </c>
    </row>
    <row r="19301" spans="1:2" x14ac:dyDescent="0.25">
      <c r="A19301" s="1">
        <v>42992.402083333334</v>
      </c>
      <c r="B19301" s="2">
        <v>-66.65650875214682</v>
      </c>
    </row>
    <row r="19302" spans="1:2" x14ac:dyDescent="0.25">
      <c r="A19302" s="1">
        <v>42992.402777777781</v>
      </c>
      <c r="B19302" s="2">
        <v>-79.303128505226539</v>
      </c>
    </row>
    <row r="19303" spans="1:2" x14ac:dyDescent="0.25">
      <c r="A19303" s="1">
        <v>42992.40347222222</v>
      </c>
      <c r="B19303" s="2">
        <v>-89.200982212640028</v>
      </c>
    </row>
    <row r="19304" spans="1:2" x14ac:dyDescent="0.25">
      <c r="A19304" s="1">
        <v>42992.404166666667</v>
      </c>
      <c r="B19304" s="2">
        <v>-89.515818592886589</v>
      </c>
    </row>
    <row r="19305" spans="1:2" x14ac:dyDescent="0.25">
      <c r="A19305" s="1">
        <v>42992.404861111114</v>
      </c>
      <c r="B19305" s="2">
        <v>-85.120810736880713</v>
      </c>
    </row>
    <row r="19306" spans="1:2" x14ac:dyDescent="0.25">
      <c r="A19306" s="1">
        <v>42992.405555555553</v>
      </c>
      <c r="B19306" s="2">
        <v>-95.007144331417905</v>
      </c>
    </row>
    <row r="19307" spans="1:2" x14ac:dyDescent="0.25">
      <c r="A19307" s="1">
        <v>42992.40625</v>
      </c>
      <c r="B19307" s="2">
        <v>-102.44251393364199</v>
      </c>
    </row>
    <row r="19308" spans="1:2" x14ac:dyDescent="0.25">
      <c r="A19308" s="1">
        <v>42992.406944444447</v>
      </c>
      <c r="B19308" s="2">
        <v>-62.182234610650148</v>
      </c>
    </row>
    <row r="19309" spans="1:2" x14ac:dyDescent="0.25">
      <c r="A19309" s="1">
        <v>42992.407638888886</v>
      </c>
      <c r="B19309" s="2">
        <v>-101.08055379667785</v>
      </c>
    </row>
    <row r="19310" spans="1:2" x14ac:dyDescent="0.25">
      <c r="A19310" s="1">
        <v>42992.408333333333</v>
      </c>
      <c r="B19310" s="2">
        <v>-90.158010416877616</v>
      </c>
    </row>
    <row r="19311" spans="1:2" x14ac:dyDescent="0.25">
      <c r="A19311" s="1">
        <v>42992.40902777778</v>
      </c>
      <c r="B19311" s="2">
        <v>-77.942991206484535</v>
      </c>
    </row>
    <row r="19312" spans="1:2" x14ac:dyDescent="0.25">
      <c r="A19312" s="1">
        <v>42992.409722222219</v>
      </c>
      <c r="B19312" s="2">
        <v>-49.923283259738433</v>
      </c>
    </row>
    <row r="19313" spans="1:2" x14ac:dyDescent="0.25">
      <c r="A19313" s="1">
        <v>42992.410416666666</v>
      </c>
      <c r="B19313" s="2">
        <v>-30.05872773989686</v>
      </c>
    </row>
    <row r="19314" spans="1:2" x14ac:dyDescent="0.25">
      <c r="A19314" s="1">
        <v>42992.411111111112</v>
      </c>
      <c r="B19314" s="2">
        <v>-71.926805798303874</v>
      </c>
    </row>
    <row r="19315" spans="1:2" x14ac:dyDescent="0.25">
      <c r="A19315" s="1">
        <v>42992.411805555559</v>
      </c>
      <c r="B19315" s="2">
        <v>-41.676106945801685</v>
      </c>
    </row>
    <row r="19316" spans="1:2" x14ac:dyDescent="0.25">
      <c r="A19316" s="1">
        <v>42992.412499999999</v>
      </c>
      <c r="B19316" s="2">
        <v>-30.474076170852641</v>
      </c>
    </row>
    <row r="19317" spans="1:2" x14ac:dyDescent="0.25">
      <c r="A19317" s="1">
        <v>42992.413194444445</v>
      </c>
      <c r="B19317" s="2">
        <v>0.24501879048766567</v>
      </c>
    </row>
    <row r="19318" spans="1:2" x14ac:dyDescent="0.25">
      <c r="A19318" s="1">
        <v>42992.413888888892</v>
      </c>
      <c r="B19318" s="2">
        <v>10.448943533071239</v>
      </c>
    </row>
    <row r="19319" spans="1:2" x14ac:dyDescent="0.25">
      <c r="A19319" s="1">
        <v>42992.414583333331</v>
      </c>
      <c r="B19319" s="2">
        <v>31.82654502898416</v>
      </c>
    </row>
    <row r="19320" spans="1:2" x14ac:dyDescent="0.25">
      <c r="A19320" s="1">
        <v>42992.415277777778</v>
      </c>
      <c r="B19320" s="2">
        <v>15.239490507199662</v>
      </c>
    </row>
    <row r="19321" spans="1:2" x14ac:dyDescent="0.25">
      <c r="A19321" s="1">
        <v>42992.415972222225</v>
      </c>
      <c r="B19321" s="2">
        <v>44.133135493043419</v>
      </c>
    </row>
    <row r="19322" spans="1:2" x14ac:dyDescent="0.25">
      <c r="A19322" s="1">
        <v>42992.416666666664</v>
      </c>
      <c r="B19322" s="2">
        <v>58.358913594115684</v>
      </c>
    </row>
    <row r="19323" spans="1:2" x14ac:dyDescent="0.25">
      <c r="A19323" s="1">
        <v>42992.417361111111</v>
      </c>
      <c r="B19323" s="2">
        <v>63.145918207843593</v>
      </c>
    </row>
    <row r="19324" spans="1:2" x14ac:dyDescent="0.25">
      <c r="A19324" s="1">
        <v>42992.418055555558</v>
      </c>
      <c r="B19324" s="2">
        <v>51.69606577048156</v>
      </c>
    </row>
    <row r="19325" spans="1:2" x14ac:dyDescent="0.25">
      <c r="A19325" s="1">
        <v>42992.418749999997</v>
      </c>
      <c r="B19325" s="2">
        <v>11.300259881748934</v>
      </c>
    </row>
    <row r="19326" spans="1:2" x14ac:dyDescent="0.25">
      <c r="A19326" s="1">
        <v>42992.419444444444</v>
      </c>
      <c r="B19326" s="2">
        <v>8.8177609962508239</v>
      </c>
    </row>
    <row r="19327" spans="1:2" x14ac:dyDescent="0.25">
      <c r="A19327" s="1">
        <v>42992.420138888891</v>
      </c>
      <c r="B19327" s="2">
        <v>13.555320549731066</v>
      </c>
    </row>
    <row r="19328" spans="1:2" x14ac:dyDescent="0.25">
      <c r="A19328" s="1">
        <v>42992.42083333333</v>
      </c>
      <c r="B19328" s="2">
        <v>15.92811665686216</v>
      </c>
    </row>
    <row r="19329" spans="1:2" x14ac:dyDescent="0.25">
      <c r="A19329" s="1">
        <v>42992.421527777777</v>
      </c>
      <c r="B19329" s="2">
        <v>-2.2998077882259773</v>
      </c>
    </row>
    <row r="19330" spans="1:2" x14ac:dyDescent="0.25">
      <c r="A19330" s="1">
        <v>42992.422222222223</v>
      </c>
      <c r="B19330" s="2">
        <v>-10.696859902135717</v>
      </c>
    </row>
    <row r="19331" spans="1:2" x14ac:dyDescent="0.25">
      <c r="A19331" s="1">
        <v>42992.42291666667</v>
      </c>
      <c r="B19331" s="2">
        <v>-2.7742458668547139</v>
      </c>
    </row>
    <row r="19332" spans="1:2" x14ac:dyDescent="0.25">
      <c r="A19332" s="1">
        <v>42992.423611111109</v>
      </c>
      <c r="B19332" s="2">
        <v>-22.431321369296832</v>
      </c>
    </row>
    <row r="19333" spans="1:2" x14ac:dyDescent="0.25">
      <c r="A19333" s="1">
        <v>42992.424305555556</v>
      </c>
      <c r="B19333" s="2">
        <v>-11.7693450216786</v>
      </c>
    </row>
    <row r="19334" spans="1:2" x14ac:dyDescent="0.25">
      <c r="A19334" s="1">
        <v>42992.425000000003</v>
      </c>
      <c r="B19334" s="2">
        <v>8.2882975438473903</v>
      </c>
    </row>
    <row r="19335" spans="1:2" x14ac:dyDescent="0.25">
      <c r="A19335" s="1">
        <v>42992.425694444442</v>
      </c>
      <c r="B19335" s="2">
        <v>-36.232987179069703</v>
      </c>
    </row>
    <row r="19336" spans="1:2" x14ac:dyDescent="0.25">
      <c r="A19336" s="1">
        <v>42992.426388888889</v>
      </c>
      <c r="B19336" s="2">
        <v>-30.018587325754925</v>
      </c>
    </row>
    <row r="19337" spans="1:2" x14ac:dyDescent="0.25">
      <c r="A19337" s="1">
        <v>42992.427083333336</v>
      </c>
      <c r="B19337" s="2">
        <v>-33.27608890874447</v>
      </c>
    </row>
    <row r="19338" spans="1:2" x14ac:dyDescent="0.25">
      <c r="A19338" s="1">
        <v>42992.427777777775</v>
      </c>
      <c r="B19338" s="2">
        <v>-24.314705040599801</v>
      </c>
    </row>
    <row r="19339" spans="1:2" x14ac:dyDescent="0.25">
      <c r="A19339" s="1">
        <v>42992.428472222222</v>
      </c>
      <c r="B19339" s="2">
        <v>-36.772976044189029</v>
      </c>
    </row>
    <row r="19340" spans="1:2" x14ac:dyDescent="0.25">
      <c r="A19340" s="1">
        <v>42992.429166666669</v>
      </c>
      <c r="B19340" s="2">
        <v>-49.796519531767508</v>
      </c>
    </row>
    <row r="19341" spans="1:2" x14ac:dyDescent="0.25">
      <c r="A19341" s="1">
        <v>42992.429861111108</v>
      </c>
      <c r="B19341" s="2">
        <v>9.9732643877544138</v>
      </c>
    </row>
    <row r="19342" spans="1:2" x14ac:dyDescent="0.25">
      <c r="A19342" s="1">
        <v>42992.430555555555</v>
      </c>
      <c r="B19342" s="2">
        <v>-8.5839784996215407</v>
      </c>
    </row>
    <row r="19343" spans="1:2" x14ac:dyDescent="0.25">
      <c r="A19343" s="1">
        <v>42992.431250000001</v>
      </c>
      <c r="B19343" s="2">
        <v>-33.651669431384654</v>
      </c>
    </row>
    <row r="19344" spans="1:2" x14ac:dyDescent="0.25">
      <c r="A19344" s="1">
        <v>42992.431944444441</v>
      </c>
      <c r="B19344" s="2">
        <v>-44.772072371742496</v>
      </c>
    </row>
    <row r="19345" spans="1:2" x14ac:dyDescent="0.25">
      <c r="A19345" s="1">
        <v>42992.432638888888</v>
      </c>
      <c r="B19345" s="2">
        <v>-28.695963664576023</v>
      </c>
    </row>
    <row r="19346" spans="1:2" x14ac:dyDescent="0.25">
      <c r="A19346" s="1">
        <v>42992.433333333334</v>
      </c>
      <c r="B19346" s="2">
        <v>-40.459659950918287</v>
      </c>
    </row>
    <row r="19347" spans="1:2" x14ac:dyDescent="0.25">
      <c r="A19347" s="1">
        <v>42992.434027777781</v>
      </c>
      <c r="B19347" s="2">
        <v>-37.300924397006746</v>
      </c>
    </row>
    <row r="19348" spans="1:2" x14ac:dyDescent="0.25">
      <c r="A19348" s="1">
        <v>42992.43472222222</v>
      </c>
      <c r="B19348" s="2">
        <v>-25.758109310339204</v>
      </c>
    </row>
    <row r="19349" spans="1:2" x14ac:dyDescent="0.25">
      <c r="A19349" s="1">
        <v>42992.435416666667</v>
      </c>
      <c r="B19349" s="2">
        <v>-9.0393105829328615</v>
      </c>
    </row>
    <row r="19350" spans="1:2" x14ac:dyDescent="0.25">
      <c r="A19350" s="1">
        <v>42992.436111111114</v>
      </c>
      <c r="B19350" s="2">
        <v>-5.7219405594699007</v>
      </c>
    </row>
    <row r="19351" spans="1:2" x14ac:dyDescent="0.25">
      <c r="A19351" s="1">
        <v>42992.436805555553</v>
      </c>
      <c r="B19351" s="2">
        <v>0.61466274860431436</v>
      </c>
    </row>
    <row r="19352" spans="1:2" x14ac:dyDescent="0.25">
      <c r="A19352" s="1">
        <v>42992.4375</v>
      </c>
      <c r="B19352" s="2">
        <v>-6.9291508315237786</v>
      </c>
    </row>
    <row r="19353" spans="1:2" x14ac:dyDescent="0.25">
      <c r="A19353" s="1">
        <v>42992.438194444447</v>
      </c>
      <c r="B19353" s="2">
        <v>15.520841495439527</v>
      </c>
    </row>
    <row r="19354" spans="1:2" x14ac:dyDescent="0.25">
      <c r="A19354" s="1">
        <v>42992.438888888886</v>
      </c>
      <c r="B19354" s="2">
        <v>-2.9361862741478642</v>
      </c>
    </row>
    <row r="19355" spans="1:2" x14ac:dyDescent="0.25">
      <c r="A19355" s="1">
        <v>42992.439583333333</v>
      </c>
      <c r="B19355" s="2">
        <v>3.5055832983654303</v>
      </c>
    </row>
    <row r="19356" spans="1:2" x14ac:dyDescent="0.25">
      <c r="A19356" s="1">
        <v>42992.44027777778</v>
      </c>
      <c r="B19356" s="2">
        <v>16.53622564979014</v>
      </c>
    </row>
    <row r="19357" spans="1:2" x14ac:dyDescent="0.25">
      <c r="A19357" s="1">
        <v>42992.440972222219</v>
      </c>
      <c r="B19357" s="2">
        <v>27.236962770502821</v>
      </c>
    </row>
    <row r="19358" spans="1:2" x14ac:dyDescent="0.25">
      <c r="A19358" s="1">
        <v>42992.441666666666</v>
      </c>
      <c r="B19358" s="2">
        <v>6.4831817773908069</v>
      </c>
    </row>
    <row r="19359" spans="1:2" x14ac:dyDescent="0.25">
      <c r="A19359" s="1">
        <v>42992.442361111112</v>
      </c>
      <c r="B19359" s="2">
        <v>37.15929959571222</v>
      </c>
    </row>
    <row r="19360" spans="1:2" x14ac:dyDescent="0.25">
      <c r="A19360" s="1">
        <v>42992.443055555559</v>
      </c>
      <c r="B19360" s="2">
        <v>89.771000929440689</v>
      </c>
    </row>
    <row r="19361" spans="1:2" x14ac:dyDescent="0.25">
      <c r="A19361" s="1">
        <v>42992.443749999999</v>
      </c>
      <c r="B19361" s="2">
        <v>64.912114451282349</v>
      </c>
    </row>
    <row r="19362" spans="1:2" x14ac:dyDescent="0.25">
      <c r="A19362" s="1">
        <v>42992.444444444445</v>
      </c>
      <c r="B19362" s="2">
        <v>41.193611720516735</v>
      </c>
    </row>
    <row r="19363" spans="1:2" x14ac:dyDescent="0.25">
      <c r="A19363" s="1">
        <v>42992.445138888892</v>
      </c>
      <c r="B19363" s="2">
        <v>44.65032229376763</v>
      </c>
    </row>
    <row r="19364" spans="1:2" x14ac:dyDescent="0.25">
      <c r="A19364" s="1">
        <v>42992.445833333331</v>
      </c>
      <c r="B19364" s="2">
        <v>41.208004209048035</v>
      </c>
    </row>
    <row r="19365" spans="1:2" x14ac:dyDescent="0.25">
      <c r="A19365" s="1">
        <v>42992.446527777778</v>
      </c>
      <c r="B19365" s="2">
        <v>71.419185178259312</v>
      </c>
    </row>
    <row r="19366" spans="1:2" x14ac:dyDescent="0.25">
      <c r="A19366" s="1">
        <v>42992.447222222225</v>
      </c>
      <c r="B19366" s="2">
        <v>77.682605378267667</v>
      </c>
    </row>
    <row r="19367" spans="1:2" x14ac:dyDescent="0.25">
      <c r="A19367" s="1">
        <v>42992.447916666664</v>
      </c>
      <c r="B19367" s="2">
        <v>88.420808456762458</v>
      </c>
    </row>
    <row r="19368" spans="1:2" x14ac:dyDescent="0.25">
      <c r="A19368" s="1">
        <v>42992.448611111111</v>
      </c>
      <c r="B19368" s="2">
        <v>151.38279505262616</v>
      </c>
    </row>
    <row r="19369" spans="1:2" x14ac:dyDescent="0.25">
      <c r="A19369" s="1">
        <v>42992.449305555558</v>
      </c>
      <c r="B19369" s="2">
        <v>131.71220026485</v>
      </c>
    </row>
    <row r="19370" spans="1:2" x14ac:dyDescent="0.25">
      <c r="A19370" s="1">
        <v>42992.45</v>
      </c>
      <c r="B19370" s="2">
        <v>95.439303703214193</v>
      </c>
    </row>
    <row r="19371" spans="1:2" x14ac:dyDescent="0.25">
      <c r="A19371" s="1">
        <v>42992.450694444444</v>
      </c>
      <c r="B19371" s="2">
        <v>91.504097312939123</v>
      </c>
    </row>
    <row r="19372" spans="1:2" x14ac:dyDescent="0.25">
      <c r="A19372" s="1">
        <v>42992.451388888891</v>
      </c>
      <c r="B19372" s="2">
        <v>94.783797634621934</v>
      </c>
    </row>
    <row r="19373" spans="1:2" x14ac:dyDescent="0.25">
      <c r="A19373" s="1">
        <v>42992.45208333333</v>
      </c>
      <c r="B19373" s="2">
        <v>127.78038720656575</v>
      </c>
    </row>
    <row r="19374" spans="1:2" x14ac:dyDescent="0.25">
      <c r="A19374" s="1">
        <v>42992.452777777777</v>
      </c>
      <c r="B19374" s="2">
        <v>151.36506780490356</v>
      </c>
    </row>
    <row r="19375" spans="1:2" x14ac:dyDescent="0.25">
      <c r="A19375" s="1">
        <v>42992.453472222223</v>
      </c>
      <c r="B19375" s="2">
        <v>174.22980723175763</v>
      </c>
    </row>
    <row r="19376" spans="1:2" x14ac:dyDescent="0.25">
      <c r="A19376" s="1">
        <v>42992.45416666667</v>
      </c>
      <c r="B19376" s="2">
        <v>176.96274668922027</v>
      </c>
    </row>
    <row r="19377" spans="1:2" x14ac:dyDescent="0.25">
      <c r="A19377" s="1">
        <v>42992.454861111109</v>
      </c>
      <c r="B19377" s="2">
        <v>186.92387319830013</v>
      </c>
    </row>
    <row r="19378" spans="1:2" x14ac:dyDescent="0.25">
      <c r="A19378" s="1">
        <v>42992.455555555556</v>
      </c>
      <c r="B19378" s="2">
        <v>112.49584907753548</v>
      </c>
    </row>
    <row r="19379" spans="1:2" x14ac:dyDescent="0.25">
      <c r="A19379" s="1">
        <v>42992.456250000003</v>
      </c>
      <c r="B19379" s="2">
        <v>92.138653193115417</v>
      </c>
    </row>
    <row r="19380" spans="1:2" x14ac:dyDescent="0.25">
      <c r="A19380" s="1">
        <v>42992.456944444442</v>
      </c>
      <c r="B19380" s="2">
        <v>74.465443393785975</v>
      </c>
    </row>
    <row r="19381" spans="1:2" x14ac:dyDescent="0.25">
      <c r="A19381" s="1">
        <v>42992.457638888889</v>
      </c>
      <c r="B19381" s="2">
        <v>49.029699753066716</v>
      </c>
    </row>
    <row r="19382" spans="1:2" x14ac:dyDescent="0.25">
      <c r="A19382" s="1">
        <v>42992.458333333336</v>
      </c>
      <c r="B19382" s="2">
        <v>48.142439194822991</v>
      </c>
    </row>
    <row r="19383" spans="1:2" x14ac:dyDescent="0.25">
      <c r="A19383" s="1">
        <v>42992.459027777775</v>
      </c>
      <c r="B19383" s="2">
        <v>46.603072061704005</v>
      </c>
    </row>
    <row r="19384" spans="1:2" x14ac:dyDescent="0.25">
      <c r="A19384" s="1">
        <v>42992.459722222222</v>
      </c>
      <c r="B19384" s="2">
        <v>46.145406166050819</v>
      </c>
    </row>
    <row r="19385" spans="1:2" x14ac:dyDescent="0.25">
      <c r="A19385" s="1">
        <v>42992.460416666669</v>
      </c>
      <c r="B19385" s="2">
        <v>78.886584660278942</v>
      </c>
    </row>
    <row r="19386" spans="1:2" x14ac:dyDescent="0.25">
      <c r="A19386" s="1">
        <v>42992.461111111108</v>
      </c>
      <c r="B19386" s="2">
        <v>50.85278936633258</v>
      </c>
    </row>
    <row r="19387" spans="1:2" x14ac:dyDescent="0.25">
      <c r="A19387" s="1">
        <v>42992.461805555555</v>
      </c>
      <c r="B19387" s="2">
        <v>23.86652341907417</v>
      </c>
    </row>
    <row r="19388" spans="1:2" x14ac:dyDescent="0.25">
      <c r="A19388" s="1">
        <v>42992.462500000001</v>
      </c>
      <c r="B19388" s="2">
        <v>20.073858552550277</v>
      </c>
    </row>
    <row r="19389" spans="1:2" x14ac:dyDescent="0.25">
      <c r="A19389" s="1">
        <v>42992.463194444441</v>
      </c>
      <c r="B19389" s="2">
        <v>53.963280400299119</v>
      </c>
    </row>
    <row r="19390" spans="1:2" x14ac:dyDescent="0.25">
      <c r="A19390" s="1">
        <v>42992.463888888888</v>
      </c>
      <c r="B19390" s="2">
        <v>6.8245032856366983</v>
      </c>
    </row>
    <row r="19391" spans="1:2" x14ac:dyDescent="0.25">
      <c r="A19391" s="1">
        <v>42992.464583333334</v>
      </c>
      <c r="B19391" s="2">
        <v>-23.769518086809935</v>
      </c>
    </row>
    <row r="19392" spans="1:2" x14ac:dyDescent="0.25">
      <c r="A19392" s="1">
        <v>42992.465277777781</v>
      </c>
      <c r="B19392" s="2">
        <v>-15.536544846926699</v>
      </c>
    </row>
    <row r="19393" spans="1:2" x14ac:dyDescent="0.25">
      <c r="A19393" s="1">
        <v>42992.46597222222</v>
      </c>
      <c r="B19393" s="2">
        <v>25.640366336227938</v>
      </c>
    </row>
    <row r="19394" spans="1:2" x14ac:dyDescent="0.25">
      <c r="A19394" s="1">
        <v>42992.466666666667</v>
      </c>
      <c r="B19394" s="2">
        <v>50.634803114017508</v>
      </c>
    </row>
    <row r="19395" spans="1:2" x14ac:dyDescent="0.25">
      <c r="A19395" s="1">
        <v>42992.467361111114</v>
      </c>
      <c r="B19395" s="2">
        <v>62.411803328796914</v>
      </c>
    </row>
    <row r="19396" spans="1:2" x14ac:dyDescent="0.25">
      <c r="A19396" s="1">
        <v>42992.468055555553</v>
      </c>
      <c r="B19396" s="2">
        <v>48.813044143716496</v>
      </c>
    </row>
    <row r="19397" spans="1:2" x14ac:dyDescent="0.25">
      <c r="A19397" s="1">
        <v>42992.46875</v>
      </c>
      <c r="B19397" s="2">
        <v>56.200357721000913</v>
      </c>
    </row>
    <row r="19398" spans="1:2" x14ac:dyDescent="0.25">
      <c r="A19398" s="1">
        <v>42992.469444444447</v>
      </c>
      <c r="B19398" s="2">
        <v>65.213317809033711</v>
      </c>
    </row>
    <row r="19399" spans="1:2" x14ac:dyDescent="0.25">
      <c r="A19399" s="1">
        <v>42992.470138888886</v>
      </c>
      <c r="B19399" s="2">
        <v>24.38572998412419</v>
      </c>
    </row>
    <row r="19400" spans="1:2" x14ac:dyDescent="0.25">
      <c r="A19400" s="1">
        <v>42992.470833333333</v>
      </c>
      <c r="B19400" s="2">
        <v>4.9432553938318353</v>
      </c>
    </row>
    <row r="19401" spans="1:2" x14ac:dyDescent="0.25">
      <c r="A19401" s="1">
        <v>42992.47152777778</v>
      </c>
      <c r="B19401" s="2">
        <v>30.268846700120289</v>
      </c>
    </row>
    <row r="19402" spans="1:2" x14ac:dyDescent="0.25">
      <c r="A19402" s="1">
        <v>42992.472222222219</v>
      </c>
      <c r="B19402" s="2">
        <v>38.290793383404768</v>
      </c>
    </row>
    <row r="19403" spans="1:2" x14ac:dyDescent="0.25">
      <c r="A19403" s="1">
        <v>42992.472916666666</v>
      </c>
      <c r="B19403" s="2">
        <v>12.589909541468176</v>
      </c>
    </row>
    <row r="19404" spans="1:2" x14ac:dyDescent="0.25">
      <c r="A19404" s="1">
        <v>42992.473611111112</v>
      </c>
      <c r="B19404" s="2">
        <v>2.4541367495199666</v>
      </c>
    </row>
    <row r="19405" spans="1:2" x14ac:dyDescent="0.25">
      <c r="A19405" s="1">
        <v>42992.474305555559</v>
      </c>
      <c r="B19405" s="2">
        <v>11.942986079258844</v>
      </c>
    </row>
    <row r="19406" spans="1:2" x14ac:dyDescent="0.25">
      <c r="A19406" s="1">
        <v>42992.474999999999</v>
      </c>
      <c r="B19406" s="2">
        <v>28.519628678191413</v>
      </c>
    </row>
    <row r="19407" spans="1:2" x14ac:dyDescent="0.25">
      <c r="A19407" s="1">
        <v>42992.475694444445</v>
      </c>
      <c r="B19407" s="2">
        <v>42.262360976696556</v>
      </c>
    </row>
    <row r="19408" spans="1:2" x14ac:dyDescent="0.25">
      <c r="A19408" s="1">
        <v>42992.476388888892</v>
      </c>
      <c r="B19408" s="2">
        <v>30.913206654983028</v>
      </c>
    </row>
    <row r="19409" spans="1:2" x14ac:dyDescent="0.25">
      <c r="A19409" s="1">
        <v>42992.477083333331</v>
      </c>
      <c r="B19409" s="2">
        <v>45.380363325699001</v>
      </c>
    </row>
    <row r="19410" spans="1:2" x14ac:dyDescent="0.25">
      <c r="A19410" s="1">
        <v>42992.477777777778</v>
      </c>
      <c r="B19410" s="2">
        <v>51.181082769561911</v>
      </c>
    </row>
    <row r="19411" spans="1:2" x14ac:dyDescent="0.25">
      <c r="A19411" s="1">
        <v>42992.478472222225</v>
      </c>
      <c r="B19411" s="2">
        <v>25.486012089129265</v>
      </c>
    </row>
    <row r="19412" spans="1:2" x14ac:dyDescent="0.25">
      <c r="A19412" s="1">
        <v>42992.479166666664</v>
      </c>
      <c r="B19412" s="2">
        <v>0.40249942809459754</v>
      </c>
    </row>
    <row r="19413" spans="1:2" x14ac:dyDescent="0.25">
      <c r="A19413" s="1">
        <v>42992.479861111111</v>
      </c>
      <c r="B19413" s="2">
        <v>26.045514273249623</v>
      </c>
    </row>
    <row r="19414" spans="1:2" x14ac:dyDescent="0.25">
      <c r="A19414" s="1">
        <v>42992.480555555558</v>
      </c>
      <c r="B19414" s="2">
        <v>14.937411621304152</v>
      </c>
    </row>
    <row r="19415" spans="1:2" x14ac:dyDescent="0.25">
      <c r="A19415" s="1">
        <v>42992.481249999997</v>
      </c>
      <c r="B19415" s="2">
        <v>31.876816613426975</v>
      </c>
    </row>
    <row r="19416" spans="1:2" x14ac:dyDescent="0.25">
      <c r="A19416" s="1">
        <v>42992.481944444444</v>
      </c>
      <c r="B19416" s="2">
        <v>46.158673953848968</v>
      </c>
    </row>
    <row r="19417" spans="1:2" x14ac:dyDescent="0.25">
      <c r="A19417" s="1">
        <v>42992.482638888891</v>
      </c>
      <c r="B19417" s="2">
        <v>41.67862784814109</v>
      </c>
    </row>
    <row r="19418" spans="1:2" x14ac:dyDescent="0.25">
      <c r="A19418" s="1">
        <v>42992.48333333333</v>
      </c>
      <c r="B19418" s="2">
        <v>38.512793929925344</v>
      </c>
    </row>
    <row r="19419" spans="1:2" x14ac:dyDescent="0.25">
      <c r="A19419" s="1">
        <v>42992.484027777777</v>
      </c>
      <c r="B19419" s="2">
        <v>62.776822471616711</v>
      </c>
    </row>
    <row r="19420" spans="1:2" x14ac:dyDescent="0.25">
      <c r="A19420" s="1">
        <v>42992.484722222223</v>
      </c>
      <c r="B19420" s="2">
        <v>80.629811524871428</v>
      </c>
    </row>
    <row r="19421" spans="1:2" x14ac:dyDescent="0.25">
      <c r="A19421" s="1">
        <v>42992.48541666667</v>
      </c>
      <c r="B19421" s="2">
        <v>73.685262409504503</v>
      </c>
    </row>
    <row r="19422" spans="1:2" x14ac:dyDescent="0.25">
      <c r="A19422" s="1">
        <v>42992.486111111109</v>
      </c>
      <c r="B19422" s="2">
        <v>86.250778343866116</v>
      </c>
    </row>
    <row r="19423" spans="1:2" x14ac:dyDescent="0.25">
      <c r="A19423" s="1">
        <v>42992.486805555556</v>
      </c>
      <c r="B19423" s="2">
        <v>171.61173834552366</v>
      </c>
    </row>
    <row r="19424" spans="1:2" x14ac:dyDescent="0.25">
      <c r="A19424" s="1">
        <v>42992.487500000003</v>
      </c>
      <c r="B19424" s="2">
        <v>194.93872319400543</v>
      </c>
    </row>
    <row r="19425" spans="1:2" x14ac:dyDescent="0.25">
      <c r="A19425" s="1">
        <v>42992.488194444442</v>
      </c>
      <c r="B19425" s="2">
        <v>191.16971036689355</v>
      </c>
    </row>
    <row r="19426" spans="1:2" x14ac:dyDescent="0.25">
      <c r="A19426" s="1">
        <v>42992.488888888889</v>
      </c>
      <c r="B19426" s="2">
        <v>167.57227043836221</v>
      </c>
    </row>
    <row r="19427" spans="1:2" x14ac:dyDescent="0.25">
      <c r="A19427" s="1">
        <v>42992.489583333336</v>
      </c>
      <c r="B19427" s="2">
        <v>226.66173047722938</v>
      </c>
    </row>
    <row r="19428" spans="1:2" x14ac:dyDescent="0.25">
      <c r="A19428" s="1">
        <v>42992.490277777775</v>
      </c>
      <c r="B19428" s="2">
        <v>175.23222933647921</v>
      </c>
    </row>
    <row r="19429" spans="1:2" x14ac:dyDescent="0.25">
      <c r="A19429" s="1">
        <v>42992.490972222222</v>
      </c>
      <c r="B19429" s="2">
        <v>153.73402865092504</v>
      </c>
    </row>
    <row r="19430" spans="1:2" x14ac:dyDescent="0.25">
      <c r="A19430" s="1">
        <v>42992.491666666669</v>
      </c>
      <c r="B19430" s="2">
        <v>167.81473043271109</v>
      </c>
    </row>
    <row r="19431" spans="1:2" x14ac:dyDescent="0.25">
      <c r="A19431" s="1">
        <v>42992.492361111108</v>
      </c>
      <c r="B19431" s="2">
        <v>233.65583004582052</v>
      </c>
    </row>
    <row r="19432" spans="1:2" x14ac:dyDescent="0.25">
      <c r="A19432" s="1">
        <v>42992.493055555555</v>
      </c>
      <c r="B19432" s="2">
        <v>210.45598406773061</v>
      </c>
    </row>
    <row r="19433" spans="1:2" x14ac:dyDescent="0.25">
      <c r="A19433" s="1">
        <v>42992.493750000001</v>
      </c>
      <c r="B19433" s="2">
        <v>214.13316672759828</v>
      </c>
    </row>
    <row r="19434" spans="1:2" x14ac:dyDescent="0.25">
      <c r="A19434" s="1">
        <v>42992.494444444441</v>
      </c>
      <c r="B19434" s="2">
        <v>228.62538421470671</v>
      </c>
    </row>
    <row r="19435" spans="1:2" x14ac:dyDescent="0.25">
      <c r="A19435" s="1">
        <v>42992.495138888888</v>
      </c>
      <c r="B19435" s="2">
        <v>219.6493333184238</v>
      </c>
    </row>
    <row r="19436" spans="1:2" x14ac:dyDescent="0.25">
      <c r="A19436" s="1">
        <v>42992.495833333334</v>
      </c>
      <c r="B19436" s="2">
        <v>180.95197029173141</v>
      </c>
    </row>
    <row r="19437" spans="1:2" x14ac:dyDescent="0.25">
      <c r="A19437" s="1">
        <v>42992.496527777781</v>
      </c>
      <c r="B19437" s="2">
        <v>180.79679006896137</v>
      </c>
    </row>
    <row r="19438" spans="1:2" x14ac:dyDescent="0.25">
      <c r="A19438" s="1">
        <v>42992.49722222222</v>
      </c>
      <c r="B19438" s="2">
        <v>132.47880913182161</v>
      </c>
    </row>
    <row r="19439" spans="1:2" x14ac:dyDescent="0.25">
      <c r="A19439" s="1">
        <v>42992.497916666667</v>
      </c>
      <c r="B19439" s="2">
        <v>84.337186221357356</v>
      </c>
    </row>
    <row r="19440" spans="1:2" x14ac:dyDescent="0.25">
      <c r="A19440" s="1">
        <v>42992.498611111114</v>
      </c>
      <c r="B19440" s="2">
        <v>114.25276661389701</v>
      </c>
    </row>
    <row r="19441" spans="1:2" x14ac:dyDescent="0.25">
      <c r="A19441" s="1">
        <v>42992.499305555553</v>
      </c>
      <c r="B19441" s="2">
        <v>106.85489473122871</v>
      </c>
    </row>
    <row r="19442" spans="1:2" x14ac:dyDescent="0.25">
      <c r="A19442" s="1">
        <v>42992.5</v>
      </c>
      <c r="B19442" s="2">
        <v>73.158766789280349</v>
      </c>
    </row>
    <row r="19443" spans="1:2" x14ac:dyDescent="0.25">
      <c r="A19443" s="1">
        <v>42992.500694444447</v>
      </c>
      <c r="B19443" s="2">
        <v>111.88886075826595</v>
      </c>
    </row>
    <row r="19444" spans="1:2" x14ac:dyDescent="0.25">
      <c r="A19444" s="1">
        <v>42992.501388888886</v>
      </c>
      <c r="B19444" s="2">
        <v>57.409987830185372</v>
      </c>
    </row>
    <row r="19445" spans="1:2" x14ac:dyDescent="0.25">
      <c r="A19445" s="1">
        <v>42992.502083333333</v>
      </c>
      <c r="B19445" s="2">
        <v>-10.747645346961024</v>
      </c>
    </row>
    <row r="19446" spans="1:2" x14ac:dyDescent="0.25">
      <c r="A19446" s="1">
        <v>42992.50277777778</v>
      </c>
      <c r="B19446" s="2">
        <v>-45.046543198048795</v>
      </c>
    </row>
    <row r="19447" spans="1:2" x14ac:dyDescent="0.25">
      <c r="A19447" s="1">
        <v>42992.503472222219</v>
      </c>
      <c r="B19447" s="2">
        <v>-73.503195746632997</v>
      </c>
    </row>
    <row r="19448" spans="1:2" x14ac:dyDescent="0.25">
      <c r="A19448" s="1">
        <v>42992.504166666666</v>
      </c>
      <c r="B19448" s="2">
        <v>-101.54543207629855</v>
      </c>
    </row>
    <row r="19449" spans="1:2" x14ac:dyDescent="0.25">
      <c r="A19449" s="1">
        <v>42992.504861111112</v>
      </c>
      <c r="B19449" s="2">
        <v>-120.3679295772415</v>
      </c>
    </row>
    <row r="19450" spans="1:2" x14ac:dyDescent="0.25">
      <c r="A19450" s="1">
        <v>42992.505555555559</v>
      </c>
      <c r="B19450" s="2">
        <v>-132.53752924943305</v>
      </c>
    </row>
    <row r="19451" spans="1:2" x14ac:dyDescent="0.25">
      <c r="A19451" s="1">
        <v>42992.506249999999</v>
      </c>
      <c r="B19451" s="2">
        <v>-175.13921595861902</v>
      </c>
    </row>
    <row r="19452" spans="1:2" x14ac:dyDescent="0.25">
      <c r="A19452" s="1">
        <v>42992.506944444445</v>
      </c>
      <c r="B19452" s="2">
        <v>-168.76122489892489</v>
      </c>
    </row>
    <row r="19453" spans="1:2" x14ac:dyDescent="0.25">
      <c r="A19453" s="1">
        <v>42992.507638888892</v>
      </c>
      <c r="B19453" s="2">
        <v>-91.653680705024939</v>
      </c>
    </row>
    <row r="19454" spans="1:2" x14ac:dyDescent="0.25">
      <c r="A19454" s="1">
        <v>42992.508333333331</v>
      </c>
      <c r="B19454" s="2">
        <v>-194.69132175358632</v>
      </c>
    </row>
    <row r="19455" spans="1:2" x14ac:dyDescent="0.25">
      <c r="A19455" s="1">
        <v>42992.509027777778</v>
      </c>
      <c r="B19455" s="2">
        <v>-128.37865940472304</v>
      </c>
    </row>
    <row r="19456" spans="1:2" x14ac:dyDescent="0.25">
      <c r="A19456" s="1">
        <v>42992.509722222225</v>
      </c>
      <c r="B19456" s="2">
        <v>-91.084263593775304</v>
      </c>
    </row>
    <row r="19457" spans="1:2" x14ac:dyDescent="0.25">
      <c r="A19457" s="1">
        <v>42992.510416666664</v>
      </c>
      <c r="B19457" s="2">
        <v>-76.461744390387324</v>
      </c>
    </row>
    <row r="19458" spans="1:2" x14ac:dyDescent="0.25">
      <c r="A19458" s="1">
        <v>42992.511111111111</v>
      </c>
      <c r="B19458" s="2">
        <v>-65.984295947865277</v>
      </c>
    </row>
    <row r="19459" spans="1:2" x14ac:dyDescent="0.25">
      <c r="A19459" s="1">
        <v>42992.511805555558</v>
      </c>
      <c r="B19459" s="2">
        <v>-51.728096577137087</v>
      </c>
    </row>
    <row r="19460" spans="1:2" x14ac:dyDescent="0.25">
      <c r="A19460" s="1">
        <v>42992.512499999997</v>
      </c>
      <c r="B19460" s="2">
        <v>-61.31418460337057</v>
      </c>
    </row>
    <row r="19461" spans="1:2" x14ac:dyDescent="0.25">
      <c r="A19461" s="1">
        <v>42992.513194444444</v>
      </c>
      <c r="B19461" s="2">
        <v>-56.386801069563568</v>
      </c>
    </row>
    <row r="19462" spans="1:2" x14ac:dyDescent="0.25">
      <c r="A19462" s="1">
        <v>42992.513888888891</v>
      </c>
      <c r="B19462" s="2">
        <v>-34.958253660953297</v>
      </c>
    </row>
    <row r="19463" spans="1:2" x14ac:dyDescent="0.25">
      <c r="A19463" s="1">
        <v>42992.51458333333</v>
      </c>
      <c r="B19463" s="2">
        <v>-25.755942719359883</v>
      </c>
    </row>
    <row r="19464" spans="1:2" x14ac:dyDescent="0.25">
      <c r="A19464" s="1">
        <v>42992.515277777777</v>
      </c>
      <c r="B19464" s="2">
        <v>-32.596623059336949</v>
      </c>
    </row>
    <row r="19465" spans="1:2" x14ac:dyDescent="0.25">
      <c r="A19465" s="1">
        <v>42992.515972222223</v>
      </c>
      <c r="B19465" s="2">
        <v>-42.585155707166997</v>
      </c>
    </row>
    <row r="19466" spans="1:2" x14ac:dyDescent="0.25">
      <c r="A19466" s="1">
        <v>42992.51666666667</v>
      </c>
      <c r="B19466" s="2">
        <v>-38.900201443972762</v>
      </c>
    </row>
    <row r="19467" spans="1:2" x14ac:dyDescent="0.25">
      <c r="A19467" s="1">
        <v>42992.517361111109</v>
      </c>
      <c r="B19467" s="2">
        <v>-28.062751521163349</v>
      </c>
    </row>
    <row r="19468" spans="1:2" x14ac:dyDescent="0.25">
      <c r="A19468" s="1">
        <v>42992.518055555556</v>
      </c>
      <c r="B19468" s="2">
        <v>-54.147598382221382</v>
      </c>
    </row>
    <row r="19469" spans="1:2" x14ac:dyDescent="0.25">
      <c r="A19469" s="1">
        <v>42992.518750000003</v>
      </c>
      <c r="B19469" s="2">
        <v>-49.285098965136179</v>
      </c>
    </row>
    <row r="19470" spans="1:2" x14ac:dyDescent="0.25">
      <c r="A19470" s="1">
        <v>42992.519444444442</v>
      </c>
      <c r="B19470" s="2">
        <v>-31.167453198670408</v>
      </c>
    </row>
    <row r="19471" spans="1:2" x14ac:dyDescent="0.25">
      <c r="A19471" s="1">
        <v>42992.520138888889</v>
      </c>
      <c r="B19471" s="2">
        <v>5.7313524121253669</v>
      </c>
    </row>
    <row r="19472" spans="1:2" x14ac:dyDescent="0.25">
      <c r="A19472" s="1">
        <v>42992.520833333336</v>
      </c>
      <c r="B19472" s="2">
        <v>-28.651307993834294</v>
      </c>
    </row>
    <row r="19473" spans="1:2" x14ac:dyDescent="0.25">
      <c r="A19473" s="1">
        <v>42992.521527777775</v>
      </c>
      <c r="B19473" s="2">
        <v>37.688964337426782</v>
      </c>
    </row>
    <row r="19474" spans="1:2" x14ac:dyDescent="0.25">
      <c r="A19474" s="1">
        <v>42992.522222222222</v>
      </c>
      <c r="B19474" s="2">
        <v>52.173194716653477</v>
      </c>
    </row>
    <row r="19475" spans="1:2" x14ac:dyDescent="0.25">
      <c r="A19475" s="1">
        <v>42992.522916666669</v>
      </c>
      <c r="B19475" s="2">
        <v>16.599180006521056</v>
      </c>
    </row>
    <row r="19476" spans="1:2" x14ac:dyDescent="0.25">
      <c r="A19476" s="1">
        <v>42992.523611111108</v>
      </c>
      <c r="B19476" s="2">
        <v>10.981088988985478</v>
      </c>
    </row>
    <row r="19477" spans="1:2" x14ac:dyDescent="0.25">
      <c r="A19477" s="1">
        <v>42992.524305555555</v>
      </c>
      <c r="B19477" s="2">
        <v>34.92242583127809</v>
      </c>
    </row>
    <row r="19478" spans="1:2" x14ac:dyDescent="0.25">
      <c r="A19478" s="1">
        <v>42992.525000000001</v>
      </c>
      <c r="B19478" s="2">
        <v>21.964376614491144</v>
      </c>
    </row>
    <row r="19479" spans="1:2" x14ac:dyDescent="0.25">
      <c r="A19479" s="1">
        <v>42992.525694444441</v>
      </c>
      <c r="B19479" s="2">
        <v>69.782302213978255</v>
      </c>
    </row>
    <row r="19480" spans="1:2" x14ac:dyDescent="0.25">
      <c r="A19480" s="1">
        <v>42992.526388888888</v>
      </c>
      <c r="B19480" s="2">
        <v>90.073331462172789</v>
      </c>
    </row>
    <row r="19481" spans="1:2" x14ac:dyDescent="0.25">
      <c r="A19481" s="1">
        <v>42992.527083333334</v>
      </c>
      <c r="B19481" s="2">
        <v>-14.819693212830073</v>
      </c>
    </row>
    <row r="19482" spans="1:2" x14ac:dyDescent="0.25">
      <c r="A19482" s="1">
        <v>42992.527777777781</v>
      </c>
      <c r="B19482" s="2">
        <v>-14.643315489801656</v>
      </c>
    </row>
    <row r="19483" spans="1:2" x14ac:dyDescent="0.25">
      <c r="A19483" s="1">
        <v>42992.52847222222</v>
      </c>
      <c r="B19483" s="2">
        <v>-16.770872928713409</v>
      </c>
    </row>
    <row r="19484" spans="1:2" x14ac:dyDescent="0.25">
      <c r="A19484" s="1">
        <v>42992.529166666667</v>
      </c>
      <c r="B19484" s="2">
        <v>-6.6073634921204452</v>
      </c>
    </row>
    <row r="19485" spans="1:2" x14ac:dyDescent="0.25">
      <c r="A19485" s="1">
        <v>42992.529861111114</v>
      </c>
      <c r="B19485" s="2">
        <v>-20.350623636463812</v>
      </c>
    </row>
    <row r="19486" spans="1:2" x14ac:dyDescent="0.25">
      <c r="A19486" s="1">
        <v>42992.530555555553</v>
      </c>
      <c r="B19486" s="2">
        <v>-2.4623599892763499</v>
      </c>
    </row>
    <row r="19487" spans="1:2" x14ac:dyDescent="0.25">
      <c r="A19487" s="1">
        <v>42992.53125</v>
      </c>
      <c r="B19487" s="2">
        <v>-6.0719175429510264</v>
      </c>
    </row>
    <row r="19488" spans="1:2" x14ac:dyDescent="0.25">
      <c r="A19488" s="1">
        <v>42992.531944444447</v>
      </c>
      <c r="B19488" s="2">
        <v>-20.575584481091937</v>
      </c>
    </row>
    <row r="19489" spans="1:2" x14ac:dyDescent="0.25">
      <c r="A19489" s="1">
        <v>42992.532638888886</v>
      </c>
      <c r="B19489" s="2">
        <v>-31.911100229968238</v>
      </c>
    </row>
    <row r="19490" spans="1:2" x14ac:dyDescent="0.25">
      <c r="A19490" s="1">
        <v>42992.533333333333</v>
      </c>
      <c r="B19490" s="2">
        <v>-23.072900203674603</v>
      </c>
    </row>
    <row r="19491" spans="1:2" x14ac:dyDescent="0.25">
      <c r="A19491" s="1">
        <v>42992.53402777778</v>
      </c>
      <c r="B19491" s="2">
        <v>-27.02582021400934</v>
      </c>
    </row>
    <row r="19492" spans="1:2" x14ac:dyDescent="0.25">
      <c r="A19492" s="1">
        <v>42992.534722222219</v>
      </c>
      <c r="B19492" s="2">
        <v>-30.021391927743874</v>
      </c>
    </row>
    <row r="19493" spans="1:2" x14ac:dyDescent="0.25">
      <c r="A19493" s="1">
        <v>42992.535416666666</v>
      </c>
      <c r="B19493" s="2">
        <v>-0.64769888958544475</v>
      </c>
    </row>
    <row r="19494" spans="1:2" x14ac:dyDescent="0.25">
      <c r="A19494" s="1">
        <v>42992.536111111112</v>
      </c>
      <c r="B19494" s="2">
        <v>-65.843095803099757</v>
      </c>
    </row>
    <row r="19495" spans="1:2" x14ac:dyDescent="0.25">
      <c r="A19495" s="1">
        <v>42992.536805555559</v>
      </c>
      <c r="B19495" s="2">
        <v>-50.708559067123375</v>
      </c>
    </row>
    <row r="19496" spans="1:2" x14ac:dyDescent="0.25">
      <c r="A19496" s="1">
        <v>42992.537499999999</v>
      </c>
      <c r="B19496" s="2">
        <v>-38.227224173024297</v>
      </c>
    </row>
    <row r="19497" spans="1:2" x14ac:dyDescent="0.25">
      <c r="A19497" s="1">
        <v>42992.538194444445</v>
      </c>
      <c r="B19497" s="2">
        <v>-45.747922945327204</v>
      </c>
    </row>
    <row r="19498" spans="1:2" x14ac:dyDescent="0.25">
      <c r="A19498" s="1">
        <v>42992.538888888892</v>
      </c>
      <c r="B19498" s="2">
        <v>-61.973405702860326</v>
      </c>
    </row>
    <row r="19499" spans="1:2" x14ac:dyDescent="0.25">
      <c r="A19499" s="1">
        <v>42992.539583333331</v>
      </c>
      <c r="B19499" s="2">
        <v>-51.119376833277059</v>
      </c>
    </row>
    <row r="19500" spans="1:2" x14ac:dyDescent="0.25">
      <c r="A19500" s="1">
        <v>42992.540277777778</v>
      </c>
      <c r="B19500" s="2">
        <v>17.666941533070833</v>
      </c>
    </row>
    <row r="19501" spans="1:2" x14ac:dyDescent="0.25">
      <c r="A19501" s="1">
        <v>42992.540972222225</v>
      </c>
      <c r="B19501" s="2">
        <v>35.467693785924347</v>
      </c>
    </row>
    <row r="19502" spans="1:2" x14ac:dyDescent="0.25">
      <c r="A19502" s="1">
        <v>42992.541666666664</v>
      </c>
      <c r="B19502" s="2">
        <v>103.33980845451588</v>
      </c>
    </row>
    <row r="19503" spans="1:2" x14ac:dyDescent="0.25">
      <c r="A19503" s="1">
        <v>42992.542361111111</v>
      </c>
      <c r="B19503" s="2">
        <v>-18.998308514827901</v>
      </c>
    </row>
    <row r="19504" spans="1:2" x14ac:dyDescent="0.25">
      <c r="A19504" s="1">
        <v>42992.543055555558</v>
      </c>
      <c r="B19504" s="2">
        <v>-14.115522556235858</v>
      </c>
    </row>
    <row r="19505" spans="1:2" x14ac:dyDescent="0.25">
      <c r="A19505" s="1">
        <v>42992.543749999997</v>
      </c>
      <c r="B19505" s="2">
        <v>-23.444626963706106</v>
      </c>
    </row>
    <row r="19506" spans="1:2" x14ac:dyDescent="0.25">
      <c r="A19506" s="1">
        <v>42992.544444444444</v>
      </c>
      <c r="B19506" s="2">
        <v>31.09634992169255</v>
      </c>
    </row>
    <row r="19507" spans="1:2" x14ac:dyDescent="0.25">
      <c r="A19507" s="1">
        <v>42992.545138888891</v>
      </c>
      <c r="B19507" s="2">
        <v>31.112902675962928</v>
      </c>
    </row>
    <row r="19508" spans="1:2" x14ac:dyDescent="0.25">
      <c r="A19508" s="1">
        <v>42992.54583333333</v>
      </c>
      <c r="B19508" s="2">
        <v>56.033487499343273</v>
      </c>
    </row>
    <row r="19509" spans="1:2" x14ac:dyDescent="0.25">
      <c r="A19509" s="1">
        <v>42992.546527777777</v>
      </c>
      <c r="B19509" s="2">
        <v>55.656576734753131</v>
      </c>
    </row>
    <row r="19510" spans="1:2" x14ac:dyDescent="0.25">
      <c r="A19510" s="1">
        <v>42992.547222222223</v>
      </c>
      <c r="B19510" s="2">
        <v>109.09595239844251</v>
      </c>
    </row>
    <row r="19511" spans="1:2" x14ac:dyDescent="0.25">
      <c r="A19511" s="1">
        <v>42992.54791666667</v>
      </c>
      <c r="B19511" s="2">
        <v>102.22263117011752</v>
      </c>
    </row>
    <row r="19512" spans="1:2" x14ac:dyDescent="0.25">
      <c r="A19512" s="1">
        <v>42992.548611111109</v>
      </c>
      <c r="B19512" s="2">
        <v>93.434711607184724</v>
      </c>
    </row>
    <row r="19513" spans="1:2" x14ac:dyDescent="0.25">
      <c r="A19513" s="1">
        <v>42992.549305555556</v>
      </c>
      <c r="B19513" s="2">
        <v>24.908184289963295</v>
      </c>
    </row>
    <row r="19514" spans="1:2" x14ac:dyDescent="0.25">
      <c r="A19514" s="1">
        <v>42992.55</v>
      </c>
      <c r="B19514" s="2">
        <v>12.34997367845596</v>
      </c>
    </row>
    <row r="19515" spans="1:2" x14ac:dyDescent="0.25">
      <c r="A19515" s="1">
        <v>42992.550694444442</v>
      </c>
      <c r="B19515" s="2">
        <v>37.346608764177653</v>
      </c>
    </row>
    <row r="19516" spans="1:2" x14ac:dyDescent="0.25">
      <c r="A19516" s="1">
        <v>42992.551388888889</v>
      </c>
      <c r="B19516" s="2">
        <v>23.762371830991469</v>
      </c>
    </row>
    <row r="19517" spans="1:2" x14ac:dyDescent="0.25">
      <c r="A19517" s="1">
        <v>42992.552083333336</v>
      </c>
      <c r="B19517" s="2">
        <v>1.6897351999573098</v>
      </c>
    </row>
    <row r="19518" spans="1:2" x14ac:dyDescent="0.25">
      <c r="A19518" s="1">
        <v>42992.552777777775</v>
      </c>
      <c r="B19518" s="2">
        <v>14.331505235468891</v>
      </c>
    </row>
    <row r="19519" spans="1:2" x14ac:dyDescent="0.25">
      <c r="A19519" s="1">
        <v>42992.553472222222</v>
      </c>
      <c r="B19519" s="2">
        <v>16.74630689563346</v>
      </c>
    </row>
    <row r="19520" spans="1:2" x14ac:dyDescent="0.25">
      <c r="A19520" s="1">
        <v>42992.554166666669</v>
      </c>
      <c r="B19520" s="2">
        <v>-7.6926773303576432</v>
      </c>
    </row>
    <row r="19521" spans="1:2" x14ac:dyDescent="0.25">
      <c r="A19521" s="1">
        <v>42992.554861111108</v>
      </c>
      <c r="B19521" s="2">
        <v>-3.660675102850655</v>
      </c>
    </row>
    <row r="19522" spans="1:2" x14ac:dyDescent="0.25">
      <c r="A19522" s="1">
        <v>42992.555555555555</v>
      </c>
      <c r="B19522" s="2">
        <v>-0.87547809614819316</v>
      </c>
    </row>
    <row r="19523" spans="1:2" x14ac:dyDescent="0.25">
      <c r="A19523" s="1">
        <v>42992.556250000001</v>
      </c>
      <c r="B19523" s="2">
        <v>-21.849143169745609</v>
      </c>
    </row>
    <row r="19524" spans="1:2" x14ac:dyDescent="0.25">
      <c r="A19524" s="1">
        <v>42992.556944444441</v>
      </c>
      <c r="B19524" s="2">
        <v>-65.891426353089628</v>
      </c>
    </row>
    <row r="19525" spans="1:2" x14ac:dyDescent="0.25">
      <c r="A19525" s="1">
        <v>42992.557638888888</v>
      </c>
      <c r="B19525" s="2">
        <v>-48.106769343954511</v>
      </c>
    </row>
    <row r="19526" spans="1:2" x14ac:dyDescent="0.25">
      <c r="A19526" s="1">
        <v>42992.558333333334</v>
      </c>
      <c r="B19526" s="2">
        <v>-47.830045410387292</v>
      </c>
    </row>
    <row r="19527" spans="1:2" x14ac:dyDescent="0.25">
      <c r="A19527" s="1">
        <v>42992.559027777781</v>
      </c>
      <c r="B19527" s="2">
        <v>-13.451784448132578</v>
      </c>
    </row>
    <row r="19528" spans="1:2" x14ac:dyDescent="0.25">
      <c r="A19528" s="1">
        <v>42992.55972222222</v>
      </c>
      <c r="B19528" s="2">
        <v>-30.333031471254071</v>
      </c>
    </row>
    <row r="19529" spans="1:2" x14ac:dyDescent="0.25">
      <c r="A19529" s="1">
        <v>42992.560416666667</v>
      </c>
      <c r="B19529" s="2">
        <v>-16.24103310542414</v>
      </c>
    </row>
    <row r="19530" spans="1:2" x14ac:dyDescent="0.25">
      <c r="A19530" s="1">
        <v>42992.561111111114</v>
      </c>
      <c r="B19530" s="2">
        <v>49.88863927106334</v>
      </c>
    </row>
    <row r="19531" spans="1:2" x14ac:dyDescent="0.25">
      <c r="A19531" s="1">
        <v>42992.561805555553</v>
      </c>
      <c r="B19531" s="2">
        <v>105.65883003269943</v>
      </c>
    </row>
    <row r="19532" spans="1:2" x14ac:dyDescent="0.25">
      <c r="A19532" s="1">
        <v>42992.5625</v>
      </c>
      <c r="B19532" s="2">
        <v>130.25989027923788</v>
      </c>
    </row>
    <row r="19533" spans="1:2" x14ac:dyDescent="0.25">
      <c r="A19533" s="1">
        <v>42992.563194444447</v>
      </c>
      <c r="B19533" s="2">
        <v>114.92526038481931</v>
      </c>
    </row>
    <row r="19534" spans="1:2" x14ac:dyDescent="0.25">
      <c r="A19534" s="1">
        <v>42992.563888888886</v>
      </c>
      <c r="B19534" s="2">
        <v>119.19353024509037</v>
      </c>
    </row>
    <row r="19535" spans="1:2" x14ac:dyDescent="0.25">
      <c r="A19535" s="1">
        <v>42992.564583333333</v>
      </c>
      <c r="B19535" s="2">
        <v>110.6518499483432</v>
      </c>
    </row>
    <row r="19536" spans="1:2" x14ac:dyDescent="0.25">
      <c r="A19536" s="1">
        <v>42992.56527777778</v>
      </c>
      <c r="B19536" s="2">
        <v>127.37829046426729</v>
      </c>
    </row>
    <row r="19537" spans="1:2" x14ac:dyDescent="0.25">
      <c r="A19537" s="1">
        <v>42992.565972222219</v>
      </c>
      <c r="B19537" s="2">
        <v>72.993017050332853</v>
      </c>
    </row>
    <row r="19538" spans="1:2" x14ac:dyDescent="0.25">
      <c r="A19538" s="1">
        <v>42992.566666666666</v>
      </c>
      <c r="B19538" s="2">
        <v>28.812620026047806</v>
      </c>
    </row>
    <row r="19539" spans="1:2" x14ac:dyDescent="0.25">
      <c r="A19539" s="1">
        <v>42992.567361111112</v>
      </c>
      <c r="B19539" s="2">
        <v>17.955246066881227</v>
      </c>
    </row>
    <row r="19540" spans="1:2" x14ac:dyDescent="0.25">
      <c r="A19540" s="1">
        <v>42992.568055555559</v>
      </c>
      <c r="B19540" s="2">
        <v>4.7462204041250518</v>
      </c>
    </row>
    <row r="19541" spans="1:2" x14ac:dyDescent="0.25">
      <c r="A19541" s="1">
        <v>42992.568749999999</v>
      </c>
      <c r="B19541" s="2">
        <v>-39.082874240556457</v>
      </c>
    </row>
    <row r="19542" spans="1:2" x14ac:dyDescent="0.25">
      <c r="A19542" s="1">
        <v>42992.569444444445</v>
      </c>
      <c r="B19542" s="2">
        <v>-28.035634134423649</v>
      </c>
    </row>
    <row r="19543" spans="1:2" x14ac:dyDescent="0.25">
      <c r="A19543" s="1">
        <v>42992.570138888892</v>
      </c>
      <c r="B19543" s="2">
        <v>-24.5310554049133</v>
      </c>
    </row>
    <row r="19544" spans="1:2" x14ac:dyDescent="0.25">
      <c r="A19544" s="1">
        <v>42992.570833333331</v>
      </c>
      <c r="B19544" s="2">
        <v>-46.561619155016764</v>
      </c>
    </row>
    <row r="19545" spans="1:2" x14ac:dyDescent="0.25">
      <c r="A19545" s="1">
        <v>42992.571527777778</v>
      </c>
      <c r="B19545" s="2">
        <v>-57.582437426711358</v>
      </c>
    </row>
    <row r="19546" spans="1:2" x14ac:dyDescent="0.25">
      <c r="A19546" s="1">
        <v>42992.572222222225</v>
      </c>
      <c r="B19546" s="2">
        <v>-34.104310774693538</v>
      </c>
    </row>
    <row r="19547" spans="1:2" x14ac:dyDescent="0.25">
      <c r="A19547" s="1">
        <v>42992.572916666664</v>
      </c>
      <c r="B19547" s="2">
        <v>-55.81950526451692</v>
      </c>
    </row>
    <row r="19548" spans="1:2" x14ac:dyDescent="0.25">
      <c r="A19548" s="1">
        <v>42992.573611111111</v>
      </c>
      <c r="B19548" s="2">
        <v>-74.663651560508882</v>
      </c>
    </row>
    <row r="19549" spans="1:2" x14ac:dyDescent="0.25">
      <c r="A19549" s="1">
        <v>42992.574305555558</v>
      </c>
      <c r="B19549" s="2">
        <v>-76.971700868150222</v>
      </c>
    </row>
    <row r="19550" spans="1:2" x14ac:dyDescent="0.25">
      <c r="A19550" s="1">
        <v>42992.574999999997</v>
      </c>
      <c r="B19550" s="2">
        <v>-53.972069556956804</v>
      </c>
    </row>
    <row r="19551" spans="1:2" x14ac:dyDescent="0.25">
      <c r="A19551" s="1">
        <v>42992.575694444444</v>
      </c>
      <c r="B19551" s="2">
        <v>-102.9512301065474</v>
      </c>
    </row>
    <row r="19552" spans="1:2" x14ac:dyDescent="0.25">
      <c r="A19552" s="1">
        <v>42992.576388888891</v>
      </c>
      <c r="B19552" s="2">
        <v>-96.685705693062246</v>
      </c>
    </row>
    <row r="19553" spans="1:2" x14ac:dyDescent="0.25">
      <c r="A19553" s="1">
        <v>42992.57708333333</v>
      </c>
      <c r="B19553" s="2">
        <v>-80.236970260943053</v>
      </c>
    </row>
    <row r="19554" spans="1:2" x14ac:dyDescent="0.25">
      <c r="A19554" s="1">
        <v>42992.577777777777</v>
      </c>
      <c r="B19554" s="2">
        <v>-98.235110590573939</v>
      </c>
    </row>
    <row r="19555" spans="1:2" x14ac:dyDescent="0.25">
      <c r="A19555" s="1">
        <v>42992.578472222223</v>
      </c>
      <c r="B19555" s="2">
        <v>-80.430481708635725</v>
      </c>
    </row>
    <row r="19556" spans="1:2" x14ac:dyDescent="0.25">
      <c r="A19556" s="1">
        <v>42992.57916666667</v>
      </c>
      <c r="B19556" s="2">
        <v>-78.541365322730655</v>
      </c>
    </row>
    <row r="19557" spans="1:2" x14ac:dyDescent="0.25">
      <c r="A19557" s="1">
        <v>42992.579861111109</v>
      </c>
      <c r="B19557" s="2">
        <v>-97.690185687886938</v>
      </c>
    </row>
    <row r="19558" spans="1:2" x14ac:dyDescent="0.25">
      <c r="A19558" s="1">
        <v>42992.580555555556</v>
      </c>
      <c r="B19558" s="2">
        <v>-60.782335444601877</v>
      </c>
    </row>
    <row r="19559" spans="1:2" x14ac:dyDescent="0.25">
      <c r="A19559" s="1">
        <v>42992.581250000003</v>
      </c>
      <c r="B19559" s="2">
        <v>-28.02224702919872</v>
      </c>
    </row>
    <row r="19560" spans="1:2" x14ac:dyDescent="0.25">
      <c r="A19560" s="1">
        <v>42992.581944444442</v>
      </c>
      <c r="B19560" s="2">
        <v>-24.420542136226626</v>
      </c>
    </row>
    <row r="19561" spans="1:2" x14ac:dyDescent="0.25">
      <c r="A19561" s="1">
        <v>42992.582638888889</v>
      </c>
      <c r="B19561" s="2">
        <v>17.474606538460161</v>
      </c>
    </row>
    <row r="19562" spans="1:2" x14ac:dyDescent="0.25">
      <c r="A19562" s="1">
        <v>42992.583333333336</v>
      </c>
      <c r="B19562" s="2">
        <v>12.613682687445543</v>
      </c>
    </row>
    <row r="19563" spans="1:2" x14ac:dyDescent="0.25">
      <c r="A19563" s="1">
        <v>42992.584027777775</v>
      </c>
      <c r="B19563" s="2">
        <v>-31.725090949901883</v>
      </c>
    </row>
    <row r="19564" spans="1:2" x14ac:dyDescent="0.25">
      <c r="A19564" s="1">
        <v>42992.584722222222</v>
      </c>
      <c r="B19564" s="2">
        <v>-13.477004753765263</v>
      </c>
    </row>
    <row r="19565" spans="1:2" x14ac:dyDescent="0.25">
      <c r="A19565" s="1">
        <v>42992.585416666669</v>
      </c>
      <c r="B19565" s="2">
        <v>20.519590894587843</v>
      </c>
    </row>
    <row r="19566" spans="1:2" x14ac:dyDescent="0.25">
      <c r="A19566" s="1">
        <v>42992.586111111108</v>
      </c>
      <c r="B19566" s="2">
        <v>-12.859661208155254</v>
      </c>
    </row>
    <row r="19567" spans="1:2" x14ac:dyDescent="0.25">
      <c r="A19567" s="1">
        <v>42992.586805555555</v>
      </c>
      <c r="B19567" s="2">
        <v>-39.27087419490757</v>
      </c>
    </row>
    <row r="19568" spans="1:2" x14ac:dyDescent="0.25">
      <c r="A19568" s="1">
        <v>42992.587500000001</v>
      </c>
      <c r="B19568" s="2">
        <v>-37.546242862820506</v>
      </c>
    </row>
    <row r="19569" spans="1:2" x14ac:dyDescent="0.25">
      <c r="A19569" s="1">
        <v>42992.588194444441</v>
      </c>
      <c r="B19569" s="2">
        <v>-54.319910943492623</v>
      </c>
    </row>
    <row r="19570" spans="1:2" x14ac:dyDescent="0.25">
      <c r="A19570" s="1">
        <v>42992.588888888888</v>
      </c>
      <c r="B19570" s="2">
        <v>-59.600199594003307</v>
      </c>
    </row>
    <row r="19571" spans="1:2" x14ac:dyDescent="0.25">
      <c r="A19571" s="1">
        <v>42992.589583333334</v>
      </c>
      <c r="B19571" s="2">
        <v>-58.498769566375998</v>
      </c>
    </row>
    <row r="19572" spans="1:2" x14ac:dyDescent="0.25">
      <c r="A19572" s="1">
        <v>42992.590277777781</v>
      </c>
      <c r="B19572" s="2">
        <v>-25.449849995283877</v>
      </c>
    </row>
    <row r="19573" spans="1:2" x14ac:dyDescent="0.25">
      <c r="A19573" s="1">
        <v>42992.59097222222</v>
      </c>
      <c r="B19573" s="2">
        <v>-12.791146352969614</v>
      </c>
    </row>
    <row r="19574" spans="1:2" x14ac:dyDescent="0.25">
      <c r="A19574" s="1">
        <v>42992.591666666667</v>
      </c>
      <c r="B19574" s="2">
        <v>-20.60989927117383</v>
      </c>
    </row>
    <row r="19575" spans="1:2" x14ac:dyDescent="0.25">
      <c r="A19575" s="1">
        <v>42992.592361111114</v>
      </c>
      <c r="B19575" s="2">
        <v>-46.993369875229355</v>
      </c>
    </row>
    <row r="19576" spans="1:2" x14ac:dyDescent="0.25">
      <c r="A19576" s="1">
        <v>42992.593055555553</v>
      </c>
      <c r="B19576" s="2">
        <v>-9.6643810656823916</v>
      </c>
    </row>
    <row r="19577" spans="1:2" x14ac:dyDescent="0.25">
      <c r="A19577" s="1">
        <v>42992.59375</v>
      </c>
      <c r="B19577" s="2">
        <v>-61.218363844640166</v>
      </c>
    </row>
    <row r="19578" spans="1:2" x14ac:dyDescent="0.25">
      <c r="A19578" s="1">
        <v>42992.594444444447</v>
      </c>
      <c r="B19578" s="2">
        <v>-46.538801587099442</v>
      </c>
    </row>
    <row r="19579" spans="1:2" x14ac:dyDescent="0.25">
      <c r="A19579" s="1">
        <v>42992.595138888886</v>
      </c>
      <c r="B19579" s="2">
        <v>-60.15084513544668</v>
      </c>
    </row>
    <row r="19580" spans="1:2" x14ac:dyDescent="0.25">
      <c r="A19580" s="1">
        <v>42992.595833333333</v>
      </c>
      <c r="B19580" s="2">
        <v>-48.676530194011868</v>
      </c>
    </row>
    <row r="19581" spans="1:2" x14ac:dyDescent="0.25">
      <c r="A19581" s="1">
        <v>42992.59652777778</v>
      </c>
      <c r="B19581" s="2">
        <v>-53.77324551376708</v>
      </c>
    </row>
    <row r="19582" spans="1:2" x14ac:dyDescent="0.25">
      <c r="A19582" s="1">
        <v>42992.597222222219</v>
      </c>
      <c r="B19582" s="2">
        <v>-47.198254075283572</v>
      </c>
    </row>
    <row r="19583" spans="1:2" x14ac:dyDescent="0.25">
      <c r="A19583" s="1">
        <v>42992.597916666666</v>
      </c>
      <c r="B19583" s="2">
        <v>-23.709939177134462</v>
      </c>
    </row>
    <row r="19584" spans="1:2" x14ac:dyDescent="0.25">
      <c r="A19584" s="1">
        <v>42992.598611111112</v>
      </c>
      <c r="B19584" s="2">
        <v>-6.14348446346703</v>
      </c>
    </row>
    <row r="19585" spans="1:2" x14ac:dyDescent="0.25">
      <c r="A19585" s="1">
        <v>42992.599305555559</v>
      </c>
      <c r="B19585" s="2">
        <v>-41.32647735668094</v>
      </c>
    </row>
    <row r="19586" spans="1:2" x14ac:dyDescent="0.25">
      <c r="A19586" s="1">
        <v>42992.6</v>
      </c>
      <c r="B19586" s="2">
        <v>-49.530242256580578</v>
      </c>
    </row>
    <row r="19587" spans="1:2" x14ac:dyDescent="0.25">
      <c r="A19587" s="1">
        <v>42992.600694444445</v>
      </c>
      <c r="B19587" s="2">
        <v>-54.990177034786512</v>
      </c>
    </row>
    <row r="19588" spans="1:2" x14ac:dyDescent="0.25">
      <c r="A19588" s="1">
        <v>42992.601388888892</v>
      </c>
      <c r="B19588" s="2">
        <v>-30.09857533443525</v>
      </c>
    </row>
    <row r="19589" spans="1:2" x14ac:dyDescent="0.25">
      <c r="A19589" s="1">
        <v>42992.602083333331</v>
      </c>
      <c r="B19589" s="2">
        <v>-16.84952621573272</v>
      </c>
    </row>
    <row r="19590" spans="1:2" x14ac:dyDescent="0.25">
      <c r="A19590" s="1">
        <v>42992.602777777778</v>
      </c>
      <c r="B19590" s="2">
        <v>58.146524843851026</v>
      </c>
    </row>
    <row r="19591" spans="1:2" x14ac:dyDescent="0.25">
      <c r="A19591" s="1">
        <v>42992.603472222225</v>
      </c>
      <c r="B19591" s="2">
        <v>73.751826028626724</v>
      </c>
    </row>
    <row r="19592" spans="1:2" x14ac:dyDescent="0.25">
      <c r="A19592" s="1">
        <v>42992.604166666664</v>
      </c>
      <c r="B19592" s="2">
        <v>11.369554364475578</v>
      </c>
    </row>
    <row r="19593" spans="1:2" x14ac:dyDescent="0.25">
      <c r="A19593" s="1">
        <v>42992.604861111111</v>
      </c>
      <c r="B19593" s="2">
        <v>23.419663179432973</v>
      </c>
    </row>
    <row r="19594" spans="1:2" x14ac:dyDescent="0.25">
      <c r="A19594" s="1">
        <v>42992.605555555558</v>
      </c>
      <c r="B19594" s="2">
        <v>39.861966289022043</v>
      </c>
    </row>
    <row r="19595" spans="1:2" x14ac:dyDescent="0.25">
      <c r="A19595" s="1">
        <v>42992.606249999997</v>
      </c>
      <c r="B19595" s="2">
        <v>38.153946456574097</v>
      </c>
    </row>
    <row r="19596" spans="1:2" x14ac:dyDescent="0.25">
      <c r="A19596" s="1">
        <v>42992.606944444444</v>
      </c>
      <c r="B19596" s="2">
        <v>32.1804607894097</v>
      </c>
    </row>
    <row r="19597" spans="1:2" x14ac:dyDescent="0.25">
      <c r="A19597" s="1">
        <v>42992.607638888891</v>
      </c>
      <c r="B19597" s="2">
        <v>33.706128065306501</v>
      </c>
    </row>
    <row r="19598" spans="1:2" x14ac:dyDescent="0.25">
      <c r="A19598" s="1">
        <v>42992.60833333333</v>
      </c>
      <c r="B19598" s="2">
        <v>85.752948583026111</v>
      </c>
    </row>
    <row r="19599" spans="1:2" x14ac:dyDescent="0.25">
      <c r="A19599" s="1">
        <v>42992.609027777777</v>
      </c>
      <c r="B19599" s="2">
        <v>68.093447509512771</v>
      </c>
    </row>
    <row r="19600" spans="1:2" x14ac:dyDescent="0.25">
      <c r="A19600" s="1">
        <v>42992.609722222223</v>
      </c>
      <c r="B19600" s="2">
        <v>137.65896298475175</v>
      </c>
    </row>
    <row r="19601" spans="1:2" x14ac:dyDescent="0.25">
      <c r="A19601" s="1">
        <v>42992.61041666667</v>
      </c>
      <c r="B19601" s="2">
        <v>172.69656217783535</v>
      </c>
    </row>
    <row r="19602" spans="1:2" x14ac:dyDescent="0.25">
      <c r="A19602" s="1">
        <v>42992.611111111109</v>
      </c>
      <c r="B19602" s="2">
        <v>209.0026192151243</v>
      </c>
    </row>
    <row r="19603" spans="1:2" x14ac:dyDescent="0.25">
      <c r="A19603" s="1">
        <v>42992.611805555556</v>
      </c>
      <c r="B19603" s="2">
        <v>176.10959632425414</v>
      </c>
    </row>
    <row r="19604" spans="1:2" x14ac:dyDescent="0.25">
      <c r="A19604" s="1">
        <v>42992.612500000003</v>
      </c>
      <c r="B19604" s="2">
        <v>167.99607131568095</v>
      </c>
    </row>
    <row r="19605" spans="1:2" x14ac:dyDescent="0.25">
      <c r="A19605" s="1">
        <v>42992.613194444442</v>
      </c>
      <c r="B19605" s="2">
        <v>192.48196995934316</v>
      </c>
    </row>
    <row r="19606" spans="1:2" x14ac:dyDescent="0.25">
      <c r="A19606" s="1">
        <v>42992.613888888889</v>
      </c>
      <c r="B19606" s="2">
        <v>166.58399126502917</v>
      </c>
    </row>
    <row r="19607" spans="1:2" x14ac:dyDescent="0.25">
      <c r="A19607" s="1">
        <v>42992.614583333336</v>
      </c>
      <c r="B19607" s="2">
        <v>167.42334057999543</v>
      </c>
    </row>
    <row r="19608" spans="1:2" x14ac:dyDescent="0.25">
      <c r="A19608" s="1">
        <v>42992.615277777775</v>
      </c>
      <c r="B19608" s="2">
        <v>201.40425092368386</v>
      </c>
    </row>
    <row r="19609" spans="1:2" x14ac:dyDescent="0.25">
      <c r="A19609" s="1">
        <v>42992.615972222222</v>
      </c>
      <c r="B19609" s="2">
        <v>140.9420869553384</v>
      </c>
    </row>
    <row r="19610" spans="1:2" x14ac:dyDescent="0.25">
      <c r="A19610" s="1">
        <v>42992.616666666669</v>
      </c>
      <c r="B19610" s="2">
        <v>172.4995245284789</v>
      </c>
    </row>
    <row r="19611" spans="1:2" x14ac:dyDescent="0.25">
      <c r="A19611" s="1">
        <v>42992.617361111108</v>
      </c>
      <c r="B19611" s="2">
        <v>184.98174324853656</v>
      </c>
    </row>
    <row r="19612" spans="1:2" x14ac:dyDescent="0.25">
      <c r="A19612" s="1">
        <v>42992.618055555555</v>
      </c>
      <c r="B19612" s="2">
        <v>108.41883877756385</v>
      </c>
    </row>
    <row r="19613" spans="1:2" x14ac:dyDescent="0.25">
      <c r="A19613" s="1">
        <v>42992.618750000001</v>
      </c>
      <c r="B19613" s="2">
        <v>62.794184594133789</v>
      </c>
    </row>
    <row r="19614" spans="1:2" x14ac:dyDescent="0.25">
      <c r="A19614" s="1">
        <v>42992.619444444441</v>
      </c>
      <c r="B19614" s="2">
        <v>31.271406018784425</v>
      </c>
    </row>
    <row r="19615" spans="1:2" x14ac:dyDescent="0.25">
      <c r="A19615" s="1">
        <v>42992.620138888888</v>
      </c>
      <c r="B19615" s="2">
        <v>78.56029671404977</v>
      </c>
    </row>
    <row r="19616" spans="1:2" x14ac:dyDescent="0.25">
      <c r="A19616" s="1">
        <v>42992.620833333334</v>
      </c>
      <c r="B19616" s="2">
        <v>45.560959191508786</v>
      </c>
    </row>
    <row r="19617" spans="1:2" x14ac:dyDescent="0.25">
      <c r="A19617" s="1">
        <v>42992.621527777781</v>
      </c>
      <c r="B19617" s="2">
        <v>39.444125462416558</v>
      </c>
    </row>
    <row r="19618" spans="1:2" x14ac:dyDescent="0.25">
      <c r="A19618" s="1">
        <v>42992.62222222222</v>
      </c>
      <c r="B19618" s="2">
        <v>58.143646683132587</v>
      </c>
    </row>
    <row r="19619" spans="1:2" x14ac:dyDescent="0.25">
      <c r="A19619" s="1">
        <v>42992.622916666667</v>
      </c>
      <c r="B19619" s="2">
        <v>135.10773438629306</v>
      </c>
    </row>
    <row r="19620" spans="1:2" x14ac:dyDescent="0.25">
      <c r="A19620" s="1">
        <v>42992.623611111114</v>
      </c>
      <c r="B19620" s="2">
        <v>198.61901311240314</v>
      </c>
    </row>
    <row r="19621" spans="1:2" x14ac:dyDescent="0.25">
      <c r="A19621" s="1">
        <v>42992.624305555553</v>
      </c>
      <c r="B19621" s="2">
        <v>137.42458263727605</v>
      </c>
    </row>
    <row r="19622" spans="1:2" x14ac:dyDescent="0.25">
      <c r="A19622" s="1">
        <v>42992.625</v>
      </c>
      <c r="B19622" s="2">
        <v>75.385076334981321</v>
      </c>
    </row>
    <row r="19623" spans="1:2" x14ac:dyDescent="0.25">
      <c r="A19623" s="1">
        <v>42992.625694444447</v>
      </c>
      <c r="B19623" s="2">
        <v>-7.3381060146920696</v>
      </c>
    </row>
    <row r="19624" spans="1:2" x14ac:dyDescent="0.25">
      <c r="A19624" s="1">
        <v>42992.626388888886</v>
      </c>
      <c r="B19624" s="2">
        <v>-56.486440288265776</v>
      </c>
    </row>
    <row r="19625" spans="1:2" x14ac:dyDescent="0.25">
      <c r="A19625" s="1">
        <v>42992.627083333333</v>
      </c>
      <c r="B19625" s="2">
        <v>-49.174937497438322</v>
      </c>
    </row>
    <row r="19626" spans="1:2" x14ac:dyDescent="0.25">
      <c r="A19626" s="1">
        <v>42992.62777777778</v>
      </c>
      <c r="B19626" s="2">
        <v>-11.91341743983406</v>
      </c>
    </row>
    <row r="19627" spans="1:2" x14ac:dyDescent="0.25">
      <c r="A19627" s="1">
        <v>42992.628472222219</v>
      </c>
      <c r="B19627" s="2">
        <v>55.596889411667753</v>
      </c>
    </row>
    <row r="19628" spans="1:2" x14ac:dyDescent="0.25">
      <c r="A19628" s="1">
        <v>42992.629166666666</v>
      </c>
      <c r="B19628" s="2">
        <v>2.8275717463674179</v>
      </c>
    </row>
    <row r="19629" spans="1:2" x14ac:dyDescent="0.25">
      <c r="A19629" s="1">
        <v>42992.629861111112</v>
      </c>
      <c r="B19629" s="2">
        <v>-1.0377550019028907</v>
      </c>
    </row>
    <row r="19630" spans="1:2" x14ac:dyDescent="0.25">
      <c r="A19630" s="1">
        <v>42992.630555555559</v>
      </c>
      <c r="B19630" s="2">
        <v>-53.247291657331516</v>
      </c>
    </row>
    <row r="19631" spans="1:2" x14ac:dyDescent="0.25">
      <c r="A19631" s="1">
        <v>42992.631249999999</v>
      </c>
      <c r="B19631" s="2">
        <v>-38.443108357892683</v>
      </c>
    </row>
    <row r="19632" spans="1:2" x14ac:dyDescent="0.25">
      <c r="A19632" s="1">
        <v>42992.631944444445</v>
      </c>
      <c r="B19632" s="2">
        <v>-107.79490540401505</v>
      </c>
    </row>
    <row r="19633" spans="1:2" x14ac:dyDescent="0.25">
      <c r="A19633" s="1">
        <v>42992.632638888892</v>
      </c>
      <c r="B19633" s="2">
        <v>-117.72083432249298</v>
      </c>
    </row>
    <row r="19634" spans="1:2" x14ac:dyDescent="0.25">
      <c r="A19634" s="1">
        <v>42992.633333333331</v>
      </c>
      <c r="B19634" s="2">
        <v>-117.29520735279075</v>
      </c>
    </row>
    <row r="19635" spans="1:2" x14ac:dyDescent="0.25">
      <c r="A19635" s="1">
        <v>42992.634027777778</v>
      </c>
      <c r="B19635" s="2">
        <v>-127.46548036454091</v>
      </c>
    </row>
    <row r="19636" spans="1:2" x14ac:dyDescent="0.25">
      <c r="A19636" s="1">
        <v>42992.634722222225</v>
      </c>
      <c r="B19636" s="2">
        <v>-113.19384789248774</v>
      </c>
    </row>
    <row r="19637" spans="1:2" x14ac:dyDescent="0.25">
      <c r="A19637" s="1">
        <v>42992.635416666664</v>
      </c>
      <c r="B19637" s="2">
        <v>-80.350397090570183</v>
      </c>
    </row>
    <row r="19638" spans="1:2" x14ac:dyDescent="0.25">
      <c r="A19638" s="1">
        <v>42992.636111111111</v>
      </c>
      <c r="B19638" s="2">
        <v>-86.435528032037354</v>
      </c>
    </row>
    <row r="19639" spans="1:2" x14ac:dyDescent="0.25">
      <c r="A19639" s="1">
        <v>42992.636805555558</v>
      </c>
      <c r="B19639" s="2">
        <v>-110.13526980759731</v>
      </c>
    </row>
    <row r="19640" spans="1:2" x14ac:dyDescent="0.25">
      <c r="A19640" s="1">
        <v>42992.637499999997</v>
      </c>
      <c r="B19640" s="2">
        <v>-62.425962942806656</v>
      </c>
    </row>
    <row r="19641" spans="1:2" x14ac:dyDescent="0.25">
      <c r="A19641" s="1">
        <v>42992.638194444444</v>
      </c>
      <c r="B19641" s="2">
        <v>-97.103819728650464</v>
      </c>
    </row>
    <row r="19642" spans="1:2" x14ac:dyDescent="0.25">
      <c r="A19642" s="1">
        <v>42992.638888888891</v>
      </c>
      <c r="B19642" s="2">
        <v>-96.671054537400295</v>
      </c>
    </row>
    <row r="19643" spans="1:2" x14ac:dyDescent="0.25">
      <c r="A19643" s="1">
        <v>42992.63958333333</v>
      </c>
      <c r="B19643" s="2">
        <v>-95.883215895147686</v>
      </c>
    </row>
    <row r="19644" spans="1:2" x14ac:dyDescent="0.25">
      <c r="A19644" s="1">
        <v>42992.640277777777</v>
      </c>
      <c r="B19644" s="2">
        <v>-146.25725087923152</v>
      </c>
    </row>
    <row r="19645" spans="1:2" x14ac:dyDescent="0.25">
      <c r="A19645" s="1">
        <v>42992.640972222223</v>
      </c>
      <c r="B19645" s="2">
        <v>-115.71443878468902</v>
      </c>
    </row>
    <row r="19646" spans="1:2" x14ac:dyDescent="0.25">
      <c r="A19646" s="1">
        <v>42992.64166666667</v>
      </c>
      <c r="B19646" s="2">
        <v>-97.598995458961383</v>
      </c>
    </row>
    <row r="19647" spans="1:2" x14ac:dyDescent="0.25">
      <c r="A19647" s="1">
        <v>42992.642361111109</v>
      </c>
      <c r="B19647" s="2">
        <v>-142.00180405045393</v>
      </c>
    </row>
    <row r="19648" spans="1:2" x14ac:dyDescent="0.25">
      <c r="A19648" s="1">
        <v>42992.643055555556</v>
      </c>
      <c r="B19648" s="2">
        <v>-127.79677655787285</v>
      </c>
    </row>
    <row r="19649" spans="1:2" x14ac:dyDescent="0.25">
      <c r="A19649" s="1">
        <v>42992.643750000003</v>
      </c>
      <c r="B19649" s="2">
        <v>-106.50267773010225</v>
      </c>
    </row>
    <row r="19650" spans="1:2" x14ac:dyDescent="0.25">
      <c r="A19650" s="1">
        <v>42992.644444444442</v>
      </c>
      <c r="B19650" s="2">
        <v>-71.966240258741891</v>
      </c>
    </row>
    <row r="19651" spans="1:2" x14ac:dyDescent="0.25">
      <c r="A19651" s="1">
        <v>42992.645138888889</v>
      </c>
      <c r="B19651" s="2">
        <v>-36.439341530075765</v>
      </c>
    </row>
    <row r="19652" spans="1:2" x14ac:dyDescent="0.25">
      <c r="A19652" s="1">
        <v>42992.645833333336</v>
      </c>
      <c r="B19652" s="2">
        <v>-42.785435547959061</v>
      </c>
    </row>
    <row r="19653" spans="1:2" x14ac:dyDescent="0.25">
      <c r="A19653" s="1">
        <v>42992.646527777775</v>
      </c>
      <c r="B19653" s="2">
        <v>-3.5110211290836255</v>
      </c>
    </row>
    <row r="19654" spans="1:2" x14ac:dyDescent="0.25">
      <c r="A19654" s="1">
        <v>42992.647222222222</v>
      </c>
      <c r="B19654" s="2">
        <v>12.632571010230459</v>
      </c>
    </row>
    <row r="19655" spans="1:2" x14ac:dyDescent="0.25">
      <c r="A19655" s="1">
        <v>42992.647916666669</v>
      </c>
      <c r="B19655" s="2">
        <v>-12.729075969948704</v>
      </c>
    </row>
    <row r="19656" spans="1:2" x14ac:dyDescent="0.25">
      <c r="A19656" s="1">
        <v>42992.648611111108</v>
      </c>
      <c r="B19656" s="2">
        <v>-13.092403594322969</v>
      </c>
    </row>
    <row r="19657" spans="1:2" x14ac:dyDescent="0.25">
      <c r="A19657" s="1">
        <v>42992.649305555555</v>
      </c>
      <c r="B19657" s="2">
        <v>-11.872160139721624</v>
      </c>
    </row>
    <row r="19658" spans="1:2" x14ac:dyDescent="0.25">
      <c r="A19658" s="1">
        <v>42992.65</v>
      </c>
      <c r="B19658" s="2">
        <v>2.4829239542140082</v>
      </c>
    </row>
    <row r="19659" spans="1:2" x14ac:dyDescent="0.25">
      <c r="A19659" s="1">
        <v>42992.650694444441</v>
      </c>
      <c r="B19659" s="2">
        <v>33.161739657864864</v>
      </c>
    </row>
    <row r="19660" spans="1:2" x14ac:dyDescent="0.25">
      <c r="A19660" s="1">
        <v>42992.651388888888</v>
      </c>
      <c r="B19660" s="2">
        <v>68.845144778986779</v>
      </c>
    </row>
    <row r="19661" spans="1:2" x14ac:dyDescent="0.25">
      <c r="A19661" s="1">
        <v>42992.652083333334</v>
      </c>
      <c r="B19661" s="2">
        <v>39.413009973976294</v>
      </c>
    </row>
    <row r="19662" spans="1:2" x14ac:dyDescent="0.25">
      <c r="A19662" s="1">
        <v>42992.652777777781</v>
      </c>
      <c r="B19662" s="2">
        <v>41.854319596572893</v>
      </c>
    </row>
    <row r="19663" spans="1:2" x14ac:dyDescent="0.25">
      <c r="A19663" s="1">
        <v>42992.65347222222</v>
      </c>
      <c r="B19663" s="2">
        <v>39.953439107364588</v>
      </c>
    </row>
    <row r="19664" spans="1:2" x14ac:dyDescent="0.25">
      <c r="A19664" s="1">
        <v>42992.654166666667</v>
      </c>
      <c r="B19664" s="2">
        <v>41.472147601550873</v>
      </c>
    </row>
    <row r="19665" spans="1:2" x14ac:dyDescent="0.25">
      <c r="A19665" s="1">
        <v>42992.654861111114</v>
      </c>
      <c r="B19665" s="2">
        <v>58.698949223981863</v>
      </c>
    </row>
    <row r="19666" spans="1:2" x14ac:dyDescent="0.25">
      <c r="A19666" s="1">
        <v>42992.655555555553</v>
      </c>
      <c r="B19666" s="2">
        <v>47.072672218874992</v>
      </c>
    </row>
    <row r="19667" spans="1:2" x14ac:dyDescent="0.25">
      <c r="A19667" s="1">
        <v>42992.65625</v>
      </c>
      <c r="B19667" s="2">
        <v>36.748858540202491</v>
      </c>
    </row>
    <row r="19668" spans="1:2" x14ac:dyDescent="0.25">
      <c r="A19668" s="1">
        <v>42992.656944444447</v>
      </c>
      <c r="B19668" s="2">
        <v>86.331458120375956</v>
      </c>
    </row>
    <row r="19669" spans="1:2" x14ac:dyDescent="0.25">
      <c r="A19669" s="1">
        <v>42992.657638888886</v>
      </c>
      <c r="B19669" s="2">
        <v>79.253543734715393</v>
      </c>
    </row>
    <row r="19670" spans="1:2" x14ac:dyDescent="0.25">
      <c r="A19670" s="1">
        <v>42992.658333333333</v>
      </c>
      <c r="B19670" s="2">
        <v>62.601866728591268</v>
      </c>
    </row>
    <row r="19671" spans="1:2" x14ac:dyDescent="0.25">
      <c r="A19671" s="1">
        <v>42992.65902777778</v>
      </c>
      <c r="B19671" s="2">
        <v>66.399734529220339</v>
      </c>
    </row>
    <row r="19672" spans="1:2" x14ac:dyDescent="0.25">
      <c r="A19672" s="1">
        <v>42992.659722222219</v>
      </c>
      <c r="B19672" s="2">
        <v>51.935897253426567</v>
      </c>
    </row>
    <row r="19673" spans="1:2" x14ac:dyDescent="0.25">
      <c r="A19673" s="1">
        <v>42992.660416666666</v>
      </c>
      <c r="B19673" s="2">
        <v>19.16098489241655</v>
      </c>
    </row>
    <row r="19674" spans="1:2" x14ac:dyDescent="0.25">
      <c r="A19674" s="1">
        <v>42992.661111111112</v>
      </c>
      <c r="B19674" s="2">
        <v>-26.930672291508138</v>
      </c>
    </row>
    <row r="19675" spans="1:2" x14ac:dyDescent="0.25">
      <c r="A19675" s="1">
        <v>42992.661805555559</v>
      </c>
      <c r="B19675" s="2">
        <v>-23.12516615144559</v>
      </c>
    </row>
    <row r="19676" spans="1:2" x14ac:dyDescent="0.25">
      <c r="A19676" s="1">
        <v>42992.662499999999</v>
      </c>
      <c r="B19676" s="2">
        <v>-13.388485336054389</v>
      </c>
    </row>
    <row r="19677" spans="1:2" x14ac:dyDescent="0.25">
      <c r="A19677" s="1">
        <v>42992.663194444445</v>
      </c>
      <c r="B19677" s="2">
        <v>6.4910384727079267</v>
      </c>
    </row>
    <row r="19678" spans="1:2" x14ac:dyDescent="0.25">
      <c r="A19678" s="1">
        <v>42992.663888888892</v>
      </c>
      <c r="B19678" s="2">
        <v>-7.6543362763661813</v>
      </c>
    </row>
    <row r="19679" spans="1:2" x14ac:dyDescent="0.25">
      <c r="A19679" s="1">
        <v>42992.664583333331</v>
      </c>
      <c r="B19679" s="2">
        <v>76.878676660939036</v>
      </c>
    </row>
    <row r="19680" spans="1:2" x14ac:dyDescent="0.25">
      <c r="A19680" s="1">
        <v>42992.665277777778</v>
      </c>
      <c r="B19680" s="2">
        <v>-7.4019963455638695</v>
      </c>
    </row>
    <row r="19681" spans="1:2" x14ac:dyDescent="0.25">
      <c r="A19681" s="1">
        <v>42992.665972222225</v>
      </c>
      <c r="B19681" s="2">
        <v>19.247017777906148</v>
      </c>
    </row>
    <row r="19682" spans="1:2" x14ac:dyDescent="0.25">
      <c r="A19682" s="1">
        <v>42992.666666666664</v>
      </c>
      <c r="B19682" s="2">
        <v>-8.8399262812997517</v>
      </c>
    </row>
    <row r="19683" spans="1:2" x14ac:dyDescent="0.25">
      <c r="A19683" s="1">
        <v>42992.667361111111</v>
      </c>
      <c r="B19683" s="2">
        <v>-66.166787099202821</v>
      </c>
    </row>
    <row r="19684" spans="1:2" x14ac:dyDescent="0.25">
      <c r="A19684" s="1">
        <v>42992.668055555558</v>
      </c>
      <c r="B19684" s="2">
        <v>-28.764193722994726</v>
      </c>
    </row>
    <row r="19685" spans="1:2" x14ac:dyDescent="0.25">
      <c r="A19685" s="1">
        <v>42992.668749999997</v>
      </c>
      <c r="B19685" s="2">
        <v>-78.014265611843442</v>
      </c>
    </row>
    <row r="19686" spans="1:2" x14ac:dyDescent="0.25">
      <c r="A19686" s="1">
        <v>42992.669444444444</v>
      </c>
      <c r="B19686" s="2">
        <v>-25.997503232950113</v>
      </c>
    </row>
    <row r="19687" spans="1:2" x14ac:dyDescent="0.25">
      <c r="A19687" s="1">
        <v>42992.670138888891</v>
      </c>
      <c r="B19687" s="2">
        <v>-69.46138270197261</v>
      </c>
    </row>
    <row r="19688" spans="1:2" x14ac:dyDescent="0.25">
      <c r="A19688" s="1">
        <v>42992.67083333333</v>
      </c>
      <c r="B19688" s="2">
        <v>-50.023368005027685</v>
      </c>
    </row>
    <row r="19689" spans="1:2" x14ac:dyDescent="0.25">
      <c r="A19689" s="1">
        <v>42992.671527777777</v>
      </c>
      <c r="B19689" s="2">
        <v>-59.537173091991768</v>
      </c>
    </row>
    <row r="19690" spans="1:2" x14ac:dyDescent="0.25">
      <c r="A19690" s="1">
        <v>42992.672222222223</v>
      </c>
      <c r="B19690" s="2">
        <v>-49.710506014062169</v>
      </c>
    </row>
    <row r="19691" spans="1:2" x14ac:dyDescent="0.25">
      <c r="A19691" s="1">
        <v>42992.67291666667</v>
      </c>
      <c r="B19691" s="2">
        <v>-72.780032825891979</v>
      </c>
    </row>
    <row r="19692" spans="1:2" x14ac:dyDescent="0.25">
      <c r="A19692" s="1">
        <v>42992.673611111109</v>
      </c>
      <c r="B19692" s="2">
        <v>-52.428230061564442</v>
      </c>
    </row>
    <row r="19693" spans="1:2" x14ac:dyDescent="0.25">
      <c r="A19693" s="1">
        <v>42992.674305555556</v>
      </c>
      <c r="B19693" s="2">
        <v>-50.295416843642791</v>
      </c>
    </row>
    <row r="19694" spans="1:2" x14ac:dyDescent="0.25">
      <c r="A19694" s="1">
        <v>42992.675000000003</v>
      </c>
      <c r="B19694" s="2">
        <v>-45.065608406896352</v>
      </c>
    </row>
    <row r="19695" spans="1:2" x14ac:dyDescent="0.25">
      <c r="A19695" s="1">
        <v>42992.675694444442</v>
      </c>
      <c r="B19695" s="2">
        <v>-35.346833649566783</v>
      </c>
    </row>
    <row r="19696" spans="1:2" x14ac:dyDescent="0.25">
      <c r="A19696" s="1">
        <v>42992.676388888889</v>
      </c>
      <c r="B19696" s="2">
        <v>11.579282297025202</v>
      </c>
    </row>
    <row r="19697" spans="1:2" x14ac:dyDescent="0.25">
      <c r="A19697" s="1">
        <v>42992.677083333336</v>
      </c>
      <c r="B19697" s="2">
        <v>-70.074911159179948</v>
      </c>
    </row>
    <row r="19698" spans="1:2" x14ac:dyDescent="0.25">
      <c r="A19698" s="1">
        <v>42992.677777777775</v>
      </c>
      <c r="B19698" s="2">
        <v>-77.590100012680821</v>
      </c>
    </row>
    <row r="19699" spans="1:2" x14ac:dyDescent="0.25">
      <c r="A19699" s="1">
        <v>42992.678472222222</v>
      </c>
      <c r="B19699" s="2">
        <v>-74.331749831673605</v>
      </c>
    </row>
    <row r="19700" spans="1:2" x14ac:dyDescent="0.25">
      <c r="A19700" s="1">
        <v>42992.679166666669</v>
      </c>
      <c r="B19700" s="2">
        <v>-95.590338887873799</v>
      </c>
    </row>
    <row r="19701" spans="1:2" x14ac:dyDescent="0.25">
      <c r="A19701" s="1">
        <v>42992.679861111108</v>
      </c>
      <c r="B19701" s="2">
        <v>-96.847413211486611</v>
      </c>
    </row>
    <row r="19702" spans="1:2" x14ac:dyDescent="0.25">
      <c r="A19702" s="1">
        <v>42992.680555555555</v>
      </c>
      <c r="B19702" s="2">
        <v>-106.35084692872479</v>
      </c>
    </row>
    <row r="19703" spans="1:2" x14ac:dyDescent="0.25">
      <c r="A19703" s="1">
        <v>42992.681250000001</v>
      </c>
      <c r="B19703" s="2">
        <v>-105.28356374676999</v>
      </c>
    </row>
    <row r="19704" spans="1:2" x14ac:dyDescent="0.25">
      <c r="A19704" s="1">
        <v>42992.681944444441</v>
      </c>
      <c r="B19704" s="2">
        <v>-83.716556760800685</v>
      </c>
    </row>
    <row r="19705" spans="1:2" x14ac:dyDescent="0.25">
      <c r="A19705" s="1">
        <v>42992.682638888888</v>
      </c>
      <c r="B19705" s="2">
        <v>-59.227570876442286</v>
      </c>
    </row>
    <row r="19706" spans="1:2" x14ac:dyDescent="0.25">
      <c r="A19706" s="1">
        <v>42992.683333333334</v>
      </c>
      <c r="B19706" s="2">
        <v>-12.350544600891105</v>
      </c>
    </row>
    <row r="19707" spans="1:2" x14ac:dyDescent="0.25">
      <c r="A19707" s="1">
        <v>42992.684027777781</v>
      </c>
      <c r="B19707" s="2">
        <v>-72.639067805896048</v>
      </c>
    </row>
    <row r="19708" spans="1:2" x14ac:dyDescent="0.25">
      <c r="A19708" s="1">
        <v>42992.68472222222</v>
      </c>
      <c r="B19708" s="2">
        <v>9.2183316850268362</v>
      </c>
    </row>
    <row r="19709" spans="1:2" x14ac:dyDescent="0.25">
      <c r="A19709" s="1">
        <v>42992.685416666667</v>
      </c>
      <c r="B19709" s="2">
        <v>-5.1251908230595289</v>
      </c>
    </row>
    <row r="19710" spans="1:2" x14ac:dyDescent="0.25">
      <c r="A19710" s="1">
        <v>42992.686111111114</v>
      </c>
      <c r="B19710" s="2">
        <v>-22.195954787943627</v>
      </c>
    </row>
    <row r="19711" spans="1:2" x14ac:dyDescent="0.25">
      <c r="A19711" s="1">
        <v>42992.686805555553</v>
      </c>
      <c r="B19711" s="2">
        <v>-51.869525131204867</v>
      </c>
    </row>
    <row r="19712" spans="1:2" x14ac:dyDescent="0.25">
      <c r="A19712" s="1">
        <v>42992.6875</v>
      </c>
      <c r="B19712" s="2">
        <v>-33.367236980398111</v>
      </c>
    </row>
    <row r="19713" spans="1:2" x14ac:dyDescent="0.25">
      <c r="A19713" s="1">
        <v>42992.688194444447</v>
      </c>
      <c r="B19713" s="2">
        <v>-37.208498234601578</v>
      </c>
    </row>
    <row r="19714" spans="1:2" x14ac:dyDescent="0.25">
      <c r="A19714" s="1">
        <v>42992.688888888886</v>
      </c>
      <c r="B19714" s="2">
        <v>-52.930947424904055</v>
      </c>
    </row>
    <row r="19715" spans="1:2" x14ac:dyDescent="0.25">
      <c r="A19715" s="1">
        <v>42992.689583333333</v>
      </c>
      <c r="B19715" s="2">
        <v>-10.76551517919094</v>
      </c>
    </row>
    <row r="19716" spans="1:2" x14ac:dyDescent="0.25">
      <c r="A19716" s="1">
        <v>42992.69027777778</v>
      </c>
      <c r="B19716" s="2">
        <v>-28.401384275296973</v>
      </c>
    </row>
    <row r="19717" spans="1:2" x14ac:dyDescent="0.25">
      <c r="A19717" s="1">
        <v>42992.690972222219</v>
      </c>
      <c r="B19717" s="2">
        <v>-21.891488315448321</v>
      </c>
    </row>
    <row r="19718" spans="1:2" x14ac:dyDescent="0.25">
      <c r="A19718" s="1">
        <v>42992.691666666666</v>
      </c>
      <c r="B19718" s="2">
        <v>-26.282230579736641</v>
      </c>
    </row>
    <row r="19719" spans="1:2" x14ac:dyDescent="0.25">
      <c r="A19719" s="1">
        <v>42992.692361111112</v>
      </c>
      <c r="B19719" s="2">
        <v>10.748803848662646</v>
      </c>
    </row>
    <row r="19720" spans="1:2" x14ac:dyDescent="0.25">
      <c r="A19720" s="1">
        <v>42992.693055555559</v>
      </c>
      <c r="B19720" s="2">
        <v>47.979322344299483</v>
      </c>
    </row>
    <row r="19721" spans="1:2" x14ac:dyDescent="0.25">
      <c r="A19721" s="1">
        <v>42992.693749999999</v>
      </c>
      <c r="B19721" s="2">
        <v>17.923442186677129</v>
      </c>
    </row>
    <row r="19722" spans="1:2" x14ac:dyDescent="0.25">
      <c r="A19722" s="1">
        <v>42992.694444444445</v>
      </c>
      <c r="B19722" s="2">
        <v>80.668683740213353</v>
      </c>
    </row>
    <row r="19723" spans="1:2" x14ac:dyDescent="0.25">
      <c r="A19723" s="1">
        <v>42992.695138888892</v>
      </c>
      <c r="B19723" s="2">
        <v>87.671730008923134</v>
      </c>
    </row>
    <row r="19724" spans="1:2" x14ac:dyDescent="0.25">
      <c r="A19724" s="1">
        <v>42992.695833333331</v>
      </c>
      <c r="B19724" s="2">
        <v>98.466098089894516</v>
      </c>
    </row>
    <row r="19725" spans="1:2" x14ac:dyDescent="0.25">
      <c r="A19725" s="1">
        <v>42992.696527777778</v>
      </c>
      <c r="B19725" s="2">
        <v>81.003913820135253</v>
      </c>
    </row>
    <row r="19726" spans="1:2" x14ac:dyDescent="0.25">
      <c r="A19726" s="1">
        <v>42992.697222222225</v>
      </c>
      <c r="B19726" s="2">
        <v>91.279155056989595</v>
      </c>
    </row>
    <row r="19727" spans="1:2" x14ac:dyDescent="0.25">
      <c r="A19727" s="1">
        <v>42992.697916666664</v>
      </c>
      <c r="B19727" s="2">
        <v>78.244522521466322</v>
      </c>
    </row>
    <row r="19728" spans="1:2" x14ac:dyDescent="0.25">
      <c r="A19728" s="1">
        <v>42992.698611111111</v>
      </c>
      <c r="B19728" s="2">
        <v>74.985341206301626</v>
      </c>
    </row>
    <row r="19729" spans="1:2" x14ac:dyDescent="0.25">
      <c r="A19729" s="1">
        <v>42992.699305555558</v>
      </c>
      <c r="B19729" s="2">
        <v>70.843106610417209</v>
      </c>
    </row>
    <row r="19730" spans="1:2" x14ac:dyDescent="0.25">
      <c r="A19730" s="1">
        <v>42992.7</v>
      </c>
      <c r="B19730" s="2">
        <v>100.32607825415714</v>
      </c>
    </row>
    <row r="19731" spans="1:2" x14ac:dyDescent="0.25">
      <c r="A19731" s="1">
        <v>42992.700694444444</v>
      </c>
      <c r="B19731" s="2">
        <v>127.17217009341111</v>
      </c>
    </row>
    <row r="19732" spans="1:2" x14ac:dyDescent="0.25">
      <c r="A19732" s="1">
        <v>42992.701388888891</v>
      </c>
      <c r="B19732" s="2">
        <v>169.9140914047525</v>
      </c>
    </row>
    <row r="19733" spans="1:2" x14ac:dyDescent="0.25">
      <c r="A19733" s="1">
        <v>42992.70208333333</v>
      </c>
      <c r="B19733" s="2">
        <v>228.45817989845915</v>
      </c>
    </row>
    <row r="19734" spans="1:2" x14ac:dyDescent="0.25">
      <c r="A19734" s="1">
        <v>42992.702777777777</v>
      </c>
      <c r="B19734" s="2">
        <v>236.01511781514856</v>
      </c>
    </row>
    <row r="19735" spans="1:2" x14ac:dyDescent="0.25">
      <c r="A19735" s="1">
        <v>42992.703472222223</v>
      </c>
      <c r="B19735" s="2">
        <v>215.17447026670368</v>
      </c>
    </row>
    <row r="19736" spans="1:2" x14ac:dyDescent="0.25">
      <c r="A19736" s="1">
        <v>42992.70416666667</v>
      </c>
      <c r="B19736" s="2">
        <v>234.08473612064651</v>
      </c>
    </row>
    <row r="19737" spans="1:2" x14ac:dyDescent="0.25">
      <c r="A19737" s="1">
        <v>42992.704861111109</v>
      </c>
      <c r="B19737" s="2">
        <v>207.72445746661396</v>
      </c>
    </row>
    <row r="19738" spans="1:2" x14ac:dyDescent="0.25">
      <c r="A19738" s="1">
        <v>42992.705555555556</v>
      </c>
      <c r="B19738" s="2">
        <v>191.99021044086354</v>
      </c>
    </row>
    <row r="19739" spans="1:2" x14ac:dyDescent="0.25">
      <c r="A19739" s="1">
        <v>42992.706250000003</v>
      </c>
      <c r="B19739" s="2">
        <v>196.50780755940747</v>
      </c>
    </row>
    <row r="19740" spans="1:2" x14ac:dyDescent="0.25">
      <c r="A19740" s="1">
        <v>42992.706944444442</v>
      </c>
      <c r="B19740" s="2">
        <v>213.84363294354407</v>
      </c>
    </row>
    <row r="19741" spans="1:2" x14ac:dyDescent="0.25">
      <c r="A19741" s="1">
        <v>42992.707638888889</v>
      </c>
      <c r="B19741" s="2">
        <v>227.75792044333647</v>
      </c>
    </row>
    <row r="19742" spans="1:2" x14ac:dyDescent="0.25">
      <c r="A19742" s="1">
        <v>42992.708333333336</v>
      </c>
      <c r="B19742" s="2">
        <v>176.13090805116033</v>
      </c>
    </row>
    <row r="19743" spans="1:2" x14ac:dyDescent="0.25">
      <c r="A19743" s="1">
        <v>42992.709027777775</v>
      </c>
      <c r="B19743" s="2">
        <v>213.89859315688179</v>
      </c>
    </row>
    <row r="19744" spans="1:2" x14ac:dyDescent="0.25">
      <c r="A19744" s="1">
        <v>42992.709722222222</v>
      </c>
      <c r="B19744" s="2">
        <v>239.20527714135434</v>
      </c>
    </row>
    <row r="19745" spans="1:2" x14ac:dyDescent="0.25">
      <c r="A19745" s="1">
        <v>42992.710416666669</v>
      </c>
      <c r="B19745" s="2">
        <v>224.8152941891652</v>
      </c>
    </row>
    <row r="19746" spans="1:2" x14ac:dyDescent="0.25">
      <c r="A19746" s="1">
        <v>42992.711111111108</v>
      </c>
      <c r="B19746" s="2">
        <v>159.90197967621498</v>
      </c>
    </row>
    <row r="19747" spans="1:2" x14ac:dyDescent="0.25">
      <c r="A19747" s="1">
        <v>42992.711805555555</v>
      </c>
      <c r="B19747" s="2">
        <v>110.36840253459522</v>
      </c>
    </row>
    <row r="19748" spans="1:2" x14ac:dyDescent="0.25">
      <c r="A19748" s="1">
        <v>42992.712500000001</v>
      </c>
      <c r="B19748" s="2">
        <v>47.437247335735201</v>
      </c>
    </row>
    <row r="19749" spans="1:2" x14ac:dyDescent="0.25">
      <c r="A19749" s="1">
        <v>42992.713194444441</v>
      </c>
      <c r="B19749" s="2">
        <v>17.178638902278422</v>
      </c>
    </row>
    <row r="19750" spans="1:2" x14ac:dyDescent="0.25">
      <c r="A19750" s="1">
        <v>42992.713888888888</v>
      </c>
      <c r="B19750" s="2">
        <v>4.1478426643996498</v>
      </c>
    </row>
    <row r="19751" spans="1:2" x14ac:dyDescent="0.25">
      <c r="A19751" s="1">
        <v>42992.714583333334</v>
      </c>
      <c r="B19751" s="2">
        <v>-42.525636459604719</v>
      </c>
    </row>
    <row r="19752" spans="1:2" x14ac:dyDescent="0.25">
      <c r="A19752" s="1">
        <v>42992.715277777781</v>
      </c>
      <c r="B19752" s="2">
        <v>-69.286767490085907</v>
      </c>
    </row>
    <row r="19753" spans="1:2" x14ac:dyDescent="0.25">
      <c r="A19753" s="1">
        <v>42992.71597222222</v>
      </c>
      <c r="B19753" s="2">
        <v>-82.985643617133604</v>
      </c>
    </row>
    <row r="19754" spans="1:2" x14ac:dyDescent="0.25">
      <c r="A19754" s="1">
        <v>42992.716666666667</v>
      </c>
      <c r="B19754" s="2">
        <v>-66.550784022713202</v>
      </c>
    </row>
    <row r="19755" spans="1:2" x14ac:dyDescent="0.25">
      <c r="A19755" s="1">
        <v>42992.717361111114</v>
      </c>
      <c r="B19755" s="2">
        <v>-84.072026756208899</v>
      </c>
    </row>
    <row r="19756" spans="1:2" x14ac:dyDescent="0.25">
      <c r="A19756" s="1">
        <v>42992.718055555553</v>
      </c>
      <c r="B19756" s="2">
        <v>-111.92898935945705</v>
      </c>
    </row>
    <row r="19757" spans="1:2" x14ac:dyDescent="0.25">
      <c r="A19757" s="1">
        <v>42992.71875</v>
      </c>
      <c r="B19757" s="2">
        <v>-82.55845163042153</v>
      </c>
    </row>
    <row r="19758" spans="1:2" x14ac:dyDescent="0.25">
      <c r="A19758" s="1">
        <v>42992.719444444447</v>
      </c>
      <c r="B19758" s="2">
        <v>-181.51578095279012</v>
      </c>
    </row>
    <row r="19759" spans="1:2" x14ac:dyDescent="0.25">
      <c r="A19759" s="1">
        <v>42992.720138888886</v>
      </c>
      <c r="B19759" s="2">
        <v>-178.62719521533387</v>
      </c>
    </row>
    <row r="19760" spans="1:2" x14ac:dyDescent="0.25">
      <c r="A19760" s="1">
        <v>42992.720833333333</v>
      </c>
      <c r="B19760" s="2">
        <v>-189.02351364102603</v>
      </c>
    </row>
    <row r="19761" spans="1:2" x14ac:dyDescent="0.25">
      <c r="A19761" s="1">
        <v>42992.72152777778</v>
      </c>
      <c r="B19761" s="2">
        <v>-201.54259043295556</v>
      </c>
    </row>
    <row r="19762" spans="1:2" x14ac:dyDescent="0.25">
      <c r="A19762" s="1">
        <v>42992.722222222219</v>
      </c>
      <c r="B19762" s="2">
        <v>-197.55378268511268</v>
      </c>
    </row>
    <row r="19763" spans="1:2" x14ac:dyDescent="0.25">
      <c r="A19763" s="1">
        <v>42992.722916666666</v>
      </c>
      <c r="B19763" s="2">
        <v>-162.01684347687987</v>
      </c>
    </row>
    <row r="19764" spans="1:2" x14ac:dyDescent="0.25">
      <c r="A19764" s="1">
        <v>42992.723611111112</v>
      </c>
      <c r="B19764" s="2">
        <v>-173.49703766202632</v>
      </c>
    </row>
    <row r="19765" spans="1:2" x14ac:dyDescent="0.25">
      <c r="A19765" s="1">
        <v>42992.724305555559</v>
      </c>
      <c r="B19765" s="2">
        <v>-179.11733753042063</v>
      </c>
    </row>
    <row r="19766" spans="1:2" x14ac:dyDescent="0.25">
      <c r="A19766" s="1">
        <v>42992.724999999999</v>
      </c>
      <c r="B19766" s="2">
        <v>-154.62376329825491</v>
      </c>
    </row>
    <row r="19767" spans="1:2" x14ac:dyDescent="0.25">
      <c r="A19767" s="1">
        <v>42992.725694444445</v>
      </c>
      <c r="B19767" s="2">
        <v>-149.79084282701757</v>
      </c>
    </row>
    <row r="19768" spans="1:2" x14ac:dyDescent="0.25">
      <c r="A19768" s="1">
        <v>42992.726388888892</v>
      </c>
      <c r="B19768" s="2">
        <v>-148.34343381073171</v>
      </c>
    </row>
    <row r="19769" spans="1:2" x14ac:dyDescent="0.25">
      <c r="A19769" s="1">
        <v>42992.727083333331</v>
      </c>
      <c r="B19769" s="2">
        <v>-123.91892470843547</v>
      </c>
    </row>
    <row r="19770" spans="1:2" x14ac:dyDescent="0.25">
      <c r="A19770" s="1">
        <v>42992.727777777778</v>
      </c>
      <c r="B19770" s="2">
        <v>-116.80544318558144</v>
      </c>
    </row>
    <row r="19771" spans="1:2" x14ac:dyDescent="0.25">
      <c r="A19771" s="1">
        <v>42992.728472222225</v>
      </c>
      <c r="B19771" s="2">
        <v>-78.222550238393396</v>
      </c>
    </row>
    <row r="19772" spans="1:2" x14ac:dyDescent="0.25">
      <c r="A19772" s="1">
        <v>42992.729166666664</v>
      </c>
      <c r="B19772" s="2">
        <v>-110.07132168383104</v>
      </c>
    </row>
    <row r="19773" spans="1:2" x14ac:dyDescent="0.25">
      <c r="A19773" s="1">
        <v>42992.729861111111</v>
      </c>
      <c r="B19773" s="2">
        <v>-99.361314502071281</v>
      </c>
    </row>
    <row r="19774" spans="1:2" x14ac:dyDescent="0.25">
      <c r="A19774" s="1">
        <v>42992.730555555558</v>
      </c>
      <c r="B19774" s="2">
        <v>-92.774231451400553</v>
      </c>
    </row>
    <row r="19775" spans="1:2" x14ac:dyDescent="0.25">
      <c r="A19775" s="1">
        <v>42992.731249999997</v>
      </c>
      <c r="B19775" s="2">
        <v>-113.04066898000116</v>
      </c>
    </row>
    <row r="19776" spans="1:2" x14ac:dyDescent="0.25">
      <c r="A19776" s="1">
        <v>42992.731944444444</v>
      </c>
      <c r="B19776" s="2">
        <v>-88.279156107579666</v>
      </c>
    </row>
    <row r="19777" spans="1:2" x14ac:dyDescent="0.25">
      <c r="A19777" s="1">
        <v>42992.732638888891</v>
      </c>
      <c r="B19777" s="2">
        <v>-92.217171927584175</v>
      </c>
    </row>
    <row r="19778" spans="1:2" x14ac:dyDescent="0.25">
      <c r="A19778" s="1">
        <v>42992.73333333333</v>
      </c>
      <c r="B19778" s="2">
        <v>-16.001952652068574</v>
      </c>
    </row>
    <row r="19779" spans="1:2" x14ac:dyDescent="0.25">
      <c r="A19779" s="1">
        <v>42992.734027777777</v>
      </c>
      <c r="B19779" s="2">
        <v>15.230333431404627</v>
      </c>
    </row>
    <row r="19780" spans="1:2" x14ac:dyDescent="0.25">
      <c r="A19780" s="1">
        <v>42992.734722222223</v>
      </c>
      <c r="B19780" s="2">
        <v>40.747853943699738</v>
      </c>
    </row>
    <row r="19781" spans="1:2" x14ac:dyDescent="0.25">
      <c r="A19781" s="1">
        <v>42992.73541666667</v>
      </c>
      <c r="B19781" s="2">
        <v>53.488907807786987</v>
      </c>
    </row>
    <row r="19782" spans="1:2" x14ac:dyDescent="0.25">
      <c r="A19782" s="1">
        <v>42992.736111111109</v>
      </c>
      <c r="B19782" s="2">
        <v>49.394539742404596</v>
      </c>
    </row>
    <row r="19783" spans="1:2" x14ac:dyDescent="0.25">
      <c r="A19783" s="1">
        <v>42992.736805555556</v>
      </c>
      <c r="B19783" s="2">
        <v>57.452387122544074</v>
      </c>
    </row>
    <row r="19784" spans="1:2" x14ac:dyDescent="0.25">
      <c r="A19784" s="1">
        <v>42992.737500000003</v>
      </c>
      <c r="B19784" s="2">
        <v>63.207239666447279</v>
      </c>
    </row>
    <row r="19785" spans="1:2" x14ac:dyDescent="0.25">
      <c r="A19785" s="1">
        <v>42992.738194444442</v>
      </c>
      <c r="B19785" s="2">
        <v>80.763161786946384</v>
      </c>
    </row>
    <row r="19786" spans="1:2" x14ac:dyDescent="0.25">
      <c r="A19786" s="1">
        <v>42992.738888888889</v>
      </c>
      <c r="B19786" s="2">
        <v>21.935246416327814</v>
      </c>
    </row>
    <row r="19787" spans="1:2" x14ac:dyDescent="0.25">
      <c r="A19787" s="1">
        <v>42992.739583333336</v>
      </c>
      <c r="B19787" s="2">
        <v>-40.640006013988753</v>
      </c>
    </row>
    <row r="19788" spans="1:2" x14ac:dyDescent="0.25">
      <c r="A19788" s="1">
        <v>42992.740277777775</v>
      </c>
      <c r="B19788" s="2">
        <v>-86.745403947681183</v>
      </c>
    </row>
    <row r="19789" spans="1:2" x14ac:dyDescent="0.25">
      <c r="A19789" s="1">
        <v>42992.740972222222</v>
      </c>
      <c r="B19789" s="2">
        <v>-79.940423639271955</v>
      </c>
    </row>
    <row r="19790" spans="1:2" x14ac:dyDescent="0.25">
      <c r="A19790" s="1">
        <v>42992.741666666669</v>
      </c>
      <c r="B19790" s="2">
        <v>-83.188618002635977</v>
      </c>
    </row>
    <row r="19791" spans="1:2" x14ac:dyDescent="0.25">
      <c r="A19791" s="1">
        <v>42992.742361111108</v>
      </c>
      <c r="B19791" s="2">
        <v>-94.00732557767769</v>
      </c>
    </row>
    <row r="19792" spans="1:2" x14ac:dyDescent="0.25">
      <c r="A19792" s="1">
        <v>42992.743055555555</v>
      </c>
      <c r="B19792" s="2">
        <v>-72.321371985420896</v>
      </c>
    </row>
    <row r="19793" spans="1:2" x14ac:dyDescent="0.25">
      <c r="A19793" s="1">
        <v>42992.743750000001</v>
      </c>
      <c r="B19793" s="2">
        <v>-23.253931611334945</v>
      </c>
    </row>
    <row r="19794" spans="1:2" x14ac:dyDescent="0.25">
      <c r="A19794" s="1">
        <v>42992.744444444441</v>
      </c>
      <c r="B19794" s="2">
        <v>-25.062508756764387</v>
      </c>
    </row>
    <row r="19795" spans="1:2" x14ac:dyDescent="0.25">
      <c r="A19795" s="1">
        <v>42992.745138888888</v>
      </c>
      <c r="B19795" s="2">
        <v>-17.484333015876473</v>
      </c>
    </row>
    <row r="19796" spans="1:2" x14ac:dyDescent="0.25">
      <c r="A19796" s="1">
        <v>42992.745833333334</v>
      </c>
      <c r="B19796" s="2">
        <v>-22.84400280668633</v>
      </c>
    </row>
    <row r="19797" spans="1:2" x14ac:dyDescent="0.25">
      <c r="A19797" s="1">
        <v>42992.746527777781</v>
      </c>
      <c r="B19797" s="2">
        <v>4.090123292102362</v>
      </c>
    </row>
    <row r="19798" spans="1:2" x14ac:dyDescent="0.25">
      <c r="A19798" s="1">
        <v>42992.74722222222</v>
      </c>
      <c r="B19798" s="2">
        <v>1.9149837317439959</v>
      </c>
    </row>
    <row r="19799" spans="1:2" x14ac:dyDescent="0.25">
      <c r="A19799" s="1">
        <v>42992.747916666667</v>
      </c>
      <c r="B19799" s="2">
        <v>35.229306087853423</v>
      </c>
    </row>
    <row r="19800" spans="1:2" x14ac:dyDescent="0.25">
      <c r="A19800" s="1">
        <v>42992.748611111114</v>
      </c>
      <c r="B19800" s="2">
        <v>-16.891164484923745</v>
      </c>
    </row>
    <row r="19801" spans="1:2" x14ac:dyDescent="0.25">
      <c r="A19801" s="1">
        <v>42992.749305555553</v>
      </c>
      <c r="B19801" s="2">
        <v>-23.504703708722566</v>
      </c>
    </row>
    <row r="19802" spans="1:2" x14ac:dyDescent="0.25">
      <c r="A19802" s="1">
        <v>42992.75</v>
      </c>
      <c r="B19802" s="2">
        <v>-49.918176762392974</v>
      </c>
    </row>
    <row r="19803" spans="1:2" x14ac:dyDescent="0.25">
      <c r="A19803" s="1">
        <v>42992.750694444447</v>
      </c>
      <c r="B19803" s="2">
        <v>-75.155662612097032</v>
      </c>
    </row>
    <row r="19804" spans="1:2" x14ac:dyDescent="0.25">
      <c r="A19804" s="1">
        <v>42992.751388888886</v>
      </c>
      <c r="B19804" s="2">
        <v>-72.145580885475894</v>
      </c>
    </row>
    <row r="19805" spans="1:2" x14ac:dyDescent="0.25">
      <c r="A19805" s="1">
        <v>42992.752083333333</v>
      </c>
      <c r="B19805" s="2">
        <v>-36.457984708651203</v>
      </c>
    </row>
    <row r="19806" spans="1:2" x14ac:dyDescent="0.25">
      <c r="A19806" s="1">
        <v>42992.75277777778</v>
      </c>
      <c r="B19806" s="2">
        <v>-97.289668950599534</v>
      </c>
    </row>
    <row r="19807" spans="1:2" x14ac:dyDescent="0.25">
      <c r="A19807" s="1">
        <v>42992.753472222219</v>
      </c>
      <c r="B19807" s="2">
        <v>-60.953816763247595</v>
      </c>
    </row>
    <row r="19808" spans="1:2" x14ac:dyDescent="0.25">
      <c r="A19808" s="1">
        <v>42992.754166666666</v>
      </c>
      <c r="B19808" s="2">
        <v>-63.286906145034784</v>
      </c>
    </row>
    <row r="19809" spans="1:2" x14ac:dyDescent="0.25">
      <c r="A19809" s="1">
        <v>42992.754861111112</v>
      </c>
      <c r="B19809" s="2">
        <v>-74.532786279507363</v>
      </c>
    </row>
    <row r="19810" spans="1:2" x14ac:dyDescent="0.25">
      <c r="A19810" s="1">
        <v>42992.755555555559</v>
      </c>
      <c r="B19810" s="2">
        <v>-69.135384118966371</v>
      </c>
    </row>
    <row r="19811" spans="1:2" x14ac:dyDescent="0.25">
      <c r="A19811" s="1">
        <v>42992.756249999999</v>
      </c>
      <c r="B19811" s="2">
        <v>-60.368936330671808</v>
      </c>
    </row>
    <row r="19812" spans="1:2" x14ac:dyDescent="0.25">
      <c r="A19812" s="1">
        <v>42992.756944444445</v>
      </c>
      <c r="B19812" s="2">
        <v>-61.500994284639212</v>
      </c>
    </row>
    <row r="19813" spans="1:2" x14ac:dyDescent="0.25">
      <c r="A19813" s="1">
        <v>42992.757638888892</v>
      </c>
      <c r="B19813" s="2">
        <v>-48.163024881018401</v>
      </c>
    </row>
    <row r="19814" spans="1:2" x14ac:dyDescent="0.25">
      <c r="A19814" s="1">
        <v>42992.758333333331</v>
      </c>
      <c r="B19814" s="2">
        <v>-14.401030808916159</v>
      </c>
    </row>
    <row r="19815" spans="1:2" x14ac:dyDescent="0.25">
      <c r="A19815" s="1">
        <v>42992.759027777778</v>
      </c>
      <c r="B19815" s="2">
        <v>-86.303396373936749</v>
      </c>
    </row>
    <row r="19816" spans="1:2" x14ac:dyDescent="0.25">
      <c r="A19816" s="1">
        <v>42992.759722222225</v>
      </c>
      <c r="B19816" s="2">
        <v>-66.05372582272588</v>
      </c>
    </row>
    <row r="19817" spans="1:2" x14ac:dyDescent="0.25">
      <c r="A19817" s="1">
        <v>42992.760416666664</v>
      </c>
      <c r="B19817" s="2">
        <v>-68.722426187969788</v>
      </c>
    </row>
    <row r="19818" spans="1:2" x14ac:dyDescent="0.25">
      <c r="A19818" s="1">
        <v>42992.761111111111</v>
      </c>
      <c r="B19818" s="2">
        <v>-55.929515322821679</v>
      </c>
    </row>
    <row r="19819" spans="1:2" x14ac:dyDescent="0.25">
      <c r="A19819" s="1">
        <v>42992.761805555558</v>
      </c>
      <c r="B19819" s="2">
        <v>-50.203289484141472</v>
      </c>
    </row>
    <row r="19820" spans="1:2" x14ac:dyDescent="0.25">
      <c r="A19820" s="1">
        <v>42992.762499999997</v>
      </c>
      <c r="B19820" s="2">
        <v>-17.847178773494669</v>
      </c>
    </row>
    <row r="19821" spans="1:2" x14ac:dyDescent="0.25">
      <c r="A19821" s="1">
        <v>42992.763194444444</v>
      </c>
      <c r="B19821" s="2">
        <v>-21.603317601718786</v>
      </c>
    </row>
    <row r="19822" spans="1:2" x14ac:dyDescent="0.25">
      <c r="A19822" s="1">
        <v>42992.763888888891</v>
      </c>
      <c r="B19822" s="2">
        <v>-22.383307218679693</v>
      </c>
    </row>
    <row r="19823" spans="1:2" x14ac:dyDescent="0.25">
      <c r="A19823" s="1">
        <v>42992.76458333333</v>
      </c>
      <c r="B19823" s="2">
        <v>-7.3988348832868116</v>
      </c>
    </row>
    <row r="19824" spans="1:2" x14ac:dyDescent="0.25">
      <c r="A19824" s="1">
        <v>42992.765277777777</v>
      </c>
      <c r="B19824" s="2">
        <v>1.2087394774464579</v>
      </c>
    </row>
    <row r="19825" spans="1:2" x14ac:dyDescent="0.25">
      <c r="A19825" s="1">
        <v>42992.765972222223</v>
      </c>
      <c r="B19825" s="2">
        <v>9.7900582498870783</v>
      </c>
    </row>
    <row r="19826" spans="1:2" x14ac:dyDescent="0.25">
      <c r="A19826" s="1">
        <v>42992.76666666667</v>
      </c>
      <c r="B19826" s="2">
        <v>20.610046226117994</v>
      </c>
    </row>
    <row r="19827" spans="1:2" x14ac:dyDescent="0.25">
      <c r="A19827" s="1">
        <v>42992.767361111109</v>
      </c>
      <c r="B19827" s="2">
        <v>31.200632026730453</v>
      </c>
    </row>
    <row r="19828" spans="1:2" x14ac:dyDescent="0.25">
      <c r="A19828" s="1">
        <v>42992.768055555556</v>
      </c>
      <c r="B19828" s="2">
        <v>40.129445011042598</v>
      </c>
    </row>
    <row r="19829" spans="1:2" x14ac:dyDescent="0.25">
      <c r="A19829" s="1">
        <v>42992.768750000003</v>
      </c>
      <c r="B19829" s="2">
        <v>33.328973023476038</v>
      </c>
    </row>
    <row r="19830" spans="1:2" x14ac:dyDescent="0.25">
      <c r="A19830" s="1">
        <v>42992.769444444442</v>
      </c>
      <c r="B19830" s="2">
        <v>-12.48661114629067</v>
      </c>
    </row>
    <row r="19831" spans="1:2" x14ac:dyDescent="0.25">
      <c r="A19831" s="1">
        <v>42992.770138888889</v>
      </c>
      <c r="B19831" s="2">
        <v>-8.2081545645312879</v>
      </c>
    </row>
    <row r="19832" spans="1:2" x14ac:dyDescent="0.25">
      <c r="A19832" s="1">
        <v>42992.770833333336</v>
      </c>
      <c r="B19832" s="2">
        <v>-41.734741527611426</v>
      </c>
    </row>
    <row r="19833" spans="1:2" x14ac:dyDescent="0.25">
      <c r="A19833" s="1">
        <v>42992.771527777775</v>
      </c>
      <c r="B19833" s="2">
        <v>-12.739576120088653</v>
      </c>
    </row>
    <row r="19834" spans="1:2" x14ac:dyDescent="0.25">
      <c r="A19834" s="1">
        <v>42992.772222222222</v>
      </c>
      <c r="B19834" s="2">
        <v>17.959396215575786</v>
      </c>
    </row>
    <row r="19835" spans="1:2" x14ac:dyDescent="0.25">
      <c r="A19835" s="1">
        <v>42992.772916666669</v>
      </c>
      <c r="B19835" s="2">
        <v>23.104800225394623</v>
      </c>
    </row>
    <row r="19836" spans="1:2" x14ac:dyDescent="0.25">
      <c r="A19836" s="1">
        <v>42992.773611111108</v>
      </c>
      <c r="B19836" s="2">
        <v>28.646149261352061</v>
      </c>
    </row>
    <row r="19837" spans="1:2" x14ac:dyDescent="0.25">
      <c r="A19837" s="1">
        <v>42992.774305555555</v>
      </c>
      <c r="B19837" s="2">
        <v>49.064718464942416</v>
      </c>
    </row>
    <row r="19838" spans="1:2" x14ac:dyDescent="0.25">
      <c r="A19838" s="1">
        <v>42992.775000000001</v>
      </c>
      <c r="B19838" s="2">
        <v>33.800040805087583</v>
      </c>
    </row>
    <row r="19839" spans="1:2" x14ac:dyDescent="0.25">
      <c r="A19839" s="1">
        <v>42992.775694444441</v>
      </c>
      <c r="B19839" s="2">
        <v>43.773476529402735</v>
      </c>
    </row>
    <row r="19840" spans="1:2" x14ac:dyDescent="0.25">
      <c r="A19840" s="1">
        <v>42992.776388888888</v>
      </c>
      <c r="B19840" s="2">
        <v>57.939346601782987</v>
      </c>
    </row>
    <row r="19841" spans="1:2" x14ac:dyDescent="0.25">
      <c r="A19841" s="1">
        <v>42992.777083333334</v>
      </c>
      <c r="B19841" s="2">
        <v>7.4547624432423616</v>
      </c>
    </row>
    <row r="19842" spans="1:2" x14ac:dyDescent="0.25">
      <c r="A19842" s="1">
        <v>42992.777777777781</v>
      </c>
      <c r="B19842" s="2">
        <v>-5.3581697901836982</v>
      </c>
    </row>
    <row r="19843" spans="1:2" x14ac:dyDescent="0.25">
      <c r="A19843" s="1">
        <v>42992.77847222222</v>
      </c>
      <c r="B19843" s="2">
        <v>-14.324214997242477</v>
      </c>
    </row>
    <row r="19844" spans="1:2" x14ac:dyDescent="0.25">
      <c r="A19844" s="1">
        <v>42992.779166666667</v>
      </c>
      <c r="B19844" s="2">
        <v>-1.1245808610653816</v>
      </c>
    </row>
    <row r="19845" spans="1:2" x14ac:dyDescent="0.25">
      <c r="A19845" s="1">
        <v>42992.779861111114</v>
      </c>
      <c r="B19845" s="2">
        <v>-19.205826619369326</v>
      </c>
    </row>
    <row r="19846" spans="1:2" x14ac:dyDescent="0.25">
      <c r="A19846" s="1">
        <v>42992.780555555553</v>
      </c>
      <c r="B19846" s="2">
        <v>-19.529458482449019</v>
      </c>
    </row>
    <row r="19847" spans="1:2" x14ac:dyDescent="0.25">
      <c r="A19847" s="1">
        <v>42992.78125</v>
      </c>
      <c r="B19847" s="2">
        <v>-36.143259857274828</v>
      </c>
    </row>
    <row r="19848" spans="1:2" x14ac:dyDescent="0.25">
      <c r="A19848" s="1">
        <v>42992.781944444447</v>
      </c>
      <c r="B19848" s="2">
        <v>-34.08381534918832</v>
      </c>
    </row>
    <row r="19849" spans="1:2" x14ac:dyDescent="0.25">
      <c r="A19849" s="1">
        <v>42992.782638888886</v>
      </c>
      <c r="B19849" s="2">
        <v>-23.880869282381415</v>
      </c>
    </row>
    <row r="19850" spans="1:2" x14ac:dyDescent="0.25">
      <c r="A19850" s="1">
        <v>42992.783333333333</v>
      </c>
      <c r="B19850" s="2">
        <v>-28.698437282314991</v>
      </c>
    </row>
    <row r="19851" spans="1:2" x14ac:dyDescent="0.25">
      <c r="A19851" s="1">
        <v>42992.78402777778</v>
      </c>
      <c r="B19851" s="2">
        <v>-28.507939821947367</v>
      </c>
    </row>
    <row r="19852" spans="1:2" x14ac:dyDescent="0.25">
      <c r="A19852" s="1">
        <v>42992.784722222219</v>
      </c>
      <c r="B19852" s="2">
        <v>-37.872970283599962</v>
      </c>
    </row>
    <row r="19853" spans="1:2" x14ac:dyDescent="0.25">
      <c r="A19853" s="1">
        <v>42992.785416666666</v>
      </c>
      <c r="B19853" s="2">
        <v>-43.158389568599524</v>
      </c>
    </row>
    <row r="19854" spans="1:2" x14ac:dyDescent="0.25">
      <c r="A19854" s="1">
        <v>42992.786111111112</v>
      </c>
      <c r="B19854" s="2">
        <v>-33.880620656092653</v>
      </c>
    </row>
    <row r="19855" spans="1:2" x14ac:dyDescent="0.25">
      <c r="A19855" s="1">
        <v>42992.786805555559</v>
      </c>
      <c r="B19855" s="2">
        <v>-32.721193446683657</v>
      </c>
    </row>
    <row r="19856" spans="1:2" x14ac:dyDescent="0.25">
      <c r="A19856" s="1">
        <v>42992.787499999999</v>
      </c>
      <c r="B19856" s="2">
        <v>-26.864963150640445</v>
      </c>
    </row>
    <row r="19857" spans="1:2" x14ac:dyDescent="0.25">
      <c r="A19857" s="1">
        <v>42992.788194444445</v>
      </c>
      <c r="B19857" s="2">
        <v>-24.143419209710554</v>
      </c>
    </row>
    <row r="19858" spans="1:2" x14ac:dyDescent="0.25">
      <c r="A19858" s="1">
        <v>42992.788888888892</v>
      </c>
      <c r="B19858" s="2">
        <v>-24.439506374674966</v>
      </c>
    </row>
    <row r="19859" spans="1:2" x14ac:dyDescent="0.25">
      <c r="A19859" s="1">
        <v>42992.789583333331</v>
      </c>
      <c r="B19859" s="2">
        <v>-17.90781556116611</v>
      </c>
    </row>
    <row r="19860" spans="1:2" x14ac:dyDescent="0.25">
      <c r="A19860" s="1">
        <v>42992.790277777778</v>
      </c>
      <c r="B19860" s="2">
        <v>-18.096369008752905</v>
      </c>
    </row>
    <row r="19861" spans="1:2" x14ac:dyDescent="0.25">
      <c r="A19861" s="1">
        <v>42992.790972222225</v>
      </c>
      <c r="B19861" s="2">
        <v>-17.084604996002358</v>
      </c>
    </row>
    <row r="19862" spans="1:2" x14ac:dyDescent="0.25">
      <c r="A19862" s="1">
        <v>42992.791666666664</v>
      </c>
      <c r="B19862" s="2">
        <v>-7.6411790999118239</v>
      </c>
    </row>
    <row r="19863" spans="1:2" x14ac:dyDescent="0.25">
      <c r="A19863" s="1">
        <v>42992.792361111111</v>
      </c>
      <c r="B19863" s="2">
        <v>-29.848542115346451</v>
      </c>
    </row>
    <row r="19864" spans="1:2" x14ac:dyDescent="0.25">
      <c r="A19864" s="1">
        <v>42992.793055555558</v>
      </c>
      <c r="B19864" s="2">
        <v>-33.302194903820052</v>
      </c>
    </row>
    <row r="19865" spans="1:2" x14ac:dyDescent="0.25">
      <c r="A19865" s="1">
        <v>42992.793749999997</v>
      </c>
      <c r="B19865" s="2">
        <v>-20.356914920499548</v>
      </c>
    </row>
    <row r="19866" spans="1:2" x14ac:dyDescent="0.25">
      <c r="A19866" s="1">
        <v>42992.794444444444</v>
      </c>
      <c r="B19866" s="2">
        <v>-10.124252443481236</v>
      </c>
    </row>
    <row r="19867" spans="1:2" x14ac:dyDescent="0.25">
      <c r="A19867" s="1">
        <v>42992.795138888891</v>
      </c>
      <c r="B19867" s="2">
        <v>1.434468861896312</v>
      </c>
    </row>
    <row r="19868" spans="1:2" x14ac:dyDescent="0.25">
      <c r="A19868" s="1">
        <v>42992.79583333333</v>
      </c>
      <c r="B19868" s="2">
        <v>-7.7213311449023116</v>
      </c>
    </row>
    <row r="19869" spans="1:2" x14ac:dyDescent="0.25">
      <c r="A19869" s="1">
        <v>42992.796527777777</v>
      </c>
      <c r="B19869" s="2">
        <v>-2.547128158802904</v>
      </c>
    </row>
    <row r="19870" spans="1:2" x14ac:dyDescent="0.25">
      <c r="A19870" s="1">
        <v>42992.797222222223</v>
      </c>
      <c r="B19870" s="2">
        <v>24.000775945451458</v>
      </c>
    </row>
    <row r="19871" spans="1:2" x14ac:dyDescent="0.25">
      <c r="A19871" s="1">
        <v>42992.79791666667</v>
      </c>
      <c r="B19871" s="2">
        <v>24.479672362188769</v>
      </c>
    </row>
    <row r="19872" spans="1:2" x14ac:dyDescent="0.25">
      <c r="A19872" s="1">
        <v>42992.798611111109</v>
      </c>
      <c r="B19872" s="2">
        <v>41.405638550274304</v>
      </c>
    </row>
    <row r="19873" spans="1:2" x14ac:dyDescent="0.25">
      <c r="A19873" s="1">
        <v>42992.799305555556</v>
      </c>
      <c r="B19873" s="2">
        <v>47.881770717691204</v>
      </c>
    </row>
    <row r="19874" spans="1:2" x14ac:dyDescent="0.25">
      <c r="A19874" s="1">
        <v>42992.800000000003</v>
      </c>
      <c r="B19874" s="2">
        <v>56.179126476576975</v>
      </c>
    </row>
    <row r="19875" spans="1:2" x14ac:dyDescent="0.25">
      <c r="A19875" s="1">
        <v>42992.800694444442</v>
      </c>
      <c r="B19875" s="2">
        <v>51.696275694579043</v>
      </c>
    </row>
    <row r="19876" spans="1:2" x14ac:dyDescent="0.25">
      <c r="A19876" s="1">
        <v>42992.801388888889</v>
      </c>
      <c r="B19876" s="2">
        <v>56.305521074478747</v>
      </c>
    </row>
    <row r="19877" spans="1:2" x14ac:dyDescent="0.25">
      <c r="A19877" s="1">
        <v>42992.802083333336</v>
      </c>
      <c r="B19877" s="2">
        <v>42.819030479996584</v>
      </c>
    </row>
    <row r="19878" spans="1:2" x14ac:dyDescent="0.25">
      <c r="A19878" s="1">
        <v>42992.802777777775</v>
      </c>
      <c r="B19878" s="2">
        <v>37.338046522231892</v>
      </c>
    </row>
    <row r="19879" spans="1:2" x14ac:dyDescent="0.25">
      <c r="A19879" s="1">
        <v>42992.803472222222</v>
      </c>
      <c r="B19879" s="2">
        <v>39.460635065114666</v>
      </c>
    </row>
    <row r="19880" spans="1:2" x14ac:dyDescent="0.25">
      <c r="A19880" s="1">
        <v>42992.804166666669</v>
      </c>
      <c r="B19880" s="2">
        <v>52.062123718692845</v>
      </c>
    </row>
    <row r="19881" spans="1:2" x14ac:dyDescent="0.25">
      <c r="A19881" s="1">
        <v>42992.804861111108</v>
      </c>
      <c r="B19881" s="2">
        <v>53.5505633100518</v>
      </c>
    </row>
    <row r="19882" spans="1:2" x14ac:dyDescent="0.25">
      <c r="A19882" s="1">
        <v>42992.805555555555</v>
      </c>
      <c r="B19882" s="2">
        <v>43.050936568559457</v>
      </c>
    </row>
    <row r="19883" spans="1:2" x14ac:dyDescent="0.25">
      <c r="A19883" s="1">
        <v>42992.806250000001</v>
      </c>
      <c r="B19883" s="2">
        <v>50.991980260655204</v>
      </c>
    </row>
    <row r="19884" spans="1:2" x14ac:dyDescent="0.25">
      <c r="A19884" s="1">
        <v>42992.806944444441</v>
      </c>
      <c r="B19884" s="2">
        <v>62.60431532240861</v>
      </c>
    </row>
    <row r="19885" spans="1:2" x14ac:dyDescent="0.25">
      <c r="A19885" s="1">
        <v>42992.807638888888</v>
      </c>
      <c r="B19885" s="2">
        <v>66.602337253840716</v>
      </c>
    </row>
    <row r="19886" spans="1:2" x14ac:dyDescent="0.25">
      <c r="A19886" s="1">
        <v>42992.808333333334</v>
      </c>
      <c r="B19886" s="2">
        <v>67.084021436586042</v>
      </c>
    </row>
    <row r="19887" spans="1:2" x14ac:dyDescent="0.25">
      <c r="A19887" s="1">
        <v>42992.809027777781</v>
      </c>
      <c r="B19887" s="2">
        <v>72.845676930920064</v>
      </c>
    </row>
    <row r="19888" spans="1:2" x14ac:dyDescent="0.25">
      <c r="A19888" s="1">
        <v>42992.80972222222</v>
      </c>
      <c r="B19888" s="2">
        <v>57.491352055574922</v>
      </c>
    </row>
    <row r="19889" spans="1:2" x14ac:dyDescent="0.25">
      <c r="A19889" s="1">
        <v>42992.810416666667</v>
      </c>
      <c r="B19889" s="2">
        <v>42.423661863293574</v>
      </c>
    </row>
    <row r="19890" spans="1:2" x14ac:dyDescent="0.25">
      <c r="A19890" s="1">
        <v>42992.811111111114</v>
      </c>
      <c r="B19890" s="2">
        <v>55.290198055976845</v>
      </c>
    </row>
    <row r="19891" spans="1:2" x14ac:dyDescent="0.25">
      <c r="A19891" s="1">
        <v>42992.811805555553</v>
      </c>
      <c r="B19891" s="2">
        <v>58.647416390882185</v>
      </c>
    </row>
    <row r="19892" spans="1:2" x14ac:dyDescent="0.25">
      <c r="A19892" s="1">
        <v>42992.8125</v>
      </c>
      <c r="B19892" s="2">
        <v>89.081858910548419</v>
      </c>
    </row>
    <row r="19893" spans="1:2" x14ac:dyDescent="0.25">
      <c r="A19893" s="1">
        <v>42992.813194444447</v>
      </c>
      <c r="B19893" s="2">
        <v>98.362070018887366</v>
      </c>
    </row>
    <row r="19894" spans="1:2" x14ac:dyDescent="0.25">
      <c r="A19894" s="1">
        <v>42992.813888888886</v>
      </c>
      <c r="B19894" s="2">
        <v>129.41450227694975</v>
      </c>
    </row>
    <row r="19895" spans="1:2" x14ac:dyDescent="0.25">
      <c r="A19895" s="1">
        <v>42992.814583333333</v>
      </c>
      <c r="B19895" s="2">
        <v>109.77125226621671</v>
      </c>
    </row>
    <row r="19896" spans="1:2" x14ac:dyDescent="0.25">
      <c r="A19896" s="1">
        <v>42992.81527777778</v>
      </c>
      <c r="B19896" s="2">
        <v>119.46504841332401</v>
      </c>
    </row>
    <row r="19897" spans="1:2" x14ac:dyDescent="0.25">
      <c r="A19897" s="1">
        <v>42992.815972222219</v>
      </c>
      <c r="B19897" s="2">
        <v>113.35470717103453</v>
      </c>
    </row>
    <row r="19898" spans="1:2" x14ac:dyDescent="0.25">
      <c r="A19898" s="1">
        <v>42992.816666666666</v>
      </c>
      <c r="B19898" s="2">
        <v>110.09563300705437</v>
      </c>
    </row>
    <row r="19899" spans="1:2" x14ac:dyDescent="0.25">
      <c r="A19899" s="1">
        <v>42992.817361111112</v>
      </c>
      <c r="B19899" s="2">
        <v>91.745147439375671</v>
      </c>
    </row>
    <row r="19900" spans="1:2" x14ac:dyDescent="0.25">
      <c r="A19900" s="1">
        <v>42992.818055555559</v>
      </c>
      <c r="B19900" s="2">
        <v>83.626552876337271</v>
      </c>
    </row>
    <row r="19901" spans="1:2" x14ac:dyDescent="0.25">
      <c r="A19901" s="1">
        <v>42992.818749999999</v>
      </c>
      <c r="B19901" s="2">
        <v>113.3958133351407</v>
      </c>
    </row>
    <row r="19902" spans="1:2" x14ac:dyDescent="0.25">
      <c r="A19902" s="1">
        <v>42992.819444444445</v>
      </c>
      <c r="B19902" s="2">
        <v>86.642185027759595</v>
      </c>
    </row>
    <row r="19903" spans="1:2" x14ac:dyDescent="0.25">
      <c r="A19903" s="1">
        <v>42992.820138888892</v>
      </c>
      <c r="B19903" s="2">
        <v>96.09287295592172</v>
      </c>
    </row>
    <row r="19904" spans="1:2" x14ac:dyDescent="0.25">
      <c r="A19904" s="1">
        <v>42992.820833333331</v>
      </c>
      <c r="B19904" s="2">
        <v>93.917602814831</v>
      </c>
    </row>
    <row r="19905" spans="1:2" x14ac:dyDescent="0.25">
      <c r="A19905" s="1">
        <v>42992.821527777778</v>
      </c>
      <c r="B19905" s="2">
        <v>62.398844409757295</v>
      </c>
    </row>
    <row r="19906" spans="1:2" x14ac:dyDescent="0.25">
      <c r="A19906" s="1">
        <v>42992.822222222225</v>
      </c>
      <c r="B19906" s="2">
        <v>52.863041240361056</v>
      </c>
    </row>
    <row r="19907" spans="1:2" x14ac:dyDescent="0.25">
      <c r="A19907" s="1">
        <v>42992.822916666664</v>
      </c>
      <c r="B19907" s="2">
        <v>98.089054511780461</v>
      </c>
    </row>
    <row r="19908" spans="1:2" x14ac:dyDescent="0.25">
      <c r="A19908" s="1">
        <v>42992.823611111111</v>
      </c>
      <c r="B19908" s="2">
        <v>75.014369628477525</v>
      </c>
    </row>
    <row r="19909" spans="1:2" x14ac:dyDescent="0.25">
      <c r="A19909" s="1">
        <v>42992.824305555558</v>
      </c>
      <c r="B19909" s="2">
        <v>20.047673348929191</v>
      </c>
    </row>
    <row r="19910" spans="1:2" x14ac:dyDescent="0.25">
      <c r="A19910" s="1">
        <v>42992.824999999997</v>
      </c>
      <c r="B19910" s="2">
        <v>31.017460595567051</v>
      </c>
    </row>
    <row r="19911" spans="1:2" x14ac:dyDescent="0.25">
      <c r="A19911" s="1">
        <v>42992.825694444444</v>
      </c>
      <c r="B19911" s="2">
        <v>24.524958168461065</v>
      </c>
    </row>
    <row r="19912" spans="1:2" x14ac:dyDescent="0.25">
      <c r="A19912" s="1">
        <v>42992.826388888891</v>
      </c>
      <c r="B19912" s="2">
        <v>22.592324396423646</v>
      </c>
    </row>
    <row r="19913" spans="1:2" x14ac:dyDescent="0.25">
      <c r="A19913" s="1">
        <v>42992.82708333333</v>
      </c>
      <c r="B19913" s="2">
        <v>33.420455399275916</v>
      </c>
    </row>
    <row r="19914" spans="1:2" x14ac:dyDescent="0.25">
      <c r="A19914" s="1">
        <v>42992.827777777777</v>
      </c>
      <c r="B19914" s="2">
        <v>13.931897325321916</v>
      </c>
    </row>
    <row r="19915" spans="1:2" x14ac:dyDescent="0.25">
      <c r="A19915" s="1">
        <v>42992.828472222223</v>
      </c>
      <c r="B19915" s="2">
        <v>24.478963920035554</v>
      </c>
    </row>
    <row r="19916" spans="1:2" x14ac:dyDescent="0.25">
      <c r="A19916" s="1">
        <v>42992.82916666667</v>
      </c>
      <c r="B19916" s="2">
        <v>27.299267739261268</v>
      </c>
    </row>
    <row r="19917" spans="1:2" x14ac:dyDescent="0.25">
      <c r="A19917" s="1">
        <v>42992.829861111109</v>
      </c>
      <c r="B19917" s="2">
        <v>18.349206617617163</v>
      </c>
    </row>
    <row r="19918" spans="1:2" x14ac:dyDescent="0.25">
      <c r="A19918" s="1">
        <v>42992.830555555556</v>
      </c>
      <c r="B19918" s="2">
        <v>10.840696660009174</v>
      </c>
    </row>
    <row r="19919" spans="1:2" x14ac:dyDescent="0.25">
      <c r="A19919" s="1">
        <v>42992.831250000003</v>
      </c>
      <c r="B19919" s="2">
        <v>-28.500829366503361</v>
      </c>
    </row>
    <row r="19920" spans="1:2" x14ac:dyDescent="0.25">
      <c r="A19920" s="1">
        <v>42992.831944444442</v>
      </c>
      <c r="B19920" s="2">
        <v>-29.056566848786314</v>
      </c>
    </row>
    <row r="19921" spans="1:2" x14ac:dyDescent="0.25">
      <c r="A19921" s="1">
        <v>42992.832638888889</v>
      </c>
      <c r="B19921" s="2">
        <v>14.666870145704403</v>
      </c>
    </row>
    <row r="19922" spans="1:2" x14ac:dyDescent="0.25">
      <c r="A19922" s="1">
        <v>42992.833333333336</v>
      </c>
      <c r="B19922" s="2">
        <v>73.454707044516297</v>
      </c>
    </row>
    <row r="19923" spans="1:2" x14ac:dyDescent="0.25">
      <c r="A19923" s="1">
        <v>42992.834027777775</v>
      </c>
      <c r="B19923" s="2">
        <v>49.217387042596236</v>
      </c>
    </row>
    <row r="19924" spans="1:2" x14ac:dyDescent="0.25">
      <c r="A19924" s="1">
        <v>42992.834722222222</v>
      </c>
      <c r="B19924" s="2">
        <v>57.200781368406027</v>
      </c>
    </row>
    <row r="19925" spans="1:2" x14ac:dyDescent="0.25">
      <c r="A19925" s="1">
        <v>42992.835416666669</v>
      </c>
      <c r="B19925" s="2">
        <v>28.711738468795861</v>
      </c>
    </row>
    <row r="19926" spans="1:2" x14ac:dyDescent="0.25">
      <c r="A19926" s="1">
        <v>42992.836111111108</v>
      </c>
      <c r="B19926" s="2">
        <v>-36.762846903768754</v>
      </c>
    </row>
    <row r="19927" spans="1:2" x14ac:dyDescent="0.25">
      <c r="A19927" s="1">
        <v>42992.836805555555</v>
      </c>
      <c r="B19927" s="2">
        <v>-30.293630517881443</v>
      </c>
    </row>
    <row r="19928" spans="1:2" x14ac:dyDescent="0.25">
      <c r="A19928" s="1">
        <v>42992.837500000001</v>
      </c>
      <c r="B19928" s="2">
        <v>-27.86824036317703</v>
      </c>
    </row>
    <row r="19929" spans="1:2" x14ac:dyDescent="0.25">
      <c r="A19929" s="1">
        <v>42992.838194444441</v>
      </c>
      <c r="B19929" s="2">
        <v>-25.390530283823804</v>
      </c>
    </row>
    <row r="19930" spans="1:2" x14ac:dyDescent="0.25">
      <c r="A19930" s="1">
        <v>42992.838888888888</v>
      </c>
      <c r="B19930" s="2">
        <v>-24.711999596630147</v>
      </c>
    </row>
    <row r="19931" spans="1:2" x14ac:dyDescent="0.25">
      <c r="A19931" s="1">
        <v>42992.839583333334</v>
      </c>
      <c r="B19931" s="2">
        <v>-20.461906386290018</v>
      </c>
    </row>
    <row r="19932" spans="1:2" x14ac:dyDescent="0.25">
      <c r="A19932" s="1">
        <v>42992.840277777781</v>
      </c>
      <c r="B19932" s="2">
        <v>-9.751854176974545</v>
      </c>
    </row>
    <row r="19933" spans="1:2" x14ac:dyDescent="0.25">
      <c r="A19933" s="1">
        <v>42992.84097222222</v>
      </c>
      <c r="B19933" s="2">
        <v>25.829092638574853</v>
      </c>
    </row>
    <row r="19934" spans="1:2" x14ac:dyDescent="0.25">
      <c r="A19934" s="1">
        <v>42992.841666666667</v>
      </c>
      <c r="B19934" s="2">
        <v>-4.008754539125948</v>
      </c>
    </row>
    <row r="19935" spans="1:2" x14ac:dyDescent="0.25">
      <c r="A19935" s="1">
        <v>42992.842361111114</v>
      </c>
      <c r="B19935" s="2">
        <v>2.9474242740611469</v>
      </c>
    </row>
    <row r="19936" spans="1:2" x14ac:dyDescent="0.25">
      <c r="A19936" s="1">
        <v>42992.843055555553</v>
      </c>
      <c r="B19936" s="2">
        <v>6.4626345282420514</v>
      </c>
    </row>
    <row r="19937" spans="1:2" x14ac:dyDescent="0.25">
      <c r="A19937" s="1">
        <v>42992.84375</v>
      </c>
      <c r="B19937" s="2">
        <v>12.75330738335421</v>
      </c>
    </row>
    <row r="19938" spans="1:2" x14ac:dyDescent="0.25">
      <c r="A19938" s="1">
        <v>42992.844444444447</v>
      </c>
      <c r="B19938" s="2">
        <v>-15.490942107972417</v>
      </c>
    </row>
    <row r="19939" spans="1:2" x14ac:dyDescent="0.25">
      <c r="A19939" s="1">
        <v>42992.845138888886</v>
      </c>
      <c r="B19939" s="2">
        <v>5.6616071226317821</v>
      </c>
    </row>
    <row r="19940" spans="1:2" x14ac:dyDescent="0.25">
      <c r="A19940" s="1">
        <v>42992.845833333333</v>
      </c>
      <c r="B19940" s="2">
        <v>-7.5870863439912988</v>
      </c>
    </row>
    <row r="19941" spans="1:2" x14ac:dyDescent="0.25">
      <c r="A19941" s="1">
        <v>42992.84652777778</v>
      </c>
      <c r="B19941" s="2">
        <v>-0.41311369609805598</v>
      </c>
    </row>
    <row r="19942" spans="1:2" x14ac:dyDescent="0.25">
      <c r="A19942" s="1">
        <v>42992.847222222219</v>
      </c>
      <c r="B19942" s="2">
        <v>5.3728932367686264</v>
      </c>
    </row>
    <row r="19943" spans="1:2" x14ac:dyDescent="0.25">
      <c r="A19943" s="1">
        <v>42992.847916666666</v>
      </c>
      <c r="B19943" s="2">
        <v>-11.356617932395118</v>
      </c>
    </row>
    <row r="19944" spans="1:2" x14ac:dyDescent="0.25">
      <c r="A19944" s="1">
        <v>42992.848611111112</v>
      </c>
      <c r="B19944" s="2">
        <v>-6.294452504803</v>
      </c>
    </row>
    <row r="19945" spans="1:2" x14ac:dyDescent="0.25">
      <c r="A19945" s="1">
        <v>42992.849305555559</v>
      </c>
      <c r="B19945" s="2">
        <v>-9.6846681040352749</v>
      </c>
    </row>
    <row r="19946" spans="1:2" x14ac:dyDescent="0.25">
      <c r="A19946" s="1">
        <v>42992.85</v>
      </c>
      <c r="B19946" s="2">
        <v>14.305533331589929</v>
      </c>
    </row>
    <row r="19947" spans="1:2" x14ac:dyDescent="0.25">
      <c r="A19947" s="1">
        <v>42992.850694444445</v>
      </c>
      <c r="B19947" s="2">
        <v>53.772268715570682</v>
      </c>
    </row>
    <row r="19948" spans="1:2" x14ac:dyDescent="0.25">
      <c r="A19948" s="1">
        <v>42992.851388888892</v>
      </c>
      <c r="B19948" s="2">
        <v>64.298134276736533</v>
      </c>
    </row>
    <row r="19949" spans="1:2" x14ac:dyDescent="0.25">
      <c r="A19949" s="1">
        <v>42992.852083333331</v>
      </c>
      <c r="B19949" s="2">
        <v>64.44083483940922</v>
      </c>
    </row>
    <row r="19950" spans="1:2" x14ac:dyDescent="0.25">
      <c r="A19950" s="1">
        <v>42992.852777777778</v>
      </c>
      <c r="B19950" s="2">
        <v>83.149604739790078</v>
      </c>
    </row>
    <row r="19951" spans="1:2" x14ac:dyDescent="0.25">
      <c r="A19951" s="1">
        <v>42992.853472222225</v>
      </c>
      <c r="B19951" s="2">
        <v>93.172783155064096</v>
      </c>
    </row>
    <row r="19952" spans="1:2" x14ac:dyDescent="0.25">
      <c r="A19952" s="1">
        <v>42992.854166666664</v>
      </c>
      <c r="B19952" s="2">
        <v>148.30289656284342</v>
      </c>
    </row>
    <row r="19953" spans="1:2" x14ac:dyDescent="0.25">
      <c r="A19953" s="1">
        <v>42992.854861111111</v>
      </c>
      <c r="B19953" s="2">
        <v>98.357605305081236</v>
      </c>
    </row>
    <row r="19954" spans="1:2" x14ac:dyDescent="0.25">
      <c r="A19954" s="1">
        <v>42992.855555555558</v>
      </c>
      <c r="B19954" s="2">
        <v>109.26368964163898</v>
      </c>
    </row>
    <row r="19955" spans="1:2" x14ac:dyDescent="0.25">
      <c r="A19955" s="1">
        <v>42992.856249999997</v>
      </c>
      <c r="B19955" s="2">
        <v>125.39030369633886</v>
      </c>
    </row>
    <row r="19956" spans="1:2" x14ac:dyDescent="0.25">
      <c r="A19956" s="1">
        <v>42992.856944444444</v>
      </c>
      <c r="B19956" s="2">
        <v>72.51411532218917</v>
      </c>
    </row>
    <row r="19957" spans="1:2" x14ac:dyDescent="0.25">
      <c r="A19957" s="1">
        <v>42992.857638888891</v>
      </c>
      <c r="B19957" s="2">
        <v>70.611345065138693</v>
      </c>
    </row>
    <row r="19958" spans="1:2" x14ac:dyDescent="0.25">
      <c r="A19958" s="1">
        <v>42992.85833333333</v>
      </c>
      <c r="B19958" s="2">
        <v>66.925658812236122</v>
      </c>
    </row>
    <row r="19959" spans="1:2" x14ac:dyDescent="0.25">
      <c r="A19959" s="1">
        <v>42992.859027777777</v>
      </c>
      <c r="B19959" s="2">
        <v>70.854301044271168</v>
      </c>
    </row>
    <row r="19960" spans="1:2" x14ac:dyDescent="0.25">
      <c r="A19960" s="1">
        <v>42992.859722222223</v>
      </c>
      <c r="B19960" s="2">
        <v>37.629848940404678</v>
      </c>
    </row>
    <row r="19961" spans="1:2" x14ac:dyDescent="0.25">
      <c r="A19961" s="1">
        <v>42992.86041666667</v>
      </c>
      <c r="B19961" s="2">
        <v>40.035148829892087</v>
      </c>
    </row>
    <row r="19962" spans="1:2" x14ac:dyDescent="0.25">
      <c r="A19962" s="1">
        <v>42992.861111111109</v>
      </c>
      <c r="B19962" s="2">
        <v>33.442063192390684</v>
      </c>
    </row>
    <row r="19963" spans="1:2" x14ac:dyDescent="0.25">
      <c r="A19963" s="1">
        <v>42992.861805555556</v>
      </c>
      <c r="B19963" s="2">
        <v>18.568703191449945</v>
      </c>
    </row>
    <row r="19964" spans="1:2" x14ac:dyDescent="0.25">
      <c r="A19964" s="1">
        <v>42992.862500000003</v>
      </c>
      <c r="B19964" s="2">
        <v>22.300518237511277</v>
      </c>
    </row>
    <row r="19965" spans="1:2" x14ac:dyDescent="0.25">
      <c r="A19965" s="1">
        <v>42992.863194444442</v>
      </c>
      <c r="B19965" s="2">
        <v>30.101250318242819</v>
      </c>
    </row>
    <row r="19966" spans="1:2" x14ac:dyDescent="0.25">
      <c r="A19966" s="1">
        <v>42992.863888888889</v>
      </c>
      <c r="B19966" s="2">
        <v>28.763805835769745</v>
      </c>
    </row>
    <row r="19967" spans="1:2" x14ac:dyDescent="0.25">
      <c r="A19967" s="1">
        <v>42992.864583333336</v>
      </c>
      <c r="B19967" s="2">
        <v>6.2693106554555316</v>
      </c>
    </row>
    <row r="19968" spans="1:2" x14ac:dyDescent="0.25">
      <c r="A19968" s="1">
        <v>42992.865277777775</v>
      </c>
      <c r="B19968" s="2">
        <v>6.3411510303170262</v>
      </c>
    </row>
    <row r="19969" spans="1:2" x14ac:dyDescent="0.25">
      <c r="A19969" s="1">
        <v>42992.865972222222</v>
      </c>
      <c r="B19969" s="2">
        <v>25.015998517918828</v>
      </c>
    </row>
    <row r="19970" spans="1:2" x14ac:dyDescent="0.25">
      <c r="A19970" s="1">
        <v>42992.866666666669</v>
      </c>
      <c r="B19970" s="2">
        <v>-2.0451181042725994</v>
      </c>
    </row>
    <row r="19971" spans="1:2" x14ac:dyDescent="0.25">
      <c r="A19971" s="1">
        <v>42992.867361111108</v>
      </c>
      <c r="B19971" s="2">
        <v>-16.359763317853989</v>
      </c>
    </row>
    <row r="19972" spans="1:2" x14ac:dyDescent="0.25">
      <c r="A19972" s="1">
        <v>42992.868055555555</v>
      </c>
      <c r="B19972" s="2">
        <v>-28.735414414472569</v>
      </c>
    </row>
    <row r="19973" spans="1:2" x14ac:dyDescent="0.25">
      <c r="A19973" s="1">
        <v>42992.868750000001</v>
      </c>
      <c r="B19973" s="2">
        <v>-39.002752238919491</v>
      </c>
    </row>
    <row r="19974" spans="1:2" x14ac:dyDescent="0.25">
      <c r="A19974" s="1">
        <v>42992.869444444441</v>
      </c>
      <c r="B19974" s="2">
        <v>-57.663534363337867</v>
      </c>
    </row>
    <row r="19975" spans="1:2" x14ac:dyDescent="0.25">
      <c r="A19975" s="1">
        <v>42992.870138888888</v>
      </c>
      <c r="B19975" s="2">
        <v>-10.654671445001926</v>
      </c>
    </row>
    <row r="19976" spans="1:2" x14ac:dyDescent="0.25">
      <c r="A19976" s="1">
        <v>42992.870833333334</v>
      </c>
      <c r="B19976" s="2">
        <v>-51.764748029356511</v>
      </c>
    </row>
    <row r="19977" spans="1:2" x14ac:dyDescent="0.25">
      <c r="A19977" s="1">
        <v>42992.871527777781</v>
      </c>
      <c r="B19977" s="2">
        <v>-61.643428852397484</v>
      </c>
    </row>
    <row r="19978" spans="1:2" x14ac:dyDescent="0.25">
      <c r="A19978" s="1">
        <v>42992.87222222222</v>
      </c>
      <c r="B19978" s="2">
        <v>-32.071600219507431</v>
      </c>
    </row>
    <row r="19979" spans="1:2" x14ac:dyDescent="0.25">
      <c r="A19979" s="1">
        <v>42992.872916666667</v>
      </c>
      <c r="B19979" s="2">
        <v>-41.304788650836173</v>
      </c>
    </row>
    <row r="19980" spans="1:2" x14ac:dyDescent="0.25">
      <c r="A19980" s="1">
        <v>42992.873611111114</v>
      </c>
      <c r="B19980" s="2">
        <v>-40.212445568117737</v>
      </c>
    </row>
    <row r="19981" spans="1:2" x14ac:dyDescent="0.25">
      <c r="A19981" s="1">
        <v>42992.874305555553</v>
      </c>
      <c r="B19981" s="2">
        <v>-64.328586294180909</v>
      </c>
    </row>
    <row r="19982" spans="1:2" x14ac:dyDescent="0.25">
      <c r="A19982" s="1">
        <v>42992.875</v>
      </c>
      <c r="B19982" s="2">
        <v>-58.844280176984221</v>
      </c>
    </row>
    <row r="19983" spans="1:2" x14ac:dyDescent="0.25">
      <c r="A19983" s="1">
        <v>42992.875694444447</v>
      </c>
      <c r="B19983" s="2">
        <v>-78.079953087402586</v>
      </c>
    </row>
    <row r="19984" spans="1:2" x14ac:dyDescent="0.25">
      <c r="A19984" s="1">
        <v>42992.876388888886</v>
      </c>
      <c r="B19984" s="2">
        <v>-76.695909432966928</v>
      </c>
    </row>
    <row r="19985" spans="1:2" x14ac:dyDescent="0.25">
      <c r="A19985" s="1">
        <v>42992.877083333333</v>
      </c>
      <c r="B19985" s="2">
        <v>-82.524662482684164</v>
      </c>
    </row>
    <row r="19986" spans="1:2" x14ac:dyDescent="0.25">
      <c r="A19986" s="1">
        <v>42992.87777777778</v>
      </c>
      <c r="B19986" s="2">
        <v>-136.43403566849884</v>
      </c>
    </row>
    <row r="19987" spans="1:2" x14ac:dyDescent="0.25">
      <c r="A19987" s="1">
        <v>42992.878472222219</v>
      </c>
      <c r="B19987" s="2">
        <v>-12.213377567964683</v>
      </c>
    </row>
    <row r="19988" spans="1:2" x14ac:dyDescent="0.25">
      <c r="A19988" s="1">
        <v>42992.879166666666</v>
      </c>
      <c r="B19988" s="2">
        <v>-41.3360734124959</v>
      </c>
    </row>
    <row r="19989" spans="1:2" x14ac:dyDescent="0.25">
      <c r="A19989" s="1">
        <v>42992.879861111112</v>
      </c>
      <c r="B19989" s="2">
        <v>-81.435862402548082</v>
      </c>
    </row>
    <row r="19990" spans="1:2" x14ac:dyDescent="0.25">
      <c r="A19990" s="1">
        <v>42992.880555555559</v>
      </c>
      <c r="B19990" s="2">
        <v>-163.80834929118475</v>
      </c>
    </row>
    <row r="19991" spans="1:2" x14ac:dyDescent="0.25">
      <c r="A19991" s="1">
        <v>42992.881249999999</v>
      </c>
      <c r="B19991" s="2">
        <v>-141.61358047570101</v>
      </c>
    </row>
    <row r="19992" spans="1:2" x14ac:dyDescent="0.25">
      <c r="A19992" s="1">
        <v>42992.881944444445</v>
      </c>
      <c r="B19992" s="2">
        <v>-139.59983784997215</v>
      </c>
    </row>
    <row r="19993" spans="1:2" x14ac:dyDescent="0.25">
      <c r="A19993" s="1">
        <v>42992.882638888892</v>
      </c>
      <c r="B19993" s="2">
        <v>-132.5124544081317</v>
      </c>
    </row>
    <row r="19994" spans="1:2" x14ac:dyDescent="0.25">
      <c r="A19994" s="1">
        <v>42992.883333333331</v>
      </c>
      <c r="B19994" s="2">
        <v>-98.296635501924897</v>
      </c>
    </row>
    <row r="19995" spans="1:2" x14ac:dyDescent="0.25">
      <c r="A19995" s="1">
        <v>42992.884027777778</v>
      </c>
      <c r="B19995" s="2">
        <v>-144.0681330007462</v>
      </c>
    </row>
    <row r="19996" spans="1:2" x14ac:dyDescent="0.25">
      <c r="A19996" s="1">
        <v>42992.884722222225</v>
      </c>
      <c r="B19996" s="2">
        <v>-144.83439857664052</v>
      </c>
    </row>
    <row r="19997" spans="1:2" x14ac:dyDescent="0.25">
      <c r="A19997" s="1">
        <v>42992.885416666664</v>
      </c>
      <c r="B19997" s="2">
        <v>-139.62351356532889</v>
      </c>
    </row>
    <row r="19998" spans="1:2" x14ac:dyDescent="0.25">
      <c r="A19998" s="1">
        <v>42992.886111111111</v>
      </c>
      <c r="B19998" s="2">
        <v>-106.46873868922702</v>
      </c>
    </row>
    <row r="19999" spans="1:2" x14ac:dyDescent="0.25">
      <c r="A19999" s="1">
        <v>42992.886805555558</v>
      </c>
      <c r="B19999" s="2">
        <v>-100.19225669092266</v>
      </c>
    </row>
    <row r="20000" spans="1:2" x14ac:dyDescent="0.25">
      <c r="A20000" s="1">
        <v>42992.887499999997</v>
      </c>
      <c r="B20000" s="2">
        <v>-63.782484188088951</v>
      </c>
    </row>
    <row r="20001" spans="1:2" x14ac:dyDescent="0.25">
      <c r="A20001" s="1">
        <v>42992.888194444444</v>
      </c>
      <c r="B20001" s="2">
        <v>-95.604222961563693</v>
      </c>
    </row>
    <row r="20002" spans="1:2" x14ac:dyDescent="0.25">
      <c r="A20002" s="1">
        <v>42992.888888888891</v>
      </c>
      <c r="B20002" s="2">
        <v>-54.049062405559624</v>
      </c>
    </row>
    <row r="20003" spans="1:2" x14ac:dyDescent="0.25">
      <c r="A20003" s="1">
        <v>42992.88958333333</v>
      </c>
      <c r="B20003" s="2">
        <v>-102.23045203906949</v>
      </c>
    </row>
    <row r="20004" spans="1:2" x14ac:dyDescent="0.25">
      <c r="A20004" s="1">
        <v>42992.890277777777</v>
      </c>
      <c r="B20004" s="2">
        <v>-80.941686607138635</v>
      </c>
    </row>
    <row r="20005" spans="1:2" x14ac:dyDescent="0.25">
      <c r="A20005" s="1">
        <v>42992.890972222223</v>
      </c>
      <c r="B20005" s="2">
        <v>-74.268466215838757</v>
      </c>
    </row>
    <row r="20006" spans="1:2" x14ac:dyDescent="0.25">
      <c r="A20006" s="1">
        <v>42992.89166666667</v>
      </c>
      <c r="B20006" s="2">
        <v>-41.333335912235391</v>
      </c>
    </row>
    <row r="20007" spans="1:2" x14ac:dyDescent="0.25">
      <c r="A20007" s="1">
        <v>42992.892361111109</v>
      </c>
      <c r="B20007" s="2">
        <v>-62.964485170983245</v>
      </c>
    </row>
    <row r="20008" spans="1:2" x14ac:dyDescent="0.25">
      <c r="A20008" s="1">
        <v>42992.893055555556</v>
      </c>
      <c r="B20008" s="2">
        <v>-91.509505292845034</v>
      </c>
    </row>
    <row r="20009" spans="1:2" x14ac:dyDescent="0.25">
      <c r="A20009" s="1">
        <v>42992.893750000003</v>
      </c>
      <c r="B20009" s="2">
        <v>-69.848998427515227</v>
      </c>
    </row>
    <row r="20010" spans="1:2" x14ac:dyDescent="0.25">
      <c r="A20010" s="1">
        <v>42992.894444444442</v>
      </c>
      <c r="B20010" s="2">
        <v>-61.090760352414023</v>
      </c>
    </row>
    <row r="20011" spans="1:2" x14ac:dyDescent="0.25">
      <c r="A20011" s="1">
        <v>42992.895138888889</v>
      </c>
      <c r="B20011" s="2">
        <v>-47.833752473410762</v>
      </c>
    </row>
    <row r="20012" spans="1:2" x14ac:dyDescent="0.25">
      <c r="A20012" s="1">
        <v>42992.895833333336</v>
      </c>
      <c r="B20012" s="2">
        <v>-5.7142606377038954</v>
      </c>
    </row>
    <row r="20013" spans="1:2" x14ac:dyDescent="0.25">
      <c r="A20013" s="1">
        <v>42992.896527777775</v>
      </c>
      <c r="B20013" s="2">
        <v>-0.85623933649136841</v>
      </c>
    </row>
    <row r="20014" spans="1:2" x14ac:dyDescent="0.25">
      <c r="A20014" s="1">
        <v>42992.897222222222</v>
      </c>
      <c r="B20014" s="2">
        <v>-13.890904019831215</v>
      </c>
    </row>
    <row r="20015" spans="1:2" x14ac:dyDescent="0.25">
      <c r="A20015" s="1">
        <v>42992.897916666669</v>
      </c>
      <c r="B20015" s="2">
        <v>-69.62651807334332</v>
      </c>
    </row>
    <row r="20016" spans="1:2" x14ac:dyDescent="0.25">
      <c r="A20016" s="1">
        <v>42992.898611111108</v>
      </c>
      <c r="B20016" s="2">
        <v>-116.36771985168841</v>
      </c>
    </row>
    <row r="20017" spans="1:2" x14ac:dyDescent="0.25">
      <c r="A20017" s="1">
        <v>42992.899305555555</v>
      </c>
      <c r="B20017" s="2">
        <v>-86.906098198846067</v>
      </c>
    </row>
    <row r="20018" spans="1:2" x14ac:dyDescent="0.25">
      <c r="A20018" s="1">
        <v>42992.9</v>
      </c>
      <c r="B20018" s="2">
        <v>-100.20421671735239</v>
      </c>
    </row>
    <row r="20019" spans="1:2" x14ac:dyDescent="0.25">
      <c r="A20019" s="1">
        <v>42992.900694444441</v>
      </c>
      <c r="B20019" s="2">
        <v>-100.99713020343721</v>
      </c>
    </row>
    <row r="20020" spans="1:2" x14ac:dyDescent="0.25">
      <c r="A20020" s="1">
        <v>42992.901388888888</v>
      </c>
      <c r="B20020" s="2">
        <v>-84.473091870988725</v>
      </c>
    </row>
    <row r="20021" spans="1:2" x14ac:dyDescent="0.25">
      <c r="A20021" s="1">
        <v>42992.902083333334</v>
      </c>
      <c r="B20021" s="2">
        <v>-73.831514796603969</v>
      </c>
    </row>
    <row r="20022" spans="1:2" x14ac:dyDescent="0.25">
      <c r="A20022" s="1">
        <v>42992.902777777781</v>
      </c>
      <c r="B20022" s="2">
        <v>-72.700568085287031</v>
      </c>
    </row>
    <row r="20023" spans="1:2" x14ac:dyDescent="0.25">
      <c r="A20023" s="1">
        <v>42992.90347222222</v>
      </c>
      <c r="B20023" s="2">
        <v>-71.340625947616843</v>
      </c>
    </row>
    <row r="20024" spans="1:2" x14ac:dyDescent="0.25">
      <c r="A20024" s="1">
        <v>42992.904166666667</v>
      </c>
      <c r="B20024" s="2">
        <v>-91.862916868742715</v>
      </c>
    </row>
    <row r="20025" spans="1:2" x14ac:dyDescent="0.25">
      <c r="A20025" s="1">
        <v>42992.904861111114</v>
      </c>
      <c r="B20025" s="2">
        <v>-88.510970562801234</v>
      </c>
    </row>
    <row r="20026" spans="1:2" x14ac:dyDescent="0.25">
      <c r="A20026" s="1">
        <v>42992.905555555553</v>
      </c>
      <c r="B20026" s="2">
        <v>-94.759739874250954</v>
      </c>
    </row>
    <row r="20027" spans="1:2" x14ac:dyDescent="0.25">
      <c r="A20027" s="1">
        <v>42992.90625</v>
      </c>
      <c r="B20027" s="2">
        <v>-90.435880671020513</v>
      </c>
    </row>
    <row r="20028" spans="1:2" x14ac:dyDescent="0.25">
      <c r="A20028" s="1">
        <v>42992.906944444447</v>
      </c>
      <c r="B20028" s="2">
        <v>-9.3050227692011198</v>
      </c>
    </row>
    <row r="20029" spans="1:2" x14ac:dyDescent="0.25">
      <c r="A20029" s="1">
        <v>42992.907638888886</v>
      </c>
      <c r="B20029" s="2">
        <v>-53.92944001774692</v>
      </c>
    </row>
    <row r="20030" spans="1:2" x14ac:dyDescent="0.25">
      <c r="A20030" s="1">
        <v>42992.908333333333</v>
      </c>
      <c r="B20030" s="2">
        <v>-41.989721696726825</v>
      </c>
    </row>
    <row r="20031" spans="1:2" x14ac:dyDescent="0.25">
      <c r="A20031" s="1">
        <v>42992.90902777778</v>
      </c>
      <c r="B20031" s="2">
        <v>-6.8102079092476435</v>
      </c>
    </row>
    <row r="20032" spans="1:2" x14ac:dyDescent="0.25">
      <c r="A20032" s="1">
        <v>42992.909722222219</v>
      </c>
      <c r="B20032" s="2">
        <v>-12.345480386119258</v>
      </c>
    </row>
    <row r="20033" spans="1:2" x14ac:dyDescent="0.25">
      <c r="A20033" s="1">
        <v>42992.910416666666</v>
      </c>
      <c r="B20033" s="2">
        <v>3.6404628578437648</v>
      </c>
    </row>
    <row r="20034" spans="1:2" x14ac:dyDescent="0.25">
      <c r="A20034" s="1">
        <v>42992.911111111112</v>
      </c>
      <c r="B20034" s="2">
        <v>19.456321499442371</v>
      </c>
    </row>
    <row r="20035" spans="1:2" x14ac:dyDescent="0.25">
      <c r="A20035" s="1">
        <v>42992.911805555559</v>
      </c>
      <c r="B20035" s="2">
        <v>18.542853692235077</v>
      </c>
    </row>
    <row r="20036" spans="1:2" x14ac:dyDescent="0.25">
      <c r="A20036" s="1">
        <v>42992.912499999999</v>
      </c>
      <c r="B20036" s="2">
        <v>21.11388570080647</v>
      </c>
    </row>
    <row r="20037" spans="1:2" x14ac:dyDescent="0.25">
      <c r="A20037" s="1">
        <v>42992.913194444445</v>
      </c>
      <c r="B20037" s="2">
        <v>4.4201734983304046</v>
      </c>
    </row>
    <row r="20038" spans="1:2" x14ac:dyDescent="0.25">
      <c r="A20038" s="1">
        <v>42992.913888888892</v>
      </c>
      <c r="B20038" s="2">
        <v>-8.6264046746616554</v>
      </c>
    </row>
    <row r="20039" spans="1:2" x14ac:dyDescent="0.25">
      <c r="A20039" s="1">
        <v>42992.914583333331</v>
      </c>
      <c r="B20039" s="2">
        <v>-9.5017407845094564</v>
      </c>
    </row>
    <row r="20040" spans="1:2" x14ac:dyDescent="0.25">
      <c r="A20040" s="1">
        <v>42992.915277777778</v>
      </c>
      <c r="B20040" s="2">
        <v>-33.906399194072584</v>
      </c>
    </row>
    <row r="20041" spans="1:2" x14ac:dyDescent="0.25">
      <c r="A20041" s="1">
        <v>42992.915972222225</v>
      </c>
      <c r="B20041" s="2">
        <v>-1.4944477600540267</v>
      </c>
    </row>
    <row r="20042" spans="1:2" x14ac:dyDescent="0.25">
      <c r="A20042" s="1">
        <v>42992.916666666664</v>
      </c>
      <c r="B20042" s="2">
        <v>-39.782958987713208</v>
      </c>
    </row>
    <row r="20043" spans="1:2" x14ac:dyDescent="0.25">
      <c r="A20043" s="1">
        <v>42992.917361111111</v>
      </c>
      <c r="B20043" s="2">
        <v>-59.619718838125117</v>
      </c>
    </row>
    <row r="20044" spans="1:2" x14ac:dyDescent="0.25">
      <c r="A20044" s="1">
        <v>42992.918055555558</v>
      </c>
      <c r="B20044" s="2">
        <v>-107.3856865714537</v>
      </c>
    </row>
    <row r="20045" spans="1:2" x14ac:dyDescent="0.25">
      <c r="A20045" s="1">
        <v>42992.918749999997</v>
      </c>
      <c r="B20045" s="2">
        <v>-91.020465335126701</v>
      </c>
    </row>
    <row r="20046" spans="1:2" x14ac:dyDescent="0.25">
      <c r="A20046" s="1">
        <v>42992.919444444444</v>
      </c>
      <c r="B20046" s="2">
        <v>-31.544834637780635</v>
      </c>
    </row>
    <row r="20047" spans="1:2" x14ac:dyDescent="0.25">
      <c r="A20047" s="1">
        <v>42992.920138888891</v>
      </c>
      <c r="B20047" s="2">
        <v>-81.617818586446816</v>
      </c>
    </row>
    <row r="20048" spans="1:2" x14ac:dyDescent="0.25">
      <c r="A20048" s="1">
        <v>42992.92083333333</v>
      </c>
      <c r="B20048" s="2">
        <v>-133.60697598411159</v>
      </c>
    </row>
    <row r="20049" spans="1:2" x14ac:dyDescent="0.25">
      <c r="A20049" s="1">
        <v>42992.921527777777</v>
      </c>
      <c r="B20049" s="2">
        <v>-149.24929866623521</v>
      </c>
    </row>
    <row r="20050" spans="1:2" x14ac:dyDescent="0.25">
      <c r="A20050" s="1">
        <v>42992.922222222223</v>
      </c>
      <c r="B20050" s="2">
        <v>-166.21834078754765</v>
      </c>
    </row>
    <row r="20051" spans="1:2" x14ac:dyDescent="0.25">
      <c r="A20051" s="1">
        <v>42992.92291666667</v>
      </c>
      <c r="B20051" s="2">
        <v>-138.33904864597133</v>
      </c>
    </row>
    <row r="20052" spans="1:2" x14ac:dyDescent="0.25">
      <c r="A20052" s="1">
        <v>42992.923611111109</v>
      </c>
      <c r="B20052" s="2">
        <v>-103.66155728283339</v>
      </c>
    </row>
    <row r="20053" spans="1:2" x14ac:dyDescent="0.25">
      <c r="A20053" s="1">
        <v>42992.924305555556</v>
      </c>
      <c r="B20053" s="2">
        <v>-78.954897814676713</v>
      </c>
    </row>
    <row r="20054" spans="1:2" x14ac:dyDescent="0.25">
      <c r="A20054" s="1">
        <v>42992.925000000003</v>
      </c>
      <c r="B20054" s="2">
        <v>-69.800137344220033</v>
      </c>
    </row>
    <row r="20055" spans="1:2" x14ac:dyDescent="0.25">
      <c r="A20055" s="1">
        <v>42992.925694444442</v>
      </c>
      <c r="B20055" s="2">
        <v>-63.607171372688995</v>
      </c>
    </row>
    <row r="20056" spans="1:2" x14ac:dyDescent="0.25">
      <c r="A20056" s="1">
        <v>42992.926388888889</v>
      </c>
      <c r="B20056" s="2">
        <v>-81.420947543741207</v>
      </c>
    </row>
    <row r="20057" spans="1:2" x14ac:dyDescent="0.25">
      <c r="A20057" s="1">
        <v>42992.927083333336</v>
      </c>
      <c r="B20057" s="2">
        <v>-39.986172571878221</v>
      </c>
    </row>
    <row r="20058" spans="1:2" x14ac:dyDescent="0.25">
      <c r="A20058" s="1">
        <v>42992.927777777775</v>
      </c>
      <c r="B20058" s="2">
        <v>-47.873481711884963</v>
      </c>
    </row>
    <row r="20059" spans="1:2" x14ac:dyDescent="0.25">
      <c r="A20059" s="1">
        <v>42992.928472222222</v>
      </c>
      <c r="B20059" s="2">
        <v>5.9741371574520601</v>
      </c>
    </row>
    <row r="20060" spans="1:2" x14ac:dyDescent="0.25">
      <c r="A20060" s="1">
        <v>42992.929166666669</v>
      </c>
      <c r="B20060" s="2">
        <v>-14.066531109507196</v>
      </c>
    </row>
    <row r="20061" spans="1:2" x14ac:dyDescent="0.25">
      <c r="A20061" s="1">
        <v>42992.929861111108</v>
      </c>
      <c r="B20061" s="2">
        <v>-46.850216511312951</v>
      </c>
    </row>
    <row r="20062" spans="1:2" x14ac:dyDescent="0.25">
      <c r="A20062" s="1">
        <v>42992.930555555555</v>
      </c>
      <c r="B20062" s="2">
        <v>-69.817689729258802</v>
      </c>
    </row>
    <row r="20063" spans="1:2" x14ac:dyDescent="0.25">
      <c r="A20063" s="1">
        <v>42992.931250000001</v>
      </c>
      <c r="B20063" s="2">
        <v>-77.454784825434515</v>
      </c>
    </row>
    <row r="20064" spans="1:2" x14ac:dyDescent="0.25">
      <c r="A20064" s="1">
        <v>42992.931944444441</v>
      </c>
      <c r="B20064" s="2">
        <v>-94.938102145372739</v>
      </c>
    </row>
    <row r="20065" spans="1:2" x14ac:dyDescent="0.25">
      <c r="A20065" s="1">
        <v>42992.932638888888</v>
      </c>
      <c r="B20065" s="2">
        <v>-130.36009644543131</v>
      </c>
    </row>
    <row r="20066" spans="1:2" x14ac:dyDescent="0.25">
      <c r="A20066" s="1">
        <v>42992.933333333334</v>
      </c>
      <c r="B20066" s="2">
        <v>-123.41955196257913</v>
      </c>
    </row>
    <row r="20067" spans="1:2" x14ac:dyDescent="0.25">
      <c r="A20067" s="1">
        <v>42992.934027777781</v>
      </c>
      <c r="B20067" s="2">
        <v>-100.69152498803062</v>
      </c>
    </row>
    <row r="20068" spans="1:2" x14ac:dyDescent="0.25">
      <c r="A20068" s="1">
        <v>42992.93472222222</v>
      </c>
      <c r="B20068" s="2">
        <v>-91.046698686585302</v>
      </c>
    </row>
    <row r="20069" spans="1:2" x14ac:dyDescent="0.25">
      <c r="A20069" s="1">
        <v>42992.935416666667</v>
      </c>
      <c r="B20069" s="2">
        <v>-72.356072304630658</v>
      </c>
    </row>
    <row r="20070" spans="1:2" x14ac:dyDescent="0.25">
      <c r="A20070" s="1">
        <v>42992.936111111114</v>
      </c>
      <c r="B20070" s="2">
        <v>-52.22943164383566</v>
      </c>
    </row>
    <row r="20071" spans="1:2" x14ac:dyDescent="0.25">
      <c r="A20071" s="1">
        <v>42992.936805555553</v>
      </c>
      <c r="B20071" s="2">
        <v>-34.614742955356874</v>
      </c>
    </row>
    <row r="20072" spans="1:2" x14ac:dyDescent="0.25">
      <c r="A20072" s="1">
        <v>42992.9375</v>
      </c>
      <c r="B20072" s="2">
        <v>23.709279742982471</v>
      </c>
    </row>
    <row r="20073" spans="1:2" x14ac:dyDescent="0.25">
      <c r="A20073" s="1">
        <v>42992.938194444447</v>
      </c>
      <c r="B20073" s="2">
        <v>19.730220022422145</v>
      </c>
    </row>
    <row r="20074" spans="1:2" x14ac:dyDescent="0.25">
      <c r="A20074" s="1">
        <v>42992.938888888886</v>
      </c>
      <c r="B20074" s="2">
        <v>22.710851728737666</v>
      </c>
    </row>
    <row r="20075" spans="1:2" x14ac:dyDescent="0.25">
      <c r="A20075" s="1">
        <v>42992.939583333333</v>
      </c>
      <c r="B20075" s="2">
        <v>44.802634775784099</v>
      </c>
    </row>
    <row r="20076" spans="1:2" x14ac:dyDescent="0.25">
      <c r="A20076" s="1">
        <v>42992.94027777778</v>
      </c>
      <c r="B20076" s="2">
        <v>20.510705663922515</v>
      </c>
    </row>
    <row r="20077" spans="1:2" x14ac:dyDescent="0.25">
      <c r="A20077" s="1">
        <v>42992.940972222219</v>
      </c>
      <c r="B20077" s="2">
        <v>-2.2581432508770378</v>
      </c>
    </row>
    <row r="20078" spans="1:2" x14ac:dyDescent="0.25">
      <c r="A20078" s="1">
        <v>42992.941666666666</v>
      </c>
      <c r="B20078" s="2">
        <v>-5.5143309072882403</v>
      </c>
    </row>
    <row r="20079" spans="1:2" x14ac:dyDescent="0.25">
      <c r="A20079" s="1">
        <v>42992.942361111112</v>
      </c>
      <c r="B20079" s="2">
        <v>1.060025144861235</v>
      </c>
    </row>
    <row r="20080" spans="1:2" x14ac:dyDescent="0.25">
      <c r="A20080" s="1">
        <v>42992.943055555559</v>
      </c>
      <c r="B20080" s="2">
        <v>-8.4850745372648824</v>
      </c>
    </row>
    <row r="20081" spans="1:2" x14ac:dyDescent="0.25">
      <c r="A20081" s="1">
        <v>42992.943749999999</v>
      </c>
      <c r="B20081" s="2">
        <v>-3.52137135816738</v>
      </c>
    </row>
    <row r="20082" spans="1:2" x14ac:dyDescent="0.25">
      <c r="A20082" s="1">
        <v>42992.944444444445</v>
      </c>
      <c r="B20082" s="2">
        <v>4.2016905492908938</v>
      </c>
    </row>
    <row r="20083" spans="1:2" x14ac:dyDescent="0.25">
      <c r="A20083" s="1">
        <v>42992.945138888892</v>
      </c>
      <c r="B20083" s="2">
        <v>13.811051132229235</v>
      </c>
    </row>
    <row r="20084" spans="1:2" x14ac:dyDescent="0.25">
      <c r="A20084" s="1">
        <v>42992.945833333331</v>
      </c>
      <c r="B20084" s="2">
        <v>6.0903897240816152</v>
      </c>
    </row>
    <row r="20085" spans="1:2" x14ac:dyDescent="0.25">
      <c r="A20085" s="1">
        <v>42992.946527777778</v>
      </c>
      <c r="B20085" s="2">
        <v>28.651729316687366</v>
      </c>
    </row>
    <row r="20086" spans="1:2" x14ac:dyDescent="0.25">
      <c r="A20086" s="1">
        <v>42992.947222222225</v>
      </c>
      <c r="B20086" s="2">
        <v>61.056353041378316</v>
      </c>
    </row>
    <row r="20087" spans="1:2" x14ac:dyDescent="0.25">
      <c r="A20087" s="1">
        <v>42992.947916666664</v>
      </c>
      <c r="B20087" s="2">
        <v>11.211173325437509</v>
      </c>
    </row>
    <row r="20088" spans="1:2" x14ac:dyDescent="0.25">
      <c r="A20088" s="1">
        <v>42992.948611111111</v>
      </c>
      <c r="B20088" s="2">
        <v>-10.798597689039889</v>
      </c>
    </row>
    <row r="20089" spans="1:2" x14ac:dyDescent="0.25">
      <c r="A20089" s="1">
        <v>42992.949305555558</v>
      </c>
      <c r="B20089" s="2">
        <v>-20.416362712577879</v>
      </c>
    </row>
    <row r="20090" spans="1:2" x14ac:dyDescent="0.25">
      <c r="A20090" s="1">
        <v>42992.95</v>
      </c>
      <c r="B20090" s="2">
        <v>-29.45287100057952</v>
      </c>
    </row>
    <row r="20091" spans="1:2" x14ac:dyDescent="0.25">
      <c r="A20091" s="1">
        <v>42992.950694444444</v>
      </c>
      <c r="B20091" s="2">
        <v>-20.383719946226726</v>
      </c>
    </row>
    <row r="20092" spans="1:2" x14ac:dyDescent="0.25">
      <c r="A20092" s="1">
        <v>42992.951388888891</v>
      </c>
      <c r="B20092" s="2">
        <v>-6.8737951559276551</v>
      </c>
    </row>
    <row r="20093" spans="1:2" x14ac:dyDescent="0.25">
      <c r="A20093" s="1">
        <v>42992.95208333333</v>
      </c>
      <c r="B20093" s="2">
        <v>-19.627940059909211</v>
      </c>
    </row>
    <row r="20094" spans="1:2" x14ac:dyDescent="0.25">
      <c r="A20094" s="1">
        <v>42992.952777777777</v>
      </c>
      <c r="B20094" s="2">
        <v>18.002928743199057</v>
      </c>
    </row>
    <row r="20095" spans="1:2" x14ac:dyDescent="0.25">
      <c r="A20095" s="1">
        <v>42992.953472222223</v>
      </c>
      <c r="B20095" s="2">
        <v>28.797554438233298</v>
      </c>
    </row>
    <row r="20096" spans="1:2" x14ac:dyDescent="0.25">
      <c r="A20096" s="1">
        <v>42992.95416666667</v>
      </c>
      <c r="B20096" s="2">
        <v>50.713889454693224</v>
      </c>
    </row>
    <row r="20097" spans="1:2" x14ac:dyDescent="0.25">
      <c r="A20097" s="1">
        <v>42992.954861111109</v>
      </c>
      <c r="B20097" s="2">
        <v>48.768308878814182</v>
      </c>
    </row>
    <row r="20098" spans="1:2" x14ac:dyDescent="0.25">
      <c r="A20098" s="1">
        <v>42992.955555555556</v>
      </c>
      <c r="B20098" s="2">
        <v>50.516278662458838</v>
      </c>
    </row>
    <row r="20099" spans="1:2" x14ac:dyDescent="0.25">
      <c r="A20099" s="1">
        <v>42992.956250000003</v>
      </c>
      <c r="B20099" s="2">
        <v>43.932784555402272</v>
      </c>
    </row>
    <row r="20100" spans="1:2" x14ac:dyDescent="0.25">
      <c r="A20100" s="1">
        <v>42992.956944444442</v>
      </c>
      <c r="B20100" s="2">
        <v>52.30826551859694</v>
      </c>
    </row>
    <row r="20101" spans="1:2" x14ac:dyDescent="0.25">
      <c r="A20101" s="1">
        <v>42992.957638888889</v>
      </c>
      <c r="B20101" s="2">
        <v>47.737659410305788</v>
      </c>
    </row>
    <row r="20102" spans="1:2" x14ac:dyDescent="0.25">
      <c r="A20102" s="1">
        <v>42992.958333333336</v>
      </c>
      <c r="B20102" s="2">
        <v>72.289062230387941</v>
      </c>
    </row>
    <row r="20103" spans="1:2" x14ac:dyDescent="0.25">
      <c r="A20103" s="1">
        <v>42992.959027777775</v>
      </c>
      <c r="B20103" s="2">
        <v>73.564748082234289</v>
      </c>
    </row>
    <row r="20104" spans="1:2" x14ac:dyDescent="0.25">
      <c r="A20104" s="1">
        <v>42992.959722222222</v>
      </c>
      <c r="B20104" s="2">
        <v>65.831181624279509</v>
      </c>
    </row>
    <row r="20105" spans="1:2" x14ac:dyDescent="0.25">
      <c r="A20105" s="1">
        <v>42992.960416666669</v>
      </c>
      <c r="B20105" s="2">
        <v>52.332032419040722</v>
      </c>
    </row>
    <row r="20106" spans="1:2" x14ac:dyDescent="0.25">
      <c r="A20106" s="1">
        <v>42992.961111111108</v>
      </c>
      <c r="B20106" s="2">
        <v>89.204092413090009</v>
      </c>
    </row>
    <row r="20107" spans="1:2" x14ac:dyDescent="0.25">
      <c r="A20107" s="1">
        <v>42992.961805555555</v>
      </c>
      <c r="B20107" s="2">
        <v>117.65505500344248</v>
      </c>
    </row>
    <row r="20108" spans="1:2" x14ac:dyDescent="0.25">
      <c r="A20108" s="1">
        <v>42992.962500000001</v>
      </c>
      <c r="B20108" s="2">
        <v>80.820605933877715</v>
      </c>
    </row>
    <row r="20109" spans="1:2" x14ac:dyDescent="0.25">
      <c r="A20109" s="1">
        <v>42992.963194444441</v>
      </c>
      <c r="B20109" s="2">
        <v>37.736643954389727</v>
      </c>
    </row>
    <row r="20110" spans="1:2" x14ac:dyDescent="0.25">
      <c r="A20110" s="1">
        <v>42992.963888888888</v>
      </c>
      <c r="B20110" s="2">
        <v>-1.6847685309010558</v>
      </c>
    </row>
    <row r="20111" spans="1:2" x14ac:dyDescent="0.25">
      <c r="A20111" s="1">
        <v>42992.964583333334</v>
      </c>
      <c r="B20111" s="2">
        <v>-21.050004109261014</v>
      </c>
    </row>
    <row r="20112" spans="1:2" x14ac:dyDescent="0.25">
      <c r="A20112" s="1">
        <v>42992.965277777781</v>
      </c>
      <c r="B20112" s="2">
        <v>-32.432999097024243</v>
      </c>
    </row>
    <row r="20113" spans="1:2" x14ac:dyDescent="0.25">
      <c r="A20113" s="1">
        <v>42992.96597222222</v>
      </c>
      <c r="B20113" s="2">
        <v>-25.993686867771128</v>
      </c>
    </row>
    <row r="20114" spans="1:2" x14ac:dyDescent="0.25">
      <c r="A20114" s="1">
        <v>42992.966666666667</v>
      </c>
      <c r="B20114" s="2">
        <v>-37.265000531561476</v>
      </c>
    </row>
    <row r="20115" spans="1:2" x14ac:dyDescent="0.25">
      <c r="A20115" s="1">
        <v>42992.967361111114</v>
      </c>
      <c r="B20115" s="2">
        <v>-34.852360758593811</v>
      </c>
    </row>
    <row r="20116" spans="1:2" x14ac:dyDescent="0.25">
      <c r="A20116" s="1">
        <v>42992.968055555553</v>
      </c>
      <c r="B20116" s="2">
        <v>-45.188223105201423</v>
      </c>
    </row>
    <row r="20117" spans="1:2" x14ac:dyDescent="0.25">
      <c r="A20117" s="1">
        <v>42992.96875</v>
      </c>
      <c r="B20117" s="2">
        <v>-60.308880195498929</v>
      </c>
    </row>
    <row r="20118" spans="1:2" x14ac:dyDescent="0.25">
      <c r="A20118" s="1">
        <v>42992.969444444447</v>
      </c>
      <c r="B20118" s="2">
        <v>-50.694312834578646</v>
      </c>
    </row>
    <row r="20119" spans="1:2" x14ac:dyDescent="0.25">
      <c r="A20119" s="1">
        <v>42992.970138888886</v>
      </c>
      <c r="B20119" s="2">
        <v>-50.967735581424982</v>
      </c>
    </row>
    <row r="20120" spans="1:2" x14ac:dyDescent="0.25">
      <c r="A20120" s="1">
        <v>42992.970833333333</v>
      </c>
      <c r="B20120" s="2">
        <v>-44.810238097876812</v>
      </c>
    </row>
    <row r="20121" spans="1:2" x14ac:dyDescent="0.25">
      <c r="A20121" s="1">
        <v>42992.97152777778</v>
      </c>
      <c r="B20121" s="2">
        <v>-37.617090076642732</v>
      </c>
    </row>
    <row r="20122" spans="1:2" x14ac:dyDescent="0.25">
      <c r="A20122" s="1">
        <v>42992.972222222219</v>
      </c>
      <c r="B20122" s="2">
        <v>-30.881803821133023</v>
      </c>
    </row>
    <row r="20123" spans="1:2" x14ac:dyDescent="0.25">
      <c r="A20123" s="1">
        <v>42992.972916666666</v>
      </c>
      <c r="B20123" s="2">
        <v>-25.407143616167982</v>
      </c>
    </row>
    <row r="20124" spans="1:2" x14ac:dyDescent="0.25">
      <c r="A20124" s="1">
        <v>42992.973611111112</v>
      </c>
      <c r="B20124" s="2">
        <v>-22.959931909803224</v>
      </c>
    </row>
    <row r="20125" spans="1:2" x14ac:dyDescent="0.25">
      <c r="A20125" s="1">
        <v>42992.974305555559</v>
      </c>
      <c r="B20125" s="2">
        <v>-9.9219537376823919</v>
      </c>
    </row>
    <row r="20126" spans="1:2" x14ac:dyDescent="0.25">
      <c r="A20126" s="1">
        <v>42992.974999999999</v>
      </c>
      <c r="B20126" s="2">
        <v>29.071183760418595</v>
      </c>
    </row>
    <row r="20127" spans="1:2" x14ac:dyDescent="0.25">
      <c r="A20127" s="1">
        <v>42992.975694444445</v>
      </c>
      <c r="B20127" s="2">
        <v>25.664825516194107</v>
      </c>
    </row>
    <row r="20128" spans="1:2" x14ac:dyDescent="0.25">
      <c r="A20128" s="1">
        <v>42992.976388888892</v>
      </c>
      <c r="B20128" s="2">
        <v>43.299099183830549</v>
      </c>
    </row>
    <row r="20129" spans="1:2" x14ac:dyDescent="0.25">
      <c r="A20129" s="1">
        <v>42992.977083333331</v>
      </c>
      <c r="B20129" s="2">
        <v>17.297010646102716</v>
      </c>
    </row>
    <row r="20130" spans="1:2" x14ac:dyDescent="0.25">
      <c r="A20130" s="1">
        <v>42992.977777777778</v>
      </c>
      <c r="B20130" s="2">
        <v>22.911446154273776</v>
      </c>
    </row>
    <row r="20131" spans="1:2" x14ac:dyDescent="0.25">
      <c r="A20131" s="1">
        <v>42992.978472222225</v>
      </c>
      <c r="B20131" s="2">
        <v>28.073280830536774</v>
      </c>
    </row>
    <row r="20132" spans="1:2" x14ac:dyDescent="0.25">
      <c r="A20132" s="1">
        <v>42992.979166666664</v>
      </c>
      <c r="B20132" s="2">
        <v>30.2275909369598</v>
      </c>
    </row>
    <row r="20133" spans="1:2" x14ac:dyDescent="0.25">
      <c r="A20133" s="1">
        <v>42992.979861111111</v>
      </c>
      <c r="B20133" s="2">
        <v>-18.36496871682175</v>
      </c>
    </row>
    <row r="20134" spans="1:2" x14ac:dyDescent="0.25">
      <c r="A20134" s="1">
        <v>42992.980555555558</v>
      </c>
      <c r="B20134" s="2">
        <v>-12.932943884676206</v>
      </c>
    </row>
    <row r="20135" spans="1:2" x14ac:dyDescent="0.25">
      <c r="A20135" s="1">
        <v>42992.981249999997</v>
      </c>
      <c r="B20135" s="2">
        <v>-14.839918285260016</v>
      </c>
    </row>
    <row r="20136" spans="1:2" x14ac:dyDescent="0.25">
      <c r="A20136" s="1">
        <v>42992.981944444444</v>
      </c>
      <c r="B20136" s="2">
        <v>-37.273562848899743</v>
      </c>
    </row>
    <row r="20137" spans="1:2" x14ac:dyDescent="0.25">
      <c r="A20137" s="1">
        <v>42992.982638888891</v>
      </c>
      <c r="B20137" s="2">
        <v>-43.95821659332335</v>
      </c>
    </row>
    <row r="20138" spans="1:2" x14ac:dyDescent="0.25">
      <c r="A20138" s="1">
        <v>42992.98333333333</v>
      </c>
      <c r="B20138" s="2">
        <v>-60.083181443127494</v>
      </c>
    </row>
    <row r="20139" spans="1:2" x14ac:dyDescent="0.25">
      <c r="A20139" s="1">
        <v>42992.984027777777</v>
      </c>
      <c r="B20139" s="2">
        <v>-65.361134999389961</v>
      </c>
    </row>
    <row r="20140" spans="1:2" x14ac:dyDescent="0.25">
      <c r="A20140" s="1">
        <v>42992.984722222223</v>
      </c>
      <c r="B20140" s="2">
        <v>-53.928600075465511</v>
      </c>
    </row>
    <row r="20141" spans="1:2" x14ac:dyDescent="0.25">
      <c r="A20141" s="1">
        <v>42992.98541666667</v>
      </c>
      <c r="B20141" s="2">
        <v>-33.443724383362373</v>
      </c>
    </row>
    <row r="20142" spans="1:2" x14ac:dyDescent="0.25">
      <c r="A20142" s="1">
        <v>42992.986111111109</v>
      </c>
      <c r="B20142" s="2">
        <v>4.18537672754998</v>
      </c>
    </row>
    <row r="20143" spans="1:2" x14ac:dyDescent="0.25">
      <c r="A20143" s="1">
        <v>42992.986805555556</v>
      </c>
      <c r="B20143" s="2">
        <v>-20.946524163842938</v>
      </c>
    </row>
    <row r="20144" spans="1:2" x14ac:dyDescent="0.25">
      <c r="A20144" s="1">
        <v>42992.987500000003</v>
      </c>
      <c r="B20144" s="2">
        <v>-1.8412443642659733</v>
      </c>
    </row>
    <row r="20145" spans="1:2" x14ac:dyDescent="0.25">
      <c r="A20145" s="1">
        <v>42992.988194444442</v>
      </c>
      <c r="B20145" s="2">
        <v>10.528093971007426</v>
      </c>
    </row>
    <row r="20146" spans="1:2" x14ac:dyDescent="0.25">
      <c r="A20146" s="1">
        <v>42992.988888888889</v>
      </c>
      <c r="B20146" s="2">
        <v>5.9213943445424473</v>
      </c>
    </row>
    <row r="20147" spans="1:2" x14ac:dyDescent="0.25">
      <c r="A20147" s="1">
        <v>42992.989583333336</v>
      </c>
      <c r="B20147" s="2">
        <v>16.857894233556969</v>
      </c>
    </row>
    <row r="20148" spans="1:2" x14ac:dyDescent="0.25">
      <c r="A20148" s="1">
        <v>42992.990277777775</v>
      </c>
      <c r="B20148" s="2">
        <v>13.821945755891891</v>
      </c>
    </row>
    <row r="20149" spans="1:2" x14ac:dyDescent="0.25">
      <c r="A20149" s="1">
        <v>42992.990972222222</v>
      </c>
      <c r="B20149" s="2">
        <v>26.583168292844007</v>
      </c>
    </row>
    <row r="20150" spans="1:2" x14ac:dyDescent="0.25">
      <c r="A20150" s="1">
        <v>42992.991666666669</v>
      </c>
      <c r="B20150" s="2">
        <v>25.719124679466283</v>
      </c>
    </row>
    <row r="20151" spans="1:2" x14ac:dyDescent="0.25">
      <c r="A20151" s="1">
        <v>42992.992361111108</v>
      </c>
      <c r="B20151" s="2">
        <v>20.933133350141969</v>
      </c>
    </row>
    <row r="20152" spans="1:2" x14ac:dyDescent="0.25">
      <c r="A20152" s="1">
        <v>42992.993055555555</v>
      </c>
      <c r="B20152" s="2">
        <v>26.262383645582791</v>
      </c>
    </row>
    <row r="20153" spans="1:2" x14ac:dyDescent="0.25">
      <c r="A20153" s="1">
        <v>42992.993750000001</v>
      </c>
      <c r="B20153" s="2">
        <v>-16.985922763157092</v>
      </c>
    </row>
    <row r="20154" spans="1:2" x14ac:dyDescent="0.25">
      <c r="A20154" s="1">
        <v>42992.994444444441</v>
      </c>
      <c r="B20154" s="2">
        <v>-64.933209976404513</v>
      </c>
    </row>
    <row r="20155" spans="1:2" x14ac:dyDescent="0.25">
      <c r="A20155" s="1">
        <v>42992.995138888888</v>
      </c>
      <c r="B20155" s="2">
        <v>-53.335454810752225</v>
      </c>
    </row>
    <row r="20156" spans="1:2" x14ac:dyDescent="0.25">
      <c r="A20156" s="1">
        <v>42992.995833333334</v>
      </c>
      <c r="B20156" s="2">
        <v>-54.725704234244766</v>
      </c>
    </row>
    <row r="20157" spans="1:2" x14ac:dyDescent="0.25">
      <c r="A20157" s="1">
        <v>42992.996527777781</v>
      </c>
      <c r="B20157" s="2">
        <v>-51.334470793009196</v>
      </c>
    </row>
    <row r="20158" spans="1:2" x14ac:dyDescent="0.25">
      <c r="A20158" s="1">
        <v>42992.99722222222</v>
      </c>
      <c r="B20158" s="2">
        <v>-45.615712475517647</v>
      </c>
    </row>
    <row r="20159" spans="1:2" x14ac:dyDescent="0.25">
      <c r="A20159" s="1">
        <v>42992.997916666667</v>
      </c>
      <c r="B20159" s="2">
        <v>-6.9637934685393699</v>
      </c>
    </row>
    <row r="20160" spans="1:2" x14ac:dyDescent="0.25">
      <c r="A20160" s="1">
        <v>42992.998611111114</v>
      </c>
      <c r="B20160" s="2">
        <v>43.14304776144369</v>
      </c>
    </row>
    <row r="20161" spans="1:2" x14ac:dyDescent="0.25">
      <c r="A20161" s="1">
        <v>42992.999305555553</v>
      </c>
      <c r="B20161" s="2">
        <v>28.319324905754183</v>
      </c>
    </row>
    <row r="20162" spans="1:2" x14ac:dyDescent="0.25">
      <c r="A20162" s="1">
        <v>42993</v>
      </c>
      <c r="B20162" s="2">
        <v>-1.2988822981754007</v>
      </c>
    </row>
    <row r="20163" spans="1:2" x14ac:dyDescent="0.25">
      <c r="A20163" s="1">
        <v>42993.000694444447</v>
      </c>
      <c r="B20163" s="2">
        <v>0.25668080301256851</v>
      </c>
    </row>
    <row r="20164" spans="1:2" x14ac:dyDescent="0.25">
      <c r="A20164" s="1">
        <v>42993.001388888886</v>
      </c>
      <c r="B20164" s="2">
        <v>-6.4744960675336189</v>
      </c>
    </row>
    <row r="20165" spans="1:2" x14ac:dyDescent="0.25">
      <c r="A20165" s="1">
        <v>42993.002083333333</v>
      </c>
      <c r="B20165" s="2">
        <v>-5.4472095904532276</v>
      </c>
    </row>
    <row r="20166" spans="1:2" x14ac:dyDescent="0.25">
      <c r="A20166" s="1">
        <v>42993.00277777778</v>
      </c>
      <c r="B20166" s="2">
        <v>29.303241638890661</v>
      </c>
    </row>
    <row r="20167" spans="1:2" x14ac:dyDescent="0.25">
      <c r="A20167" s="1">
        <v>42993.003472222219</v>
      </c>
      <c r="B20167" s="2">
        <v>9.7318824481025032</v>
      </c>
    </row>
    <row r="20168" spans="1:2" x14ac:dyDescent="0.25">
      <c r="A20168" s="1">
        <v>42993.004166666666</v>
      </c>
      <c r="B20168" s="2">
        <v>24.061707600664036</v>
      </c>
    </row>
    <row r="20169" spans="1:2" x14ac:dyDescent="0.25">
      <c r="A20169" s="1">
        <v>42993.004861111112</v>
      </c>
      <c r="B20169" s="2">
        <v>-22.09066135759058</v>
      </c>
    </row>
    <row r="20170" spans="1:2" x14ac:dyDescent="0.25">
      <c r="A20170" s="1">
        <v>42993.005555555559</v>
      </c>
      <c r="B20170" s="2">
        <v>-25.625657007819004</v>
      </c>
    </row>
    <row r="20171" spans="1:2" x14ac:dyDescent="0.25">
      <c r="A20171" s="1">
        <v>42993.006249999999</v>
      </c>
      <c r="B20171" s="2">
        <v>-25.643475204923501</v>
      </c>
    </row>
    <row r="20172" spans="1:2" x14ac:dyDescent="0.25">
      <c r="A20172" s="1">
        <v>42993.006944444445</v>
      </c>
      <c r="B20172" s="2">
        <v>27.538557268606382</v>
      </c>
    </row>
    <row r="20173" spans="1:2" x14ac:dyDescent="0.25">
      <c r="A20173" s="1">
        <v>42993.007638888892</v>
      </c>
      <c r="B20173" s="2">
        <v>16.698794330794286</v>
      </c>
    </row>
    <row r="20174" spans="1:2" x14ac:dyDescent="0.25">
      <c r="A20174" s="1">
        <v>42993.008333333331</v>
      </c>
      <c r="B20174" s="2">
        <v>30.965938709912976</v>
      </c>
    </row>
    <row r="20175" spans="1:2" x14ac:dyDescent="0.25">
      <c r="A20175" s="1">
        <v>42993.009027777778</v>
      </c>
      <c r="B20175" s="2">
        <v>39.637034176749879</v>
      </c>
    </row>
    <row r="20176" spans="1:2" x14ac:dyDescent="0.25">
      <c r="A20176" s="1">
        <v>42993.009722222225</v>
      </c>
      <c r="B20176" s="2">
        <v>1.4164601452648639E-6</v>
      </c>
    </row>
    <row r="20177" spans="1:2" x14ac:dyDescent="0.25">
      <c r="A20177" s="1">
        <v>42993.010416666664</v>
      </c>
      <c r="B20177" s="2">
        <v>8.722941856831312E-7</v>
      </c>
    </row>
    <row r="20178" spans="1:2" x14ac:dyDescent="0.25">
      <c r="A20178" s="1">
        <v>42993.011111111111</v>
      </c>
      <c r="B20178" s="2">
        <v>2.8298494646228693</v>
      </c>
    </row>
    <row r="20179" spans="1:2" x14ac:dyDescent="0.25">
      <c r="A20179" s="1">
        <v>42993.011805555558</v>
      </c>
      <c r="B20179" s="2">
        <v>0</v>
      </c>
    </row>
    <row r="20180" spans="1:2" x14ac:dyDescent="0.25">
      <c r="A20180" s="1">
        <v>42993.012499999997</v>
      </c>
      <c r="B20180" s="2">
        <v>-2.543771794686715E-7</v>
      </c>
    </row>
    <row r="20181" spans="1:2" x14ac:dyDescent="0.25">
      <c r="A20181" s="1">
        <v>42993.013194444444</v>
      </c>
      <c r="B20181" s="2">
        <v>-2.5036740283093724</v>
      </c>
    </row>
    <row r="20182" spans="1:2" x14ac:dyDescent="0.25">
      <c r="A20182" s="1">
        <v>42993.013888888891</v>
      </c>
      <c r="B20182" s="2">
        <v>-10.155696937728983</v>
      </c>
    </row>
    <row r="20183" spans="1:2" x14ac:dyDescent="0.25">
      <c r="A20183" s="1">
        <v>42993.01458333333</v>
      </c>
      <c r="B20183" s="2">
        <v>-10.8440463234913</v>
      </c>
    </row>
    <row r="20184" spans="1:2" x14ac:dyDescent="0.25">
      <c r="A20184" s="1">
        <v>42993.015277777777</v>
      </c>
      <c r="B20184" s="2">
        <v>-18.236280289933589</v>
      </c>
    </row>
    <row r="20185" spans="1:2" x14ac:dyDescent="0.25">
      <c r="A20185" s="1">
        <v>42993.015972222223</v>
      </c>
      <c r="B20185" s="2">
        <v>-6.3226594112629151</v>
      </c>
    </row>
    <row r="20186" spans="1:2" x14ac:dyDescent="0.25">
      <c r="A20186" s="1">
        <v>42993.01666666667</v>
      </c>
      <c r="B20186" s="2">
        <v>-41.538050701323662</v>
      </c>
    </row>
    <row r="20187" spans="1:2" x14ac:dyDescent="0.25">
      <c r="A20187" s="1">
        <v>42993.017361111109</v>
      </c>
      <c r="B20187" s="2">
        <v>-34.580590215451473</v>
      </c>
    </row>
    <row r="20188" spans="1:2" x14ac:dyDescent="0.25">
      <c r="A20188" s="1">
        <v>42993.018055555556</v>
      </c>
      <c r="B20188" s="2">
        <v>-43.471558041283664</v>
      </c>
    </row>
    <row r="20189" spans="1:2" x14ac:dyDescent="0.25">
      <c r="A20189" s="1">
        <v>42993.018750000003</v>
      </c>
      <c r="B20189" s="2">
        <v>-40.44151423134511</v>
      </c>
    </row>
    <row r="20190" spans="1:2" x14ac:dyDescent="0.25">
      <c r="A20190" s="1">
        <v>42993.019444444442</v>
      </c>
      <c r="B20190" s="2">
        <v>-35.280125266867493</v>
      </c>
    </row>
    <row r="20191" spans="1:2" x14ac:dyDescent="0.25">
      <c r="A20191" s="1">
        <v>42993.020138888889</v>
      </c>
      <c r="B20191" s="2">
        <v>-17.162430044358675</v>
      </c>
    </row>
    <row r="20192" spans="1:2" x14ac:dyDescent="0.25">
      <c r="A20192" s="1">
        <v>42993.020833333336</v>
      </c>
      <c r="B20192" s="2">
        <v>-12.912104733096204</v>
      </c>
    </row>
    <row r="20193" spans="1:2" x14ac:dyDescent="0.25">
      <c r="A20193" s="1">
        <v>42993.021527777775</v>
      </c>
      <c r="B20193" s="2">
        <v>-5.8891908694097461</v>
      </c>
    </row>
    <row r="20194" spans="1:2" x14ac:dyDescent="0.25">
      <c r="A20194" s="1">
        <v>42993.022222222222</v>
      </c>
      <c r="B20194" s="2">
        <v>-2.6576925848038324</v>
      </c>
    </row>
    <row r="20195" spans="1:2" x14ac:dyDescent="0.25">
      <c r="A20195" s="1">
        <v>42993.022916666669</v>
      </c>
      <c r="B20195" s="2">
        <v>0</v>
      </c>
    </row>
    <row r="20196" spans="1:2" x14ac:dyDescent="0.25">
      <c r="A20196" s="1">
        <v>42993.023611111108</v>
      </c>
      <c r="B20196" s="2">
        <v>0</v>
      </c>
    </row>
    <row r="20197" spans="1:2" x14ac:dyDescent="0.25">
      <c r="A20197" s="1">
        <v>42993.024305555555</v>
      </c>
      <c r="B20197" s="2">
        <v>9.0783384318153066E-7</v>
      </c>
    </row>
    <row r="20198" spans="1:2" x14ac:dyDescent="0.25">
      <c r="A20198" s="1">
        <v>42993.025000000001</v>
      </c>
      <c r="B20198" s="2">
        <v>2.6776491001898344</v>
      </c>
    </row>
    <row r="20199" spans="1:2" x14ac:dyDescent="0.25">
      <c r="A20199" s="1">
        <v>42993.025694444441</v>
      </c>
      <c r="B20199" s="2">
        <v>-0.58694118532196926</v>
      </c>
    </row>
    <row r="20200" spans="1:2" x14ac:dyDescent="0.25">
      <c r="A20200" s="1">
        <v>42993.026388888888</v>
      </c>
      <c r="B20200" s="2">
        <v>-5.8050374562231202</v>
      </c>
    </row>
    <row r="20201" spans="1:2" x14ac:dyDescent="0.25">
      <c r="A20201" s="1">
        <v>42993.027083333334</v>
      </c>
      <c r="B20201" s="2">
        <v>-4.6900074256758675</v>
      </c>
    </row>
    <row r="20202" spans="1:2" x14ac:dyDescent="0.25">
      <c r="A20202" s="1">
        <v>42993.027777777781</v>
      </c>
      <c r="B20202" s="2">
        <v>-1.7616817651743379</v>
      </c>
    </row>
    <row r="20203" spans="1:2" x14ac:dyDescent="0.25">
      <c r="A20203" s="1">
        <v>42993.02847222222</v>
      </c>
      <c r="B20203" s="2">
        <v>-10.93047218163556</v>
      </c>
    </row>
    <row r="20204" spans="1:2" x14ac:dyDescent="0.25">
      <c r="A20204" s="1">
        <v>42993.029166666667</v>
      </c>
      <c r="B20204" s="2">
        <v>0</v>
      </c>
    </row>
    <row r="20205" spans="1:2" x14ac:dyDescent="0.25">
      <c r="A20205" s="1">
        <v>42993.029861111114</v>
      </c>
      <c r="B20205" s="2">
        <v>0</v>
      </c>
    </row>
    <row r="20206" spans="1:2" x14ac:dyDescent="0.25">
      <c r="A20206" s="1">
        <v>42993.030555555553</v>
      </c>
      <c r="B20206" s="2">
        <v>-2.942339051514864E-6</v>
      </c>
    </row>
    <row r="20207" spans="1:2" x14ac:dyDescent="0.25">
      <c r="A20207" s="1">
        <v>42993.03125</v>
      </c>
      <c r="B20207" s="2">
        <v>16.604052032557473</v>
      </c>
    </row>
    <row r="20208" spans="1:2" x14ac:dyDescent="0.25">
      <c r="A20208" s="1">
        <v>42993.031944444447</v>
      </c>
      <c r="B20208" s="2">
        <v>23.089873976939511</v>
      </c>
    </row>
    <row r="20209" spans="1:2" x14ac:dyDescent="0.25">
      <c r="A20209" s="1">
        <v>42993.032638888886</v>
      </c>
      <c r="B20209" s="2">
        <v>2.6525502714018027E-6</v>
      </c>
    </row>
    <row r="20210" spans="1:2" x14ac:dyDescent="0.25">
      <c r="A20210" s="1">
        <v>42993.033333333333</v>
      </c>
      <c r="B20210" s="2">
        <v>1.1621469942231973E-6</v>
      </c>
    </row>
    <row r="20211" spans="1:2" x14ac:dyDescent="0.25">
      <c r="A20211" s="1">
        <v>42993.03402777778</v>
      </c>
      <c r="B20211" s="2">
        <v>1.4904032771786055E-6</v>
      </c>
    </row>
    <row r="20212" spans="1:2" x14ac:dyDescent="0.25">
      <c r="A20212" s="1">
        <v>42993.034722222219</v>
      </c>
      <c r="B20212" s="2">
        <v>-5.9320177778135988E-2</v>
      </c>
    </row>
    <row r="20213" spans="1:2" x14ac:dyDescent="0.25">
      <c r="A20213" s="1">
        <v>42993.035416666666</v>
      </c>
      <c r="B20213" s="2">
        <v>-8.0931564730165224</v>
      </c>
    </row>
    <row r="20214" spans="1:2" x14ac:dyDescent="0.25">
      <c r="A20214" s="1">
        <v>42993.036111111112</v>
      </c>
      <c r="B20214" s="2">
        <v>-18.993033218158718</v>
      </c>
    </row>
    <row r="20215" spans="1:2" x14ac:dyDescent="0.25">
      <c r="A20215" s="1">
        <v>42993.036805555559</v>
      </c>
      <c r="B20215" s="2">
        <v>-19.713681247647038</v>
      </c>
    </row>
    <row r="20216" spans="1:2" x14ac:dyDescent="0.25">
      <c r="A20216" s="1">
        <v>42993.037499999999</v>
      </c>
      <c r="B20216" s="2">
        <v>-31.767494935633536</v>
      </c>
    </row>
    <row r="20217" spans="1:2" x14ac:dyDescent="0.25">
      <c r="A20217" s="1">
        <v>42993.038194444445</v>
      </c>
      <c r="B20217" s="2">
        <v>-54.873011672183445</v>
      </c>
    </row>
    <row r="20218" spans="1:2" x14ac:dyDescent="0.25">
      <c r="A20218" s="1">
        <v>42993.038888888892</v>
      </c>
      <c r="B20218" s="2">
        <v>-76.049171407351963</v>
      </c>
    </row>
    <row r="20219" spans="1:2" x14ac:dyDescent="0.25">
      <c r="A20219" s="1">
        <v>42993.039583333331</v>
      </c>
      <c r="B20219" s="2">
        <v>-59.429336441052143</v>
      </c>
    </row>
    <row r="20220" spans="1:2" x14ac:dyDescent="0.25">
      <c r="A20220" s="1">
        <v>42993.040277777778</v>
      </c>
      <c r="B20220" s="2">
        <v>-65.075070586214622</v>
      </c>
    </row>
    <row r="20221" spans="1:2" x14ac:dyDescent="0.25">
      <c r="A20221" s="1">
        <v>42993.040972222225</v>
      </c>
      <c r="B20221" s="2">
        <v>-49.495561170007569</v>
      </c>
    </row>
    <row r="20222" spans="1:2" x14ac:dyDescent="0.25">
      <c r="A20222" s="1">
        <v>42993.041666666664</v>
      </c>
      <c r="B20222" s="2">
        <v>-57.130361527732262</v>
      </c>
    </row>
    <row r="20223" spans="1:2" x14ac:dyDescent="0.25">
      <c r="A20223" s="1">
        <v>42993.042361111111</v>
      </c>
      <c r="B20223" s="2">
        <v>-87.150381730287336</v>
      </c>
    </row>
    <row r="20224" spans="1:2" x14ac:dyDescent="0.25">
      <c r="A20224" s="1">
        <v>42993.043055555558</v>
      </c>
      <c r="B20224" s="2">
        <v>-106.3587811597817</v>
      </c>
    </row>
    <row r="20225" spans="1:2" x14ac:dyDescent="0.25">
      <c r="A20225" s="1">
        <v>42993.043749999997</v>
      </c>
      <c r="B20225" s="2">
        <v>-105.09824677856717</v>
      </c>
    </row>
    <row r="20226" spans="1:2" x14ac:dyDescent="0.25">
      <c r="A20226" s="1">
        <v>42993.044444444444</v>
      </c>
      <c r="B20226" s="2">
        <v>-91.639870561975599</v>
      </c>
    </row>
    <row r="20227" spans="1:2" x14ac:dyDescent="0.25">
      <c r="A20227" s="1">
        <v>42993.045138888891</v>
      </c>
      <c r="B20227" s="2">
        <v>-76.973593595055476</v>
      </c>
    </row>
    <row r="20228" spans="1:2" x14ac:dyDescent="0.25">
      <c r="A20228" s="1">
        <v>42993.04583333333</v>
      </c>
      <c r="B20228" s="2">
        <v>-60.80768614773406</v>
      </c>
    </row>
    <row r="20229" spans="1:2" x14ac:dyDescent="0.25">
      <c r="A20229" s="1">
        <v>42993.046527777777</v>
      </c>
      <c r="B20229" s="2">
        <v>-55.365701600548348</v>
      </c>
    </row>
    <row r="20230" spans="1:2" x14ac:dyDescent="0.25">
      <c r="A20230" s="1">
        <v>42993.047222222223</v>
      </c>
      <c r="B20230" s="2">
        <v>-56.342523775849259</v>
      </c>
    </row>
    <row r="20231" spans="1:2" x14ac:dyDescent="0.25">
      <c r="A20231" s="1">
        <v>42993.04791666667</v>
      </c>
      <c r="B20231" s="2">
        <v>-64.483797631451552</v>
      </c>
    </row>
    <row r="20232" spans="1:2" x14ac:dyDescent="0.25">
      <c r="A20232" s="1">
        <v>42993.048611111109</v>
      </c>
      <c r="B20232" s="2">
        <v>-35.471741495487123</v>
      </c>
    </row>
    <row r="20233" spans="1:2" x14ac:dyDescent="0.25">
      <c r="A20233" s="1">
        <v>42993.049305555556</v>
      </c>
      <c r="B20233" s="2">
        <v>-8.210441112270928</v>
      </c>
    </row>
    <row r="20234" spans="1:2" x14ac:dyDescent="0.25">
      <c r="A20234" s="1">
        <v>42993.05</v>
      </c>
      <c r="B20234" s="2">
        <v>-1.0314880515254723</v>
      </c>
    </row>
    <row r="20235" spans="1:2" x14ac:dyDescent="0.25">
      <c r="A20235" s="1">
        <v>42993.050694444442</v>
      </c>
      <c r="B20235" s="2">
        <v>-1.2854258362873225</v>
      </c>
    </row>
    <row r="20236" spans="1:2" x14ac:dyDescent="0.25">
      <c r="A20236" s="1">
        <v>42993.051388888889</v>
      </c>
      <c r="B20236" s="2">
        <v>-22.169895782214006</v>
      </c>
    </row>
    <row r="20237" spans="1:2" x14ac:dyDescent="0.25">
      <c r="A20237" s="1">
        <v>42993.052083333336</v>
      </c>
      <c r="B20237" s="2">
        <v>-76.495362451721064</v>
      </c>
    </row>
    <row r="20238" spans="1:2" x14ac:dyDescent="0.25">
      <c r="A20238" s="1">
        <v>42993.052777777775</v>
      </c>
      <c r="B20238" s="2">
        <v>-93.834547465903839</v>
      </c>
    </row>
    <row r="20239" spans="1:2" x14ac:dyDescent="0.25">
      <c r="A20239" s="1">
        <v>42993.053472222222</v>
      </c>
      <c r="B20239" s="2">
        <v>-108.6746849059884</v>
      </c>
    </row>
    <row r="20240" spans="1:2" x14ac:dyDescent="0.25">
      <c r="A20240" s="1">
        <v>42993.054166666669</v>
      </c>
      <c r="B20240" s="2">
        <v>-96.451218605885515</v>
      </c>
    </row>
    <row r="20241" spans="1:2" x14ac:dyDescent="0.25">
      <c r="A20241" s="1">
        <v>42993.054861111108</v>
      </c>
      <c r="B20241" s="2">
        <v>-55.349773101541601</v>
      </c>
    </row>
    <row r="20242" spans="1:2" x14ac:dyDescent="0.25">
      <c r="A20242" s="1">
        <v>42993.055555555555</v>
      </c>
      <c r="B20242" s="2">
        <v>-56.060740484731895</v>
      </c>
    </row>
    <row r="20243" spans="1:2" x14ac:dyDescent="0.25">
      <c r="A20243" s="1">
        <v>42993.056250000001</v>
      </c>
      <c r="B20243" s="2">
        <v>-49.09862182312839</v>
      </c>
    </row>
    <row r="20244" spans="1:2" x14ac:dyDescent="0.25">
      <c r="A20244" s="1">
        <v>42993.056944444441</v>
      </c>
      <c r="B20244" s="2">
        <v>-31.711960519252656</v>
      </c>
    </row>
    <row r="20245" spans="1:2" x14ac:dyDescent="0.25">
      <c r="A20245" s="1">
        <v>42993.057638888888</v>
      </c>
      <c r="B20245" s="2">
        <v>-39.478571252409409</v>
      </c>
    </row>
    <row r="20246" spans="1:2" x14ac:dyDescent="0.25">
      <c r="A20246" s="1">
        <v>42993.058333333334</v>
      </c>
      <c r="B20246" s="2">
        <v>-52.653059449327216</v>
      </c>
    </row>
    <row r="20247" spans="1:2" x14ac:dyDescent="0.25">
      <c r="A20247" s="1">
        <v>42993.059027777781</v>
      </c>
      <c r="B20247" s="2">
        <v>-17.234237938511068</v>
      </c>
    </row>
    <row r="20248" spans="1:2" x14ac:dyDescent="0.25">
      <c r="A20248" s="1">
        <v>42993.05972222222</v>
      </c>
      <c r="B20248" s="2">
        <v>-76.391739575242781</v>
      </c>
    </row>
    <row r="20249" spans="1:2" x14ac:dyDescent="0.25">
      <c r="A20249" s="1">
        <v>42993.060416666667</v>
      </c>
      <c r="B20249" s="2">
        <v>-81.855862057690203</v>
      </c>
    </row>
    <row r="20250" spans="1:2" x14ac:dyDescent="0.25">
      <c r="A20250" s="1">
        <v>42993.061111111114</v>
      </c>
      <c r="B20250" s="2">
        <v>-36.334224543332432</v>
      </c>
    </row>
    <row r="20251" spans="1:2" x14ac:dyDescent="0.25">
      <c r="A20251" s="1">
        <v>42993.061805555553</v>
      </c>
      <c r="B20251" s="2">
        <v>-0.29148178100585936</v>
      </c>
    </row>
    <row r="20252" spans="1:2" x14ac:dyDescent="0.25">
      <c r="A20252" s="1">
        <v>42993.0625</v>
      </c>
      <c r="B20252" s="2">
        <v>-1.6707732963065307E-6</v>
      </c>
    </row>
    <row r="20253" spans="1:2" x14ac:dyDescent="0.25">
      <c r="A20253" s="1">
        <v>42993.063194444447</v>
      </c>
      <c r="B20253" s="2">
        <v>-1.5756885978141024</v>
      </c>
    </row>
    <row r="20254" spans="1:2" x14ac:dyDescent="0.25">
      <c r="A20254" s="1">
        <v>42993.063888888886</v>
      </c>
      <c r="B20254" s="2">
        <v>0</v>
      </c>
    </row>
    <row r="20255" spans="1:2" x14ac:dyDescent="0.25">
      <c r="A20255" s="1">
        <v>42993.064583333333</v>
      </c>
      <c r="B20255" s="2">
        <v>-0.85699074006406595</v>
      </c>
    </row>
    <row r="20256" spans="1:2" x14ac:dyDescent="0.25">
      <c r="A20256" s="1">
        <v>42993.06527777778</v>
      </c>
      <c r="B20256" s="2">
        <v>-11.598429408907153</v>
      </c>
    </row>
    <row r="20257" spans="1:2" x14ac:dyDescent="0.25">
      <c r="A20257" s="1">
        <v>42993.065972222219</v>
      </c>
      <c r="B20257" s="2">
        <v>-42.16760206798596</v>
      </c>
    </row>
    <row r="20258" spans="1:2" x14ac:dyDescent="0.25">
      <c r="A20258" s="1">
        <v>42993.066666666666</v>
      </c>
      <c r="B20258" s="2">
        <v>-15.387226257932101</v>
      </c>
    </row>
    <row r="20259" spans="1:2" x14ac:dyDescent="0.25">
      <c r="A20259" s="1">
        <v>42993.067361111112</v>
      </c>
      <c r="B20259" s="2">
        <v>-15.038374829218567</v>
      </c>
    </row>
    <row r="20260" spans="1:2" x14ac:dyDescent="0.25">
      <c r="A20260" s="1">
        <v>42993.068055555559</v>
      </c>
      <c r="B20260" s="2">
        <v>-30.604867164112513</v>
      </c>
    </row>
    <row r="20261" spans="1:2" x14ac:dyDescent="0.25">
      <c r="A20261" s="1">
        <v>42993.068749999999</v>
      </c>
      <c r="B20261" s="2">
        <v>-37.791351752535171</v>
      </c>
    </row>
    <row r="20262" spans="1:2" x14ac:dyDescent="0.25">
      <c r="A20262" s="1">
        <v>42993.069444444445</v>
      </c>
      <c r="B20262" s="2">
        <v>-24.721445111570453</v>
      </c>
    </row>
    <row r="20263" spans="1:2" x14ac:dyDescent="0.25">
      <c r="A20263" s="1">
        <v>42993.070138888892</v>
      </c>
      <c r="B20263" s="2">
        <v>-11.996735981288172</v>
      </c>
    </row>
    <row r="20264" spans="1:2" x14ac:dyDescent="0.25">
      <c r="A20264" s="1">
        <v>42993.070833333331</v>
      </c>
      <c r="B20264" s="2">
        <v>-15.851571230759145</v>
      </c>
    </row>
    <row r="20265" spans="1:2" x14ac:dyDescent="0.25">
      <c r="A20265" s="1">
        <v>42993.071527777778</v>
      </c>
      <c r="B20265" s="2">
        <v>-0.49573814837494867</v>
      </c>
    </row>
    <row r="20266" spans="1:2" x14ac:dyDescent="0.25">
      <c r="A20266" s="1">
        <v>42993.072222222225</v>
      </c>
      <c r="B20266" s="2">
        <v>-40.647209437978262</v>
      </c>
    </row>
    <row r="20267" spans="1:2" x14ac:dyDescent="0.25">
      <c r="A20267" s="1">
        <v>42993.072916666664</v>
      </c>
      <c r="B20267" s="2">
        <v>-62.685550746536073</v>
      </c>
    </row>
    <row r="20268" spans="1:2" x14ac:dyDescent="0.25">
      <c r="A20268" s="1">
        <v>42993.073611111111</v>
      </c>
      <c r="B20268" s="2">
        <v>-55.474627979279227</v>
      </c>
    </row>
    <row r="20269" spans="1:2" x14ac:dyDescent="0.25">
      <c r="A20269" s="1">
        <v>42993.074305555558</v>
      </c>
      <c r="B20269" s="2">
        <v>-56.489119113832324</v>
      </c>
    </row>
    <row r="20270" spans="1:2" x14ac:dyDescent="0.25">
      <c r="A20270" s="1">
        <v>42993.074999999997</v>
      </c>
      <c r="B20270" s="2">
        <v>-52.966109636256199</v>
      </c>
    </row>
    <row r="20271" spans="1:2" x14ac:dyDescent="0.25">
      <c r="A20271" s="1">
        <v>42993.075694444444</v>
      </c>
      <c r="B20271" s="2">
        <v>-48.627516903536161</v>
      </c>
    </row>
    <row r="20272" spans="1:2" x14ac:dyDescent="0.25">
      <c r="A20272" s="1">
        <v>42993.076388888891</v>
      </c>
      <c r="B20272" s="2">
        <v>-45.535056599483745</v>
      </c>
    </row>
    <row r="20273" spans="1:2" x14ac:dyDescent="0.25">
      <c r="A20273" s="1">
        <v>42993.07708333333</v>
      </c>
      <c r="B20273" s="2">
        <v>-11.777064809319564</v>
      </c>
    </row>
    <row r="20274" spans="1:2" x14ac:dyDescent="0.25">
      <c r="A20274" s="1">
        <v>42993.077777777777</v>
      </c>
      <c r="B20274" s="2">
        <v>-3.6366788359979787E-7</v>
      </c>
    </row>
    <row r="20275" spans="1:2" x14ac:dyDescent="0.25">
      <c r="A20275" s="1">
        <v>42993.078472222223</v>
      </c>
      <c r="B20275" s="2">
        <v>-36.576861737174717</v>
      </c>
    </row>
    <row r="20276" spans="1:2" x14ac:dyDescent="0.25">
      <c r="A20276" s="1">
        <v>42993.07916666667</v>
      </c>
      <c r="B20276" s="2">
        <v>-31.272844900056953</v>
      </c>
    </row>
    <row r="20277" spans="1:2" x14ac:dyDescent="0.25">
      <c r="A20277" s="1">
        <v>42993.079861111109</v>
      </c>
      <c r="B20277" s="2">
        <v>-0.66583289138410084</v>
      </c>
    </row>
    <row r="20278" spans="1:2" x14ac:dyDescent="0.25">
      <c r="A20278" s="1">
        <v>42993.080555555556</v>
      </c>
      <c r="B20278" s="2">
        <v>-19.386763714854411</v>
      </c>
    </row>
    <row r="20279" spans="1:2" x14ac:dyDescent="0.25">
      <c r="A20279" s="1">
        <v>42993.081250000003</v>
      </c>
      <c r="B20279" s="2">
        <v>-56.840744410639552</v>
      </c>
    </row>
    <row r="20280" spans="1:2" x14ac:dyDescent="0.25">
      <c r="A20280" s="1">
        <v>42993.081944444442</v>
      </c>
      <c r="B20280" s="2">
        <v>-59.948822416903568</v>
      </c>
    </row>
    <row r="20281" spans="1:2" x14ac:dyDescent="0.25">
      <c r="A20281" s="1">
        <v>42993.082638888889</v>
      </c>
      <c r="B20281" s="2">
        <v>-50.968339163961353</v>
      </c>
    </row>
    <row r="20282" spans="1:2" x14ac:dyDescent="0.25">
      <c r="A20282" s="1">
        <v>42993.083333333336</v>
      </c>
      <c r="B20282" s="2">
        <v>-44.499807029770452</v>
      </c>
    </row>
    <row r="20283" spans="1:2" x14ac:dyDescent="0.25">
      <c r="A20283" s="1">
        <v>42993.084027777775</v>
      </c>
      <c r="B20283" s="2">
        <v>-33.492296573223818</v>
      </c>
    </row>
    <row r="20284" spans="1:2" x14ac:dyDescent="0.25">
      <c r="A20284" s="1">
        <v>42993.084722222222</v>
      </c>
      <c r="B20284" s="2">
        <v>-3.3104592167733546</v>
      </c>
    </row>
    <row r="20285" spans="1:2" x14ac:dyDescent="0.25">
      <c r="A20285" s="1">
        <v>42993.085416666669</v>
      </c>
      <c r="B20285" s="2">
        <v>-0.86738315680413502</v>
      </c>
    </row>
    <row r="20286" spans="1:2" x14ac:dyDescent="0.25">
      <c r="A20286" s="1">
        <v>42993.086111111108</v>
      </c>
      <c r="B20286" s="2">
        <v>1.3705804398613206</v>
      </c>
    </row>
    <row r="20287" spans="1:2" x14ac:dyDescent="0.25">
      <c r="A20287" s="1">
        <v>42993.086805555555</v>
      </c>
      <c r="B20287" s="2">
        <v>-9.2113968687403638</v>
      </c>
    </row>
    <row r="20288" spans="1:2" x14ac:dyDescent="0.25">
      <c r="A20288" s="1">
        <v>42993.087500000001</v>
      </c>
      <c r="B20288" s="2">
        <v>-22.511946345126489</v>
      </c>
    </row>
    <row r="20289" spans="1:2" x14ac:dyDescent="0.25">
      <c r="A20289" s="1">
        <v>42993.088194444441</v>
      </c>
      <c r="B20289" s="2">
        <v>-25.80091844945273</v>
      </c>
    </row>
    <row r="20290" spans="1:2" x14ac:dyDescent="0.25">
      <c r="A20290" s="1">
        <v>42993.088888888888</v>
      </c>
      <c r="B20290" s="2">
        <v>-32.697501571413405</v>
      </c>
    </row>
    <row r="20291" spans="1:2" x14ac:dyDescent="0.25">
      <c r="A20291" s="1">
        <v>42993.089583333334</v>
      </c>
      <c r="B20291" s="2">
        <v>-21.745861620982758</v>
      </c>
    </row>
    <row r="20292" spans="1:2" x14ac:dyDescent="0.25">
      <c r="A20292" s="1">
        <v>42993.090277777781</v>
      </c>
      <c r="B20292" s="2">
        <v>-39.366470540924155</v>
      </c>
    </row>
    <row r="20293" spans="1:2" x14ac:dyDescent="0.25">
      <c r="A20293" s="1">
        <v>42993.09097222222</v>
      </c>
      <c r="B20293" s="2">
        <v>-44.323633301321145</v>
      </c>
    </row>
    <row r="20294" spans="1:2" x14ac:dyDescent="0.25">
      <c r="A20294" s="1">
        <v>42993.091666666667</v>
      </c>
      <c r="B20294" s="2">
        <v>-15.282248114734346</v>
      </c>
    </row>
    <row r="20295" spans="1:2" x14ac:dyDescent="0.25">
      <c r="A20295" s="1">
        <v>42993.092361111114</v>
      </c>
      <c r="B20295" s="2">
        <v>-9.9340062408436403</v>
      </c>
    </row>
    <row r="20296" spans="1:2" x14ac:dyDescent="0.25">
      <c r="A20296" s="1">
        <v>42993.093055555553</v>
      </c>
      <c r="B20296" s="2">
        <v>-20.112199685589683</v>
      </c>
    </row>
    <row r="20297" spans="1:2" x14ac:dyDescent="0.25">
      <c r="A20297" s="1">
        <v>42993.09375</v>
      </c>
      <c r="B20297" s="2">
        <v>-20.965628004919079</v>
      </c>
    </row>
    <row r="20298" spans="1:2" x14ac:dyDescent="0.25">
      <c r="A20298" s="1">
        <v>42993.094444444447</v>
      </c>
      <c r="B20298" s="2">
        <v>-43.125364990456731</v>
      </c>
    </row>
    <row r="20299" spans="1:2" x14ac:dyDescent="0.25">
      <c r="A20299" s="1">
        <v>42993.095138888886</v>
      </c>
      <c r="B20299" s="2">
        <v>-81.018225683273826</v>
      </c>
    </row>
    <row r="20300" spans="1:2" x14ac:dyDescent="0.25">
      <c r="A20300" s="1">
        <v>42993.095833333333</v>
      </c>
      <c r="B20300" s="2">
        <v>-44.803740585924245</v>
      </c>
    </row>
    <row r="20301" spans="1:2" x14ac:dyDescent="0.25">
      <c r="A20301" s="1">
        <v>42993.09652777778</v>
      </c>
      <c r="B20301" s="2">
        <v>-72.921836766185393</v>
      </c>
    </row>
    <row r="20302" spans="1:2" x14ac:dyDescent="0.25">
      <c r="A20302" s="1">
        <v>42993.097222222219</v>
      </c>
      <c r="B20302" s="2">
        <v>-75.189394230238392</v>
      </c>
    </row>
    <row r="20303" spans="1:2" x14ac:dyDescent="0.25">
      <c r="A20303" s="1">
        <v>42993.097916666666</v>
      </c>
      <c r="B20303" s="2">
        <v>-74.906697488496619</v>
      </c>
    </row>
    <row r="20304" spans="1:2" x14ac:dyDescent="0.25">
      <c r="A20304" s="1">
        <v>42993.098611111112</v>
      </c>
      <c r="B20304" s="2">
        <v>-76.651142806951739</v>
      </c>
    </row>
    <row r="20305" spans="1:2" x14ac:dyDescent="0.25">
      <c r="A20305" s="1">
        <v>42993.099305555559</v>
      </c>
      <c r="B20305" s="2">
        <v>-62.691961042305529</v>
      </c>
    </row>
    <row r="20306" spans="1:2" x14ac:dyDescent="0.25">
      <c r="A20306" s="1">
        <v>42993.1</v>
      </c>
      <c r="B20306" s="2">
        <v>-48.087700977174485</v>
      </c>
    </row>
    <row r="20307" spans="1:2" x14ac:dyDescent="0.25">
      <c r="A20307" s="1">
        <v>42993.100694444445</v>
      </c>
      <c r="B20307" s="2">
        <v>-15.866771253125625</v>
      </c>
    </row>
    <row r="20308" spans="1:2" x14ac:dyDescent="0.25">
      <c r="A20308" s="1">
        <v>42993.101388888892</v>
      </c>
      <c r="B20308" s="2">
        <v>-21.516977023917327</v>
      </c>
    </row>
    <row r="20309" spans="1:2" x14ac:dyDescent="0.25">
      <c r="A20309" s="1">
        <v>42993.102083333331</v>
      </c>
      <c r="B20309" s="2">
        <v>-51.624211710591531</v>
      </c>
    </row>
    <row r="20310" spans="1:2" x14ac:dyDescent="0.25">
      <c r="A20310" s="1">
        <v>42993.102777777778</v>
      </c>
      <c r="B20310" s="2">
        <v>-31.1919369524209</v>
      </c>
    </row>
    <row r="20311" spans="1:2" x14ac:dyDescent="0.25">
      <c r="A20311" s="1">
        <v>42993.103472222225</v>
      </c>
      <c r="B20311" s="2">
        <v>-66.317020126585462</v>
      </c>
    </row>
    <row r="20312" spans="1:2" x14ac:dyDescent="0.25">
      <c r="A20312" s="1">
        <v>42993.104166666664</v>
      </c>
      <c r="B20312" s="2">
        <v>-62.813240996380529</v>
      </c>
    </row>
    <row r="20313" spans="1:2" x14ac:dyDescent="0.25">
      <c r="A20313" s="1">
        <v>42993.104861111111</v>
      </c>
      <c r="B20313" s="2">
        <v>-50.768377087236146</v>
      </c>
    </row>
    <row r="20314" spans="1:2" x14ac:dyDescent="0.25">
      <c r="A20314" s="1">
        <v>42993.105555555558</v>
      </c>
      <c r="B20314" s="2">
        <v>-101.43610435706991</v>
      </c>
    </row>
    <row r="20315" spans="1:2" x14ac:dyDescent="0.25">
      <c r="A20315" s="1">
        <v>42993.106249999997</v>
      </c>
      <c r="B20315" s="2">
        <v>-80.687242454234124</v>
      </c>
    </row>
    <row r="20316" spans="1:2" x14ac:dyDescent="0.25">
      <c r="A20316" s="1">
        <v>42993.106944444444</v>
      </c>
      <c r="B20316" s="2">
        <v>-76.280048770583619</v>
      </c>
    </row>
    <row r="20317" spans="1:2" x14ac:dyDescent="0.25">
      <c r="A20317" s="1">
        <v>42993.107638888891</v>
      </c>
      <c r="B20317" s="2">
        <v>-49.001679990776275</v>
      </c>
    </row>
    <row r="20318" spans="1:2" x14ac:dyDescent="0.25">
      <c r="A20318" s="1">
        <v>42993.10833333333</v>
      </c>
      <c r="B20318" s="2">
        <v>-72.444149046728853</v>
      </c>
    </row>
    <row r="20319" spans="1:2" x14ac:dyDescent="0.25">
      <c r="A20319" s="1">
        <v>42993.109027777777</v>
      </c>
      <c r="B20319" s="2">
        <v>-76.18109974476198</v>
      </c>
    </row>
    <row r="20320" spans="1:2" x14ac:dyDescent="0.25">
      <c r="A20320" s="1">
        <v>42993.109722222223</v>
      </c>
      <c r="B20320" s="2">
        <v>-42.242065643118501</v>
      </c>
    </row>
    <row r="20321" spans="1:2" x14ac:dyDescent="0.25">
      <c r="A20321" s="1">
        <v>42993.11041666667</v>
      </c>
      <c r="B20321" s="2">
        <v>-34.321128812036477</v>
      </c>
    </row>
    <row r="20322" spans="1:2" x14ac:dyDescent="0.25">
      <c r="A20322" s="1">
        <v>42993.111111111109</v>
      </c>
      <c r="B20322" s="2">
        <v>-46.720392627959761</v>
      </c>
    </row>
    <row r="20323" spans="1:2" x14ac:dyDescent="0.25">
      <c r="A20323" s="1">
        <v>42993.111805555556</v>
      </c>
      <c r="B20323" s="2">
        <v>-67.645550761839459</v>
      </c>
    </row>
    <row r="20324" spans="1:2" x14ac:dyDescent="0.25">
      <c r="A20324" s="1">
        <v>42993.112500000003</v>
      </c>
      <c r="B20324" s="2">
        <v>-19.677629118691161</v>
      </c>
    </row>
    <row r="20325" spans="1:2" x14ac:dyDescent="0.25">
      <c r="A20325" s="1">
        <v>42993.113194444442</v>
      </c>
      <c r="B20325" s="2">
        <v>-22.023307167751287</v>
      </c>
    </row>
    <row r="20326" spans="1:2" x14ac:dyDescent="0.25">
      <c r="A20326" s="1">
        <v>42993.113888888889</v>
      </c>
      <c r="B20326" s="2">
        <v>-17.79157740282244</v>
      </c>
    </row>
    <row r="20327" spans="1:2" x14ac:dyDescent="0.25">
      <c r="A20327" s="1">
        <v>42993.114583333336</v>
      </c>
      <c r="B20327" s="2">
        <v>-26.02881727827965</v>
      </c>
    </row>
    <row r="20328" spans="1:2" x14ac:dyDescent="0.25">
      <c r="A20328" s="1">
        <v>42993.115277777775</v>
      </c>
      <c r="B20328" s="2">
        <v>-18.666259094824394</v>
      </c>
    </row>
    <row r="20329" spans="1:2" x14ac:dyDescent="0.25">
      <c r="A20329" s="1">
        <v>42993.115972222222</v>
      </c>
      <c r="B20329" s="2">
        <v>-7.2012695419737911</v>
      </c>
    </row>
    <row r="20330" spans="1:2" x14ac:dyDescent="0.25">
      <c r="A20330" s="1">
        <v>42993.116666666669</v>
      </c>
      <c r="B20330" s="2">
        <v>-2.6184269315223596</v>
      </c>
    </row>
    <row r="20331" spans="1:2" x14ac:dyDescent="0.25">
      <c r="A20331" s="1">
        <v>42993.117361111108</v>
      </c>
      <c r="B20331" s="2">
        <v>-1.3272158939827932</v>
      </c>
    </row>
    <row r="20332" spans="1:2" x14ac:dyDescent="0.25">
      <c r="A20332" s="1">
        <v>42993.118055555555</v>
      </c>
      <c r="B20332" s="2">
        <v>0</v>
      </c>
    </row>
    <row r="20333" spans="1:2" x14ac:dyDescent="0.25">
      <c r="A20333" s="1">
        <v>42993.118750000001</v>
      </c>
      <c r="B20333" s="2">
        <v>-7.6293945312500004E-7</v>
      </c>
    </row>
    <row r="20334" spans="1:2" x14ac:dyDescent="0.25">
      <c r="A20334" s="1">
        <v>42993.119444444441</v>
      </c>
      <c r="B20334" s="2">
        <v>1.7332511901215184</v>
      </c>
    </row>
    <row r="20335" spans="1:2" x14ac:dyDescent="0.25">
      <c r="A20335" s="1">
        <v>42993.120138888888</v>
      </c>
      <c r="B20335" s="2">
        <v>-1.4164601452648639E-6</v>
      </c>
    </row>
    <row r="20336" spans="1:2" x14ac:dyDescent="0.25">
      <c r="A20336" s="1">
        <v>42993.120833333334</v>
      </c>
      <c r="B20336" s="2">
        <v>21.540649145861</v>
      </c>
    </row>
    <row r="20337" spans="1:2" x14ac:dyDescent="0.25">
      <c r="A20337" s="1">
        <v>42993.121527777781</v>
      </c>
      <c r="B20337" s="2">
        <v>56.768027391032469</v>
      </c>
    </row>
    <row r="20338" spans="1:2" x14ac:dyDescent="0.25">
      <c r="A20338" s="1">
        <v>42993.12222222222</v>
      </c>
      <c r="B20338" s="2">
        <v>85.353275921890358</v>
      </c>
    </row>
    <row r="20339" spans="1:2" x14ac:dyDescent="0.25">
      <c r="A20339" s="1">
        <v>42993.122916666667</v>
      </c>
      <c r="B20339" s="2">
        <v>121.86576076315639</v>
      </c>
    </row>
    <row r="20340" spans="1:2" x14ac:dyDescent="0.25">
      <c r="A20340" s="1">
        <v>42993.123611111114</v>
      </c>
      <c r="B20340" s="2">
        <v>117.54994986730162</v>
      </c>
    </row>
    <row r="20341" spans="1:2" x14ac:dyDescent="0.25">
      <c r="A20341" s="1">
        <v>42993.124305555553</v>
      </c>
      <c r="B20341" s="2">
        <v>64.837088436817666</v>
      </c>
    </row>
    <row r="20342" spans="1:2" x14ac:dyDescent="0.25">
      <c r="A20342" s="1">
        <v>42993.125</v>
      </c>
      <c r="B20342" s="2">
        <v>21.71888634703064</v>
      </c>
    </row>
    <row r="20343" spans="1:2" x14ac:dyDescent="0.25">
      <c r="A20343" s="1">
        <v>42993.125694444447</v>
      </c>
      <c r="B20343" s="2">
        <v>16.343427489717335</v>
      </c>
    </row>
    <row r="20344" spans="1:2" x14ac:dyDescent="0.25">
      <c r="A20344" s="1">
        <v>42993.126388888886</v>
      </c>
      <c r="B20344" s="2">
        <v>3.348541259765625E-2</v>
      </c>
    </row>
    <row r="20345" spans="1:2" x14ac:dyDescent="0.25">
      <c r="A20345" s="1">
        <v>42993.127083333333</v>
      </c>
      <c r="B20345" s="2">
        <v>10.011781251106489</v>
      </c>
    </row>
    <row r="20346" spans="1:2" x14ac:dyDescent="0.25">
      <c r="A20346" s="1">
        <v>42993.12777777778</v>
      </c>
      <c r="B20346" s="2">
        <v>1.4138260329025798</v>
      </c>
    </row>
    <row r="20347" spans="1:2" x14ac:dyDescent="0.25">
      <c r="A20347" s="1">
        <v>42993.128472222219</v>
      </c>
      <c r="B20347" s="2">
        <v>0</v>
      </c>
    </row>
    <row r="20348" spans="1:2" x14ac:dyDescent="0.25">
      <c r="A20348" s="1">
        <v>42993.129166666666</v>
      </c>
      <c r="B20348" s="2">
        <v>-1.1621469942231973E-6</v>
      </c>
    </row>
    <row r="20349" spans="1:2" x14ac:dyDescent="0.25">
      <c r="A20349" s="1">
        <v>42993.129861111112</v>
      </c>
      <c r="B20349" s="2">
        <v>-1.4904032771786055E-6</v>
      </c>
    </row>
    <row r="20350" spans="1:2" x14ac:dyDescent="0.25">
      <c r="A20350" s="1">
        <v>42993.130555555559</v>
      </c>
      <c r="B20350" s="2">
        <v>2.1438599408914644E-6</v>
      </c>
    </row>
    <row r="20351" spans="1:2" x14ac:dyDescent="0.25">
      <c r="A20351" s="1">
        <v>42993.131249999999</v>
      </c>
      <c r="B20351" s="2">
        <v>9.0764272802819803E-7</v>
      </c>
    </row>
    <row r="20352" spans="1:2" x14ac:dyDescent="0.25">
      <c r="A20352" s="1">
        <v>42993.131944444445</v>
      </c>
      <c r="B20352" s="2">
        <v>2.652486242974798E-6</v>
      </c>
    </row>
    <row r="20353" spans="1:2" x14ac:dyDescent="0.25">
      <c r="A20353" s="1">
        <v>42993.132638888892</v>
      </c>
      <c r="B20353" s="2">
        <v>2.4906186438941709</v>
      </c>
    </row>
    <row r="20354" spans="1:2" x14ac:dyDescent="0.25">
      <c r="A20354" s="1">
        <v>42993.133333333331</v>
      </c>
      <c r="B20354" s="2">
        <v>6.1929634208344702</v>
      </c>
    </row>
    <row r="20355" spans="1:2" x14ac:dyDescent="0.25">
      <c r="A20355" s="1">
        <v>42993.134027777778</v>
      </c>
      <c r="B20355" s="2">
        <v>20.124864446969394</v>
      </c>
    </row>
    <row r="20356" spans="1:2" x14ac:dyDescent="0.25">
      <c r="A20356" s="1">
        <v>42993.134722222225</v>
      </c>
      <c r="B20356" s="2">
        <v>6.3399334961276814</v>
      </c>
    </row>
    <row r="20357" spans="1:2" x14ac:dyDescent="0.25">
      <c r="A20357" s="1">
        <v>42993.135416666664</v>
      </c>
      <c r="B20357" s="2">
        <v>21.374483974725202</v>
      </c>
    </row>
    <row r="20358" spans="1:2" x14ac:dyDescent="0.25">
      <c r="A20358" s="1">
        <v>42993.136111111111</v>
      </c>
      <c r="B20358" s="2">
        <v>28.780556445776408</v>
      </c>
    </row>
    <row r="20359" spans="1:2" x14ac:dyDescent="0.25">
      <c r="A20359" s="1">
        <v>42993.136805555558</v>
      </c>
      <c r="B20359" s="2">
        <v>21.508749255225606</v>
      </c>
    </row>
    <row r="20360" spans="1:2" x14ac:dyDescent="0.25">
      <c r="A20360" s="1">
        <v>42993.137499999997</v>
      </c>
      <c r="B20360" s="2">
        <v>-2.1438599408914644E-6</v>
      </c>
    </row>
    <row r="20361" spans="1:2" x14ac:dyDescent="0.25">
      <c r="A20361" s="1">
        <v>42993.138194444444</v>
      </c>
      <c r="B20361" s="2">
        <v>1.6708373247335354E-6</v>
      </c>
    </row>
    <row r="20362" spans="1:2" x14ac:dyDescent="0.25">
      <c r="A20362" s="1">
        <v>42993.138888888891</v>
      </c>
      <c r="B20362" s="2">
        <v>86.785370450484336</v>
      </c>
    </row>
    <row r="20363" spans="1:2" x14ac:dyDescent="0.25">
      <c r="A20363" s="1">
        <v>42993.13958333333</v>
      </c>
      <c r="B20363" s="2">
        <v>63.491322793646638</v>
      </c>
    </row>
    <row r="20364" spans="1:2" x14ac:dyDescent="0.25">
      <c r="A20364" s="1">
        <v>42993.140277777777</v>
      </c>
      <c r="B20364" s="2">
        <v>1.9926022310440505</v>
      </c>
    </row>
    <row r="20365" spans="1:2" x14ac:dyDescent="0.25">
      <c r="A20365" s="1">
        <v>42993.140972222223</v>
      </c>
      <c r="B20365" s="2">
        <v>7.1901854583207747</v>
      </c>
    </row>
    <row r="20366" spans="1:2" x14ac:dyDescent="0.25">
      <c r="A20366" s="1">
        <v>42993.14166666667</v>
      </c>
      <c r="B20366" s="2">
        <v>22.319538639785605</v>
      </c>
    </row>
    <row r="20367" spans="1:2" x14ac:dyDescent="0.25">
      <c r="A20367" s="1">
        <v>42993.142361111109</v>
      </c>
      <c r="B20367" s="2">
        <v>26.476476961176378</v>
      </c>
    </row>
    <row r="20368" spans="1:2" x14ac:dyDescent="0.25">
      <c r="A20368" s="1">
        <v>42993.143055555556</v>
      </c>
      <c r="B20368" s="2">
        <v>69.467323118700492</v>
      </c>
    </row>
    <row r="20369" spans="1:2" x14ac:dyDescent="0.25">
      <c r="A20369" s="1">
        <v>42993.143750000003</v>
      </c>
      <c r="B20369" s="2">
        <v>88.784386864791543</v>
      </c>
    </row>
    <row r="20370" spans="1:2" x14ac:dyDescent="0.25">
      <c r="A20370" s="1">
        <v>42993.144444444442</v>
      </c>
      <c r="B20370" s="2">
        <v>54.757472873411217</v>
      </c>
    </row>
    <row r="20371" spans="1:2" x14ac:dyDescent="0.25">
      <c r="A20371" s="1">
        <v>42993.145138888889</v>
      </c>
      <c r="B20371" s="2">
        <v>21.146109401414286</v>
      </c>
    </row>
    <row r="20372" spans="1:2" x14ac:dyDescent="0.25">
      <c r="A20372" s="1">
        <v>42993.145833333336</v>
      </c>
      <c r="B20372" s="2">
        <v>40.044556792199728</v>
      </c>
    </row>
    <row r="20373" spans="1:2" x14ac:dyDescent="0.25">
      <c r="A20373" s="1">
        <v>42993.146527777775</v>
      </c>
      <c r="B20373" s="2">
        <v>45.155106441339015</v>
      </c>
    </row>
    <row r="20374" spans="1:2" x14ac:dyDescent="0.25">
      <c r="A20374" s="1">
        <v>42993.147222222222</v>
      </c>
      <c r="B20374" s="2">
        <v>47.114878287905597</v>
      </c>
    </row>
    <row r="20375" spans="1:2" x14ac:dyDescent="0.25">
      <c r="A20375" s="1">
        <v>42993.147916666669</v>
      </c>
      <c r="B20375" s="2">
        <v>61.748082207512923</v>
      </c>
    </row>
    <row r="20376" spans="1:2" x14ac:dyDescent="0.25">
      <c r="A20376" s="1">
        <v>42993.148611111108</v>
      </c>
      <c r="B20376" s="2">
        <v>59.272715509626629</v>
      </c>
    </row>
    <row r="20377" spans="1:2" x14ac:dyDescent="0.25">
      <c r="A20377" s="1">
        <v>42993.149305555555</v>
      </c>
      <c r="B20377" s="2">
        <v>61.770793617000649</v>
      </c>
    </row>
    <row r="20378" spans="1:2" x14ac:dyDescent="0.25">
      <c r="A20378" s="1">
        <v>42993.15</v>
      </c>
      <c r="B20378" s="2">
        <v>34.379794308572308</v>
      </c>
    </row>
    <row r="20379" spans="1:2" x14ac:dyDescent="0.25">
      <c r="A20379" s="1">
        <v>42993.150694444441</v>
      </c>
      <c r="B20379" s="2">
        <v>63.589851817913583</v>
      </c>
    </row>
    <row r="20380" spans="1:2" x14ac:dyDescent="0.25">
      <c r="A20380" s="1">
        <v>42993.151388888888</v>
      </c>
      <c r="B20380" s="2">
        <v>72.922751047202226</v>
      </c>
    </row>
    <row r="20381" spans="1:2" x14ac:dyDescent="0.25">
      <c r="A20381" s="1">
        <v>42993.152083333334</v>
      </c>
      <c r="B20381" s="2">
        <v>81.33227343269003</v>
      </c>
    </row>
    <row r="20382" spans="1:2" x14ac:dyDescent="0.25">
      <c r="A20382" s="1">
        <v>42993.152777777781</v>
      </c>
      <c r="B20382" s="2">
        <v>100.29245854285934</v>
      </c>
    </row>
    <row r="20383" spans="1:2" x14ac:dyDescent="0.25">
      <c r="A20383" s="1">
        <v>42993.15347222222</v>
      </c>
      <c r="B20383" s="2">
        <v>62.079931069883365</v>
      </c>
    </row>
    <row r="20384" spans="1:2" x14ac:dyDescent="0.25">
      <c r="A20384" s="1">
        <v>42993.154166666667</v>
      </c>
      <c r="B20384" s="2">
        <v>78.718259838640606</v>
      </c>
    </row>
    <row r="20385" spans="1:2" x14ac:dyDescent="0.25">
      <c r="A20385" s="1">
        <v>42993.154861111114</v>
      </c>
      <c r="B20385" s="2">
        <v>29.364655022208655</v>
      </c>
    </row>
    <row r="20386" spans="1:2" x14ac:dyDescent="0.25">
      <c r="A20386" s="1">
        <v>42993.155555555553</v>
      </c>
      <c r="B20386" s="2">
        <v>45.213428630594471</v>
      </c>
    </row>
    <row r="20387" spans="1:2" x14ac:dyDescent="0.25">
      <c r="A20387" s="1">
        <v>42993.15625</v>
      </c>
      <c r="B20387" s="2">
        <v>-3.5520005696647178E-2</v>
      </c>
    </row>
    <row r="20388" spans="1:2" x14ac:dyDescent="0.25">
      <c r="A20388" s="1">
        <v>42993.156944444447</v>
      </c>
      <c r="B20388" s="2">
        <v>35.315259359011542</v>
      </c>
    </row>
    <row r="20389" spans="1:2" x14ac:dyDescent="0.25">
      <c r="A20389" s="1">
        <v>42993.157638888886</v>
      </c>
      <c r="B20389" s="2">
        <v>17.127044308348559</v>
      </c>
    </row>
    <row r="20390" spans="1:2" x14ac:dyDescent="0.25">
      <c r="A20390" s="1">
        <v>42993.158333333333</v>
      </c>
      <c r="B20390" s="2">
        <v>6.9046815862976167</v>
      </c>
    </row>
    <row r="20391" spans="1:2" x14ac:dyDescent="0.25">
      <c r="A20391" s="1">
        <v>42993.15902777778</v>
      </c>
      <c r="B20391" s="2">
        <v>35.342642525431195</v>
      </c>
    </row>
    <row r="20392" spans="1:2" x14ac:dyDescent="0.25">
      <c r="A20392" s="1">
        <v>42993.159722222219</v>
      </c>
      <c r="B20392" s="2">
        <v>-9.9369297644239847</v>
      </c>
    </row>
    <row r="20393" spans="1:2" x14ac:dyDescent="0.25">
      <c r="A20393" s="1">
        <v>42993.160416666666</v>
      </c>
      <c r="B20393" s="2">
        <v>-6.4156657850592937</v>
      </c>
    </row>
    <row r="20394" spans="1:2" x14ac:dyDescent="0.25">
      <c r="A20394" s="1">
        <v>42993.161111111112</v>
      </c>
      <c r="B20394" s="2">
        <v>-11.96242065182499</v>
      </c>
    </row>
    <row r="20395" spans="1:2" x14ac:dyDescent="0.25">
      <c r="A20395" s="1">
        <v>42993.161805555559</v>
      </c>
      <c r="B20395" s="2">
        <v>-24.868299943185413</v>
      </c>
    </row>
    <row r="20396" spans="1:2" x14ac:dyDescent="0.25">
      <c r="A20396" s="1">
        <v>42993.162499999999</v>
      </c>
      <c r="B20396" s="2">
        <v>-18.619670295403921</v>
      </c>
    </row>
    <row r="20397" spans="1:2" x14ac:dyDescent="0.25">
      <c r="A20397" s="1">
        <v>42993.163194444445</v>
      </c>
      <c r="B20397" s="2">
        <v>-32.07369094345583</v>
      </c>
    </row>
    <row r="20398" spans="1:2" x14ac:dyDescent="0.25">
      <c r="A20398" s="1">
        <v>42993.163888888892</v>
      </c>
      <c r="B20398" s="2">
        <v>-31.566374370756481</v>
      </c>
    </row>
    <row r="20399" spans="1:2" x14ac:dyDescent="0.25">
      <c r="A20399" s="1">
        <v>42993.164583333331</v>
      </c>
      <c r="B20399" s="2">
        <v>-27.446197951451175</v>
      </c>
    </row>
    <row r="20400" spans="1:2" x14ac:dyDescent="0.25">
      <c r="A20400" s="1">
        <v>42993.165277777778</v>
      </c>
      <c r="B20400" s="2">
        <v>-14.971489035401222</v>
      </c>
    </row>
    <row r="20401" spans="1:2" x14ac:dyDescent="0.25">
      <c r="A20401" s="1">
        <v>42993.165972222225</v>
      </c>
      <c r="B20401" s="2">
        <v>-41.101176764390161</v>
      </c>
    </row>
    <row r="20402" spans="1:2" x14ac:dyDescent="0.25">
      <c r="A20402" s="1">
        <v>42993.166666666664</v>
      </c>
      <c r="B20402" s="2">
        <v>-52.652770619073998</v>
      </c>
    </row>
    <row r="20403" spans="1:2" x14ac:dyDescent="0.25">
      <c r="A20403" s="1">
        <v>42993.167361111111</v>
      </c>
      <c r="B20403" s="2">
        <v>-36.495918126809798</v>
      </c>
    </row>
    <row r="20404" spans="1:2" x14ac:dyDescent="0.25">
      <c r="A20404" s="1">
        <v>42993.168055555558</v>
      </c>
      <c r="B20404" s="2">
        <v>-64.912047312033252</v>
      </c>
    </row>
    <row r="20405" spans="1:2" x14ac:dyDescent="0.25">
      <c r="A20405" s="1">
        <v>42993.168749999997</v>
      </c>
      <c r="B20405" s="2">
        <v>-22.276836228139775</v>
      </c>
    </row>
    <row r="20406" spans="1:2" x14ac:dyDescent="0.25">
      <c r="A20406" s="1">
        <v>42993.169444444444</v>
      </c>
      <c r="B20406" s="2">
        <v>-54.578350574464032</v>
      </c>
    </row>
    <row r="20407" spans="1:2" x14ac:dyDescent="0.25">
      <c r="A20407" s="1">
        <v>42993.170138888891</v>
      </c>
      <c r="B20407" s="2">
        <v>-21.064575082702017</v>
      </c>
    </row>
    <row r="20408" spans="1:2" x14ac:dyDescent="0.25">
      <c r="A20408" s="1">
        <v>42993.17083333333</v>
      </c>
      <c r="B20408" s="2">
        <v>-34.529246633413521</v>
      </c>
    </row>
    <row r="20409" spans="1:2" x14ac:dyDescent="0.25">
      <c r="A20409" s="1">
        <v>42993.171527777777</v>
      </c>
      <c r="B20409" s="2">
        <v>-8.8603669799408333</v>
      </c>
    </row>
    <row r="20410" spans="1:2" x14ac:dyDescent="0.25">
      <c r="A20410" s="1">
        <v>42993.172222222223</v>
      </c>
      <c r="B20410" s="2">
        <v>-16.102361303458263</v>
      </c>
    </row>
    <row r="20411" spans="1:2" x14ac:dyDescent="0.25">
      <c r="A20411" s="1">
        <v>42993.17291666667</v>
      </c>
      <c r="B20411" s="2">
        <v>-13.497644175224316</v>
      </c>
    </row>
    <row r="20412" spans="1:2" x14ac:dyDescent="0.25">
      <c r="A20412" s="1">
        <v>42993.173611111109</v>
      </c>
      <c r="B20412" s="2">
        <v>-19.487385076966408</v>
      </c>
    </row>
    <row r="20413" spans="1:2" x14ac:dyDescent="0.25">
      <c r="A20413" s="1">
        <v>42993.174305555556</v>
      </c>
      <c r="B20413" s="2">
        <v>-13.421614231138181</v>
      </c>
    </row>
    <row r="20414" spans="1:2" x14ac:dyDescent="0.25">
      <c r="A20414" s="1">
        <v>42993.175000000003</v>
      </c>
      <c r="B20414" s="2">
        <v>-15.956848668241097</v>
      </c>
    </row>
    <row r="20415" spans="1:2" x14ac:dyDescent="0.25">
      <c r="A20415" s="1">
        <v>42993.175694444442</v>
      </c>
      <c r="B20415" s="2">
        <v>-22.462172084654835</v>
      </c>
    </row>
    <row r="20416" spans="1:2" x14ac:dyDescent="0.25">
      <c r="A20416" s="1">
        <v>42993.176388888889</v>
      </c>
      <c r="B20416" s="2">
        <v>-48.49584562595895</v>
      </c>
    </row>
    <row r="20417" spans="1:2" x14ac:dyDescent="0.25">
      <c r="A20417" s="1">
        <v>42993.177083333336</v>
      </c>
      <c r="B20417" s="2">
        <v>-51.144210938309939</v>
      </c>
    </row>
    <row r="20418" spans="1:2" x14ac:dyDescent="0.25">
      <c r="A20418" s="1">
        <v>42993.177777777775</v>
      </c>
      <c r="B20418" s="2">
        <v>-48.078097173870383</v>
      </c>
    </row>
    <row r="20419" spans="1:2" x14ac:dyDescent="0.25">
      <c r="A20419" s="1">
        <v>42993.178472222222</v>
      </c>
      <c r="B20419" s="2">
        <v>-14.314267592035078</v>
      </c>
    </row>
    <row r="20420" spans="1:2" x14ac:dyDescent="0.25">
      <c r="A20420" s="1">
        <v>42993.179166666669</v>
      </c>
      <c r="B20420" s="2">
        <v>57.187979696157463</v>
      </c>
    </row>
    <row r="20421" spans="1:2" x14ac:dyDescent="0.25">
      <c r="A20421" s="1">
        <v>42993.179861111108</v>
      </c>
      <c r="B20421" s="2">
        <v>30.223163184470227</v>
      </c>
    </row>
    <row r="20422" spans="1:2" x14ac:dyDescent="0.25">
      <c r="A20422" s="1">
        <v>42993.180555555555</v>
      </c>
      <c r="B20422" s="2">
        <v>25.92770498340154</v>
      </c>
    </row>
    <row r="20423" spans="1:2" x14ac:dyDescent="0.25">
      <c r="A20423" s="1">
        <v>42993.181250000001</v>
      </c>
      <c r="B20423" s="2">
        <v>44.606221907155124</v>
      </c>
    </row>
    <row r="20424" spans="1:2" x14ac:dyDescent="0.25">
      <c r="A20424" s="1">
        <v>42993.181944444441</v>
      </c>
      <c r="B20424" s="2">
        <v>74.703918717553222</v>
      </c>
    </row>
    <row r="20425" spans="1:2" x14ac:dyDescent="0.25">
      <c r="A20425" s="1">
        <v>42993.182638888888</v>
      </c>
      <c r="B20425" s="2">
        <v>67.030338477816741</v>
      </c>
    </row>
    <row r="20426" spans="1:2" x14ac:dyDescent="0.25">
      <c r="A20426" s="1">
        <v>42993.183333333334</v>
      </c>
      <c r="B20426" s="2">
        <v>44.887694581391408</v>
      </c>
    </row>
    <row r="20427" spans="1:2" x14ac:dyDescent="0.25">
      <c r="A20427" s="1">
        <v>42993.184027777781</v>
      </c>
      <c r="B20427" s="2">
        <v>113.65241579411862</v>
      </c>
    </row>
    <row r="20428" spans="1:2" x14ac:dyDescent="0.25">
      <c r="A20428" s="1">
        <v>42993.18472222222</v>
      </c>
      <c r="B20428" s="2">
        <v>79.906723559266538</v>
      </c>
    </row>
    <row r="20429" spans="1:2" x14ac:dyDescent="0.25">
      <c r="A20429" s="1">
        <v>42993.185416666667</v>
      </c>
      <c r="B20429" s="2">
        <v>33.799649347880042</v>
      </c>
    </row>
    <row r="20430" spans="1:2" x14ac:dyDescent="0.25">
      <c r="A20430" s="1">
        <v>42993.186111111114</v>
      </c>
      <c r="B20430" s="2">
        <v>53.347079950280019</v>
      </c>
    </row>
    <row r="20431" spans="1:2" x14ac:dyDescent="0.25">
      <c r="A20431" s="1">
        <v>42993.186805555553</v>
      </c>
      <c r="B20431" s="2">
        <v>57.954120588366642</v>
      </c>
    </row>
    <row r="20432" spans="1:2" x14ac:dyDescent="0.25">
      <c r="A20432" s="1">
        <v>42993.1875</v>
      </c>
      <c r="B20432" s="2">
        <v>49.450976024662182</v>
      </c>
    </row>
    <row r="20433" spans="1:2" x14ac:dyDescent="0.25">
      <c r="A20433" s="1">
        <v>42993.188194444447</v>
      </c>
      <c r="B20433" s="2">
        <v>64.234454955482704</v>
      </c>
    </row>
    <row r="20434" spans="1:2" x14ac:dyDescent="0.25">
      <c r="A20434" s="1">
        <v>42993.188888888886</v>
      </c>
      <c r="B20434" s="2">
        <v>78.988691637723235</v>
      </c>
    </row>
    <row r="20435" spans="1:2" x14ac:dyDescent="0.25">
      <c r="A20435" s="1">
        <v>42993.189583333333</v>
      </c>
      <c r="B20435" s="2">
        <v>86.099683411171043</v>
      </c>
    </row>
    <row r="20436" spans="1:2" x14ac:dyDescent="0.25">
      <c r="A20436" s="1">
        <v>42993.19027777778</v>
      </c>
      <c r="B20436" s="2">
        <v>74.419117183403188</v>
      </c>
    </row>
    <row r="20437" spans="1:2" x14ac:dyDescent="0.25">
      <c r="A20437" s="1">
        <v>42993.190972222219</v>
      </c>
      <c r="B20437" s="2">
        <v>75.094761211681174</v>
      </c>
    </row>
    <row r="20438" spans="1:2" x14ac:dyDescent="0.25">
      <c r="A20438" s="1">
        <v>42993.191666666666</v>
      </c>
      <c r="B20438" s="2">
        <v>103.95066959927983</v>
      </c>
    </row>
    <row r="20439" spans="1:2" x14ac:dyDescent="0.25">
      <c r="A20439" s="1">
        <v>42993.192361111112</v>
      </c>
      <c r="B20439" s="2">
        <v>73.44770770145891</v>
      </c>
    </row>
    <row r="20440" spans="1:2" x14ac:dyDescent="0.25">
      <c r="A20440" s="1">
        <v>42993.193055555559</v>
      </c>
      <c r="B20440" s="2">
        <v>52.534174908070902</v>
      </c>
    </row>
    <row r="20441" spans="1:2" x14ac:dyDescent="0.25">
      <c r="A20441" s="1">
        <v>42993.193749999999</v>
      </c>
      <c r="B20441" s="2">
        <v>87.89985310421325</v>
      </c>
    </row>
    <row r="20442" spans="1:2" x14ac:dyDescent="0.25">
      <c r="A20442" s="1">
        <v>42993.194444444445</v>
      </c>
      <c r="B20442" s="2">
        <v>71.999309622475025</v>
      </c>
    </row>
    <row r="20443" spans="1:2" x14ac:dyDescent="0.25">
      <c r="A20443" s="1">
        <v>42993.195138888892</v>
      </c>
      <c r="B20443" s="2">
        <v>97.354642793862155</v>
      </c>
    </row>
    <row r="20444" spans="1:2" x14ac:dyDescent="0.25">
      <c r="A20444" s="1">
        <v>42993.195833333331</v>
      </c>
      <c r="B20444" s="2">
        <v>99.956037759936109</v>
      </c>
    </row>
    <row r="20445" spans="1:2" x14ac:dyDescent="0.25">
      <c r="A20445" s="1">
        <v>42993.196527777778</v>
      </c>
      <c r="B20445" s="2">
        <v>89.389904754919314</v>
      </c>
    </row>
    <row r="20446" spans="1:2" x14ac:dyDescent="0.25">
      <c r="A20446" s="1">
        <v>42993.197222222225</v>
      </c>
      <c r="B20446" s="2">
        <v>97.493412851072691</v>
      </c>
    </row>
    <row r="20447" spans="1:2" x14ac:dyDescent="0.25">
      <c r="A20447" s="1">
        <v>42993.197916666664</v>
      </c>
      <c r="B20447" s="2">
        <v>101.71504289962856</v>
      </c>
    </row>
    <row r="20448" spans="1:2" x14ac:dyDescent="0.25">
      <c r="A20448" s="1">
        <v>42993.198611111111</v>
      </c>
      <c r="B20448" s="2">
        <v>100.73887803886319</v>
      </c>
    </row>
    <row r="20449" spans="1:2" x14ac:dyDescent="0.25">
      <c r="A20449" s="1">
        <v>42993.199305555558</v>
      </c>
      <c r="B20449" s="2">
        <v>98.194762600915666</v>
      </c>
    </row>
    <row r="20450" spans="1:2" x14ac:dyDescent="0.25">
      <c r="A20450" s="1">
        <v>42993.2</v>
      </c>
      <c r="B20450" s="2">
        <v>95.998518407131385</v>
      </c>
    </row>
    <row r="20451" spans="1:2" x14ac:dyDescent="0.25">
      <c r="A20451" s="1">
        <v>42993.200694444444</v>
      </c>
      <c r="B20451" s="2">
        <v>72.762561594496944</v>
      </c>
    </row>
    <row r="20452" spans="1:2" x14ac:dyDescent="0.25">
      <c r="A20452" s="1">
        <v>42993.201388888891</v>
      </c>
      <c r="B20452" s="2">
        <v>60.474328275517713</v>
      </c>
    </row>
    <row r="20453" spans="1:2" x14ac:dyDescent="0.25">
      <c r="A20453" s="1">
        <v>42993.20208333333</v>
      </c>
      <c r="B20453" s="2">
        <v>56.706924215913752</v>
      </c>
    </row>
    <row r="20454" spans="1:2" x14ac:dyDescent="0.25">
      <c r="A20454" s="1">
        <v>42993.202777777777</v>
      </c>
      <c r="B20454" s="2">
        <v>44.897089522496877</v>
      </c>
    </row>
    <row r="20455" spans="1:2" x14ac:dyDescent="0.25">
      <c r="A20455" s="1">
        <v>42993.203472222223</v>
      </c>
      <c r="B20455" s="2">
        <v>30.043078801658702</v>
      </c>
    </row>
    <row r="20456" spans="1:2" x14ac:dyDescent="0.25">
      <c r="A20456" s="1">
        <v>42993.20416666667</v>
      </c>
      <c r="B20456" s="2">
        <v>35.048422113843841</v>
      </c>
    </row>
    <row r="20457" spans="1:2" x14ac:dyDescent="0.25">
      <c r="A20457" s="1">
        <v>42993.204861111109</v>
      </c>
      <c r="B20457" s="2">
        <v>30.127202912625702</v>
      </c>
    </row>
    <row r="20458" spans="1:2" x14ac:dyDescent="0.25">
      <c r="A20458" s="1">
        <v>42993.205555555556</v>
      </c>
      <c r="B20458" s="2">
        <v>46.351246008003365</v>
      </c>
    </row>
    <row r="20459" spans="1:2" x14ac:dyDescent="0.25">
      <c r="A20459" s="1">
        <v>42993.206250000003</v>
      </c>
      <c r="B20459" s="2">
        <v>65.216880734914838</v>
      </c>
    </row>
    <row r="20460" spans="1:2" x14ac:dyDescent="0.25">
      <c r="A20460" s="1">
        <v>42993.206944444442</v>
      </c>
      <c r="B20460" s="2">
        <v>103.78203621544721</v>
      </c>
    </row>
    <row r="20461" spans="1:2" x14ac:dyDescent="0.25">
      <c r="A20461" s="1">
        <v>42993.207638888889</v>
      </c>
      <c r="B20461" s="2">
        <v>135.25242222818196</v>
      </c>
    </row>
    <row r="20462" spans="1:2" x14ac:dyDescent="0.25">
      <c r="A20462" s="1">
        <v>42993.208333333336</v>
      </c>
      <c r="B20462" s="2">
        <v>92.876985613411918</v>
      </c>
    </row>
    <row r="20463" spans="1:2" x14ac:dyDescent="0.25">
      <c r="A20463" s="1">
        <v>42993.209027777775</v>
      </c>
      <c r="B20463" s="2">
        <v>111.1524813246952</v>
      </c>
    </row>
    <row r="20464" spans="1:2" x14ac:dyDescent="0.25">
      <c r="A20464" s="1">
        <v>42993.209722222222</v>
      </c>
      <c r="B20464" s="2">
        <v>140.62554746685393</v>
      </c>
    </row>
    <row r="20465" spans="1:2" x14ac:dyDescent="0.25">
      <c r="A20465" s="1">
        <v>42993.210416666669</v>
      </c>
      <c r="B20465" s="2">
        <v>100.48152881886732</v>
      </c>
    </row>
    <row r="20466" spans="1:2" x14ac:dyDescent="0.25">
      <c r="A20466" s="1">
        <v>42993.211111111108</v>
      </c>
      <c r="B20466" s="2">
        <v>66.97690392231064</v>
      </c>
    </row>
    <row r="20467" spans="1:2" x14ac:dyDescent="0.25">
      <c r="A20467" s="1">
        <v>42993.211805555555</v>
      </c>
      <c r="B20467" s="2">
        <v>63.62580988918392</v>
      </c>
    </row>
    <row r="20468" spans="1:2" x14ac:dyDescent="0.25">
      <c r="A20468" s="1">
        <v>42993.212500000001</v>
      </c>
      <c r="B20468" s="2">
        <v>66.242586724677437</v>
      </c>
    </row>
    <row r="20469" spans="1:2" x14ac:dyDescent="0.25">
      <c r="A20469" s="1">
        <v>42993.213194444441</v>
      </c>
      <c r="B20469" s="2">
        <v>82.244314835717276</v>
      </c>
    </row>
    <row r="20470" spans="1:2" x14ac:dyDescent="0.25">
      <c r="A20470" s="1">
        <v>42993.213888888888</v>
      </c>
      <c r="B20470" s="2">
        <v>32.217049471349064</v>
      </c>
    </row>
    <row r="20471" spans="1:2" x14ac:dyDescent="0.25">
      <c r="A20471" s="1">
        <v>42993.214583333334</v>
      </c>
      <c r="B20471" s="2">
        <v>1.5563396418661191</v>
      </c>
    </row>
    <row r="20472" spans="1:2" x14ac:dyDescent="0.25">
      <c r="A20472" s="1">
        <v>42993.215277777781</v>
      </c>
      <c r="B20472" s="2">
        <v>-2.9823906902514863</v>
      </c>
    </row>
    <row r="20473" spans="1:2" x14ac:dyDescent="0.25">
      <c r="A20473" s="1">
        <v>42993.21597222222</v>
      </c>
      <c r="B20473" s="2">
        <v>12.867683146496711</v>
      </c>
    </row>
    <row r="20474" spans="1:2" x14ac:dyDescent="0.25">
      <c r="A20474" s="1">
        <v>42993.216666666667</v>
      </c>
      <c r="B20474" s="2">
        <v>-31.113346778035822</v>
      </c>
    </row>
    <row r="20475" spans="1:2" x14ac:dyDescent="0.25">
      <c r="A20475" s="1">
        <v>42993.217361111114</v>
      </c>
      <c r="B20475" s="2">
        <v>-47.725116639339831</v>
      </c>
    </row>
    <row r="20476" spans="1:2" x14ac:dyDescent="0.25">
      <c r="A20476" s="1">
        <v>42993.218055555553</v>
      </c>
      <c r="B20476" s="2">
        <v>-46.44782509833167</v>
      </c>
    </row>
    <row r="20477" spans="1:2" x14ac:dyDescent="0.25">
      <c r="A20477" s="1">
        <v>42993.21875</v>
      </c>
      <c r="B20477" s="2">
        <v>-47.850804316000236</v>
      </c>
    </row>
    <row r="20478" spans="1:2" x14ac:dyDescent="0.25">
      <c r="A20478" s="1">
        <v>42993.219444444447</v>
      </c>
      <c r="B20478" s="2">
        <v>2.1131730727647664</v>
      </c>
    </row>
    <row r="20479" spans="1:2" x14ac:dyDescent="0.25">
      <c r="A20479" s="1">
        <v>42993.220138888886</v>
      </c>
      <c r="B20479" s="2">
        <v>-36.05755747631774</v>
      </c>
    </row>
    <row r="20480" spans="1:2" x14ac:dyDescent="0.25">
      <c r="A20480" s="1">
        <v>42993.220833333333</v>
      </c>
      <c r="B20480" s="2">
        <v>-16.96741471757996</v>
      </c>
    </row>
    <row r="20481" spans="1:2" x14ac:dyDescent="0.25">
      <c r="A20481" s="1">
        <v>42993.22152777778</v>
      </c>
      <c r="B20481" s="2">
        <v>-7.486613592216357</v>
      </c>
    </row>
    <row r="20482" spans="1:2" x14ac:dyDescent="0.25">
      <c r="A20482" s="1">
        <v>42993.222222222219</v>
      </c>
      <c r="B20482" s="2">
        <v>-15.336655618733978</v>
      </c>
    </row>
    <row r="20483" spans="1:2" x14ac:dyDescent="0.25">
      <c r="A20483" s="1">
        <v>42993.222916666666</v>
      </c>
      <c r="B20483" s="2">
        <v>-72.867977042066443</v>
      </c>
    </row>
    <row r="20484" spans="1:2" x14ac:dyDescent="0.25">
      <c r="A20484" s="1">
        <v>42993.223611111112</v>
      </c>
      <c r="B20484" s="2">
        <v>-73.003841117090388</v>
      </c>
    </row>
    <row r="20485" spans="1:2" x14ac:dyDescent="0.25">
      <c r="A20485" s="1">
        <v>42993.224305555559</v>
      </c>
      <c r="B20485" s="2">
        <v>-111.98633060415547</v>
      </c>
    </row>
    <row r="20486" spans="1:2" x14ac:dyDescent="0.25">
      <c r="A20486" s="1">
        <v>42993.224999999999</v>
      </c>
      <c r="B20486" s="2">
        <v>-119.50608147176681</v>
      </c>
    </row>
    <row r="20487" spans="1:2" x14ac:dyDescent="0.25">
      <c r="A20487" s="1">
        <v>42993.225694444445</v>
      </c>
      <c r="B20487" s="2">
        <v>-118.93971320068813</v>
      </c>
    </row>
    <row r="20488" spans="1:2" x14ac:dyDescent="0.25">
      <c r="A20488" s="1">
        <v>42993.226388888892</v>
      </c>
      <c r="B20488" s="2">
        <v>-86.97026225616186</v>
      </c>
    </row>
    <row r="20489" spans="1:2" x14ac:dyDescent="0.25">
      <c r="A20489" s="1">
        <v>42993.227083333331</v>
      </c>
      <c r="B20489" s="2">
        <v>-88.684647388152854</v>
      </c>
    </row>
    <row r="20490" spans="1:2" x14ac:dyDescent="0.25">
      <c r="A20490" s="1">
        <v>42993.227777777778</v>
      </c>
      <c r="B20490" s="2">
        <v>-70.075544840415631</v>
      </c>
    </row>
    <row r="20491" spans="1:2" x14ac:dyDescent="0.25">
      <c r="A20491" s="1">
        <v>42993.228472222225</v>
      </c>
      <c r="B20491" s="2">
        <v>-70.572988776977098</v>
      </c>
    </row>
    <row r="20492" spans="1:2" x14ac:dyDescent="0.25">
      <c r="A20492" s="1">
        <v>42993.229166666664</v>
      </c>
      <c r="B20492" s="2">
        <v>-55.842081495681001</v>
      </c>
    </row>
    <row r="20493" spans="1:2" x14ac:dyDescent="0.25">
      <c r="A20493" s="1">
        <v>42993.229861111111</v>
      </c>
      <c r="B20493" s="2">
        <v>-58.820347482588843</v>
      </c>
    </row>
    <row r="20494" spans="1:2" x14ac:dyDescent="0.25">
      <c r="A20494" s="1">
        <v>42993.230555555558</v>
      </c>
      <c r="B20494" s="2">
        <v>-36.285813648445767</v>
      </c>
    </row>
    <row r="20495" spans="1:2" x14ac:dyDescent="0.25">
      <c r="A20495" s="1">
        <v>42993.231249999997</v>
      </c>
      <c r="B20495" s="2">
        <v>-77.689023079882219</v>
      </c>
    </row>
    <row r="20496" spans="1:2" x14ac:dyDescent="0.25">
      <c r="A20496" s="1">
        <v>42993.231944444444</v>
      </c>
      <c r="B20496" s="2">
        <v>-53.084502132710377</v>
      </c>
    </row>
    <row r="20497" spans="1:2" x14ac:dyDescent="0.25">
      <c r="A20497" s="1">
        <v>42993.232638888891</v>
      </c>
      <c r="B20497" s="2">
        <v>-26.708024388050156</v>
      </c>
    </row>
    <row r="20498" spans="1:2" x14ac:dyDescent="0.25">
      <c r="A20498" s="1">
        <v>42993.23333333333</v>
      </c>
      <c r="B20498" s="2">
        <v>11.582669387598678</v>
      </c>
    </row>
    <row r="20499" spans="1:2" x14ac:dyDescent="0.25">
      <c r="A20499" s="1">
        <v>42993.234027777777</v>
      </c>
      <c r="B20499" s="2">
        <v>-26.145966008974938</v>
      </c>
    </row>
    <row r="20500" spans="1:2" x14ac:dyDescent="0.25">
      <c r="A20500" s="1">
        <v>42993.234722222223</v>
      </c>
      <c r="B20500" s="2">
        <v>-32.154661135606389</v>
      </c>
    </row>
    <row r="20501" spans="1:2" x14ac:dyDescent="0.25">
      <c r="A20501" s="1">
        <v>42993.23541666667</v>
      </c>
      <c r="B20501" s="2">
        <v>-75.531541650061257</v>
      </c>
    </row>
    <row r="20502" spans="1:2" x14ac:dyDescent="0.25">
      <c r="A20502" s="1">
        <v>42993.236111111109</v>
      </c>
      <c r="B20502" s="2">
        <v>-81.947961742825768</v>
      </c>
    </row>
    <row r="20503" spans="1:2" x14ac:dyDescent="0.25">
      <c r="A20503" s="1">
        <v>42993.236805555556</v>
      </c>
      <c r="B20503" s="2">
        <v>-76.383373932811082</v>
      </c>
    </row>
    <row r="20504" spans="1:2" x14ac:dyDescent="0.25">
      <c r="A20504" s="1">
        <v>42993.237500000003</v>
      </c>
      <c r="B20504" s="2">
        <v>-107.27722469969304</v>
      </c>
    </row>
    <row r="20505" spans="1:2" x14ac:dyDescent="0.25">
      <c r="A20505" s="1">
        <v>42993.238194444442</v>
      </c>
      <c r="B20505" s="2">
        <v>-88.785515068626651</v>
      </c>
    </row>
    <row r="20506" spans="1:2" x14ac:dyDescent="0.25">
      <c r="A20506" s="1">
        <v>42993.238888888889</v>
      </c>
      <c r="B20506" s="2">
        <v>-77.071459338389104</v>
      </c>
    </row>
    <row r="20507" spans="1:2" x14ac:dyDescent="0.25">
      <c r="A20507" s="1">
        <v>42993.239583333336</v>
      </c>
      <c r="B20507" s="2">
        <v>-77.052333513678363</v>
      </c>
    </row>
    <row r="20508" spans="1:2" x14ac:dyDescent="0.25">
      <c r="A20508" s="1">
        <v>42993.240277777775</v>
      </c>
      <c r="B20508" s="2">
        <v>-103.02705333889462</v>
      </c>
    </row>
    <row r="20509" spans="1:2" x14ac:dyDescent="0.25">
      <c r="A20509" s="1">
        <v>42993.240972222222</v>
      </c>
      <c r="B20509" s="2">
        <v>-87.998318737826779</v>
      </c>
    </row>
    <row r="20510" spans="1:2" x14ac:dyDescent="0.25">
      <c r="A20510" s="1">
        <v>42993.241666666669</v>
      </c>
      <c r="B20510" s="2">
        <v>-88.087333530744459</v>
      </c>
    </row>
    <row r="20511" spans="1:2" x14ac:dyDescent="0.25">
      <c r="A20511" s="1">
        <v>42993.242361111108</v>
      </c>
      <c r="B20511" s="2">
        <v>-53.035688758556113</v>
      </c>
    </row>
    <row r="20512" spans="1:2" x14ac:dyDescent="0.25">
      <c r="A20512" s="1">
        <v>42993.243055555555</v>
      </c>
      <c r="B20512" s="2">
        <v>-25.511015424889045</v>
      </c>
    </row>
    <row r="20513" spans="1:2" x14ac:dyDescent="0.25">
      <c r="A20513" s="1">
        <v>42993.243750000001</v>
      </c>
      <c r="B20513" s="2">
        <v>-27.121252376380532</v>
      </c>
    </row>
    <row r="20514" spans="1:2" x14ac:dyDescent="0.25">
      <c r="A20514" s="1">
        <v>42993.244444444441</v>
      </c>
      <c r="B20514" s="2">
        <v>-24.057794334698702</v>
      </c>
    </row>
    <row r="20515" spans="1:2" x14ac:dyDescent="0.25">
      <c r="A20515" s="1">
        <v>42993.245138888888</v>
      </c>
      <c r="B20515" s="2">
        <v>-35.834082693391245</v>
      </c>
    </row>
    <row r="20516" spans="1:2" x14ac:dyDescent="0.25">
      <c r="A20516" s="1">
        <v>42993.245833333334</v>
      </c>
      <c r="B20516" s="2">
        <v>-30.546852234502634</v>
      </c>
    </row>
    <row r="20517" spans="1:2" x14ac:dyDescent="0.25">
      <c r="A20517" s="1">
        <v>42993.246527777781</v>
      </c>
      <c r="B20517" s="2">
        <v>-17.71957237208068</v>
      </c>
    </row>
    <row r="20518" spans="1:2" x14ac:dyDescent="0.25">
      <c r="A20518" s="1">
        <v>42993.24722222222</v>
      </c>
      <c r="B20518" s="2">
        <v>-46.512377773560971</v>
      </c>
    </row>
    <row r="20519" spans="1:2" x14ac:dyDescent="0.25">
      <c r="A20519" s="1">
        <v>42993.247916666667</v>
      </c>
      <c r="B20519" s="2">
        <v>-20.453657820297909</v>
      </c>
    </row>
    <row r="20520" spans="1:2" x14ac:dyDescent="0.25">
      <c r="A20520" s="1">
        <v>42993.248611111114</v>
      </c>
      <c r="B20520" s="2">
        <v>-57.697361987266532</v>
      </c>
    </row>
    <row r="20521" spans="1:2" x14ac:dyDescent="0.25">
      <c r="A20521" s="1">
        <v>42993.249305555553</v>
      </c>
      <c r="B20521" s="2">
        <v>-61.643712992427751</v>
      </c>
    </row>
    <row r="20522" spans="1:2" x14ac:dyDescent="0.25">
      <c r="A20522" s="1">
        <v>42993.25</v>
      </c>
      <c r="B20522" s="2">
        <v>-9.5987721409997899</v>
      </c>
    </row>
    <row r="20523" spans="1:2" x14ac:dyDescent="0.25">
      <c r="A20523" s="1">
        <v>42993.250694444447</v>
      </c>
      <c r="B20523" s="2">
        <v>-53.339441833610181</v>
      </c>
    </row>
    <row r="20524" spans="1:2" x14ac:dyDescent="0.25">
      <c r="A20524" s="1">
        <v>42993.251388888886</v>
      </c>
      <c r="B20524" s="2">
        <v>-84.882098799423929</v>
      </c>
    </row>
    <row r="20525" spans="1:2" x14ac:dyDescent="0.25">
      <c r="A20525" s="1">
        <v>42993.252083333333</v>
      </c>
      <c r="B20525" s="2">
        <v>-95.92722648774118</v>
      </c>
    </row>
    <row r="20526" spans="1:2" x14ac:dyDescent="0.25">
      <c r="A20526" s="1">
        <v>42993.25277777778</v>
      </c>
      <c r="B20526" s="2">
        <v>-74.35784099765587</v>
      </c>
    </row>
    <row r="20527" spans="1:2" x14ac:dyDescent="0.25">
      <c r="A20527" s="1">
        <v>42993.253472222219</v>
      </c>
      <c r="B20527" s="2">
        <v>-81.66917230704955</v>
      </c>
    </row>
    <row r="20528" spans="1:2" x14ac:dyDescent="0.25">
      <c r="A20528" s="1">
        <v>42993.254166666666</v>
      </c>
      <c r="B20528" s="2">
        <v>-95.183281250971291</v>
      </c>
    </row>
    <row r="20529" spans="1:2" x14ac:dyDescent="0.25">
      <c r="A20529" s="1">
        <v>42993.254861111112</v>
      </c>
      <c r="B20529" s="2">
        <v>-86.388400410354365</v>
      </c>
    </row>
    <row r="20530" spans="1:2" x14ac:dyDescent="0.25">
      <c r="A20530" s="1">
        <v>42993.255555555559</v>
      </c>
      <c r="B20530" s="2">
        <v>29.262063510733423</v>
      </c>
    </row>
    <row r="20531" spans="1:2" x14ac:dyDescent="0.25">
      <c r="A20531" s="1">
        <v>42993.256249999999</v>
      </c>
      <c r="B20531" s="2">
        <v>3.0388047042370698</v>
      </c>
    </row>
    <row r="20532" spans="1:2" x14ac:dyDescent="0.25">
      <c r="A20532" s="1">
        <v>42993.256944444445</v>
      </c>
      <c r="B20532" s="2">
        <v>-19.711300469585694</v>
      </c>
    </row>
    <row r="20533" spans="1:2" x14ac:dyDescent="0.25">
      <c r="A20533" s="1">
        <v>42993.257638888892</v>
      </c>
      <c r="B20533" s="2">
        <v>-25.893072355866511</v>
      </c>
    </row>
    <row r="20534" spans="1:2" x14ac:dyDescent="0.25">
      <c r="A20534" s="1">
        <v>42993.258333333331</v>
      </c>
      <c r="B20534" s="2">
        <v>-32.716162357778131</v>
      </c>
    </row>
    <row r="20535" spans="1:2" x14ac:dyDescent="0.25">
      <c r="A20535" s="1">
        <v>42993.259027777778</v>
      </c>
      <c r="B20535" s="2">
        <v>-32.932546459011306</v>
      </c>
    </row>
    <row r="20536" spans="1:2" x14ac:dyDescent="0.25">
      <c r="A20536" s="1">
        <v>42993.259722222225</v>
      </c>
      <c r="B20536" s="2">
        <v>-55.278451020286106</v>
      </c>
    </row>
    <row r="20537" spans="1:2" x14ac:dyDescent="0.25">
      <c r="A20537" s="1">
        <v>42993.260416666664</v>
      </c>
      <c r="B20537" s="2">
        <v>-43.558409631566612</v>
      </c>
    </row>
    <row r="20538" spans="1:2" x14ac:dyDescent="0.25">
      <c r="A20538" s="1">
        <v>42993.261111111111</v>
      </c>
      <c r="B20538" s="2">
        <v>-48.141086441703372</v>
      </c>
    </row>
    <row r="20539" spans="1:2" x14ac:dyDescent="0.25">
      <c r="A20539" s="1">
        <v>42993.261805555558</v>
      </c>
      <c r="B20539" s="2">
        <v>-36.791479124598361</v>
      </c>
    </row>
    <row r="20540" spans="1:2" x14ac:dyDescent="0.25">
      <c r="A20540" s="1">
        <v>42993.262499999997</v>
      </c>
      <c r="B20540" s="2">
        <v>-50.414402714038928</v>
      </c>
    </row>
    <row r="20541" spans="1:2" x14ac:dyDescent="0.25">
      <c r="A20541" s="1">
        <v>42993.263194444444</v>
      </c>
      <c r="B20541" s="2">
        <v>-57.694141744542868</v>
      </c>
    </row>
    <row r="20542" spans="1:2" x14ac:dyDescent="0.25">
      <c r="A20542" s="1">
        <v>42993.263888888891</v>
      </c>
      <c r="B20542" s="2">
        <v>-68.727170526668004</v>
      </c>
    </row>
    <row r="20543" spans="1:2" x14ac:dyDescent="0.25">
      <c r="A20543" s="1">
        <v>42993.26458333333</v>
      </c>
      <c r="B20543" s="2">
        <v>-67.257747912025664</v>
      </c>
    </row>
    <row r="20544" spans="1:2" x14ac:dyDescent="0.25">
      <c r="A20544" s="1">
        <v>42993.265277777777</v>
      </c>
      <c r="B20544" s="2">
        <v>-44.585195448410623</v>
      </c>
    </row>
    <row r="20545" spans="1:2" x14ac:dyDescent="0.25">
      <c r="A20545" s="1">
        <v>42993.265972222223</v>
      </c>
      <c r="B20545" s="2">
        <v>-25.259549248375698</v>
      </c>
    </row>
    <row r="20546" spans="1:2" x14ac:dyDescent="0.25">
      <c r="A20546" s="1">
        <v>42993.26666666667</v>
      </c>
      <c r="B20546" s="2">
        <v>-36.285182785638611</v>
      </c>
    </row>
    <row r="20547" spans="1:2" x14ac:dyDescent="0.25">
      <c r="A20547" s="1">
        <v>42993.267361111109</v>
      </c>
      <c r="B20547" s="2">
        <v>-43.600509000207722</v>
      </c>
    </row>
    <row r="20548" spans="1:2" x14ac:dyDescent="0.25">
      <c r="A20548" s="1">
        <v>42993.268055555556</v>
      </c>
      <c r="B20548" s="2">
        <v>-31.52150021091802</v>
      </c>
    </row>
    <row r="20549" spans="1:2" x14ac:dyDescent="0.25">
      <c r="A20549" s="1">
        <v>42993.268750000003</v>
      </c>
      <c r="B20549" s="2">
        <v>2.9015580195914179</v>
      </c>
    </row>
    <row r="20550" spans="1:2" x14ac:dyDescent="0.25">
      <c r="A20550" s="1">
        <v>42993.269444444442</v>
      </c>
      <c r="B20550" s="2">
        <v>77.662915225866399</v>
      </c>
    </row>
    <row r="20551" spans="1:2" x14ac:dyDescent="0.25">
      <c r="A20551" s="1">
        <v>42993.270138888889</v>
      </c>
      <c r="B20551" s="2">
        <v>18.159236567967067</v>
      </c>
    </row>
    <row r="20552" spans="1:2" x14ac:dyDescent="0.25">
      <c r="A20552" s="1">
        <v>42993.270833333336</v>
      </c>
      <c r="B20552" s="2">
        <v>43.815014620862591</v>
      </c>
    </row>
    <row r="20553" spans="1:2" x14ac:dyDescent="0.25">
      <c r="A20553" s="1">
        <v>42993.271527777775</v>
      </c>
      <c r="B20553" s="2">
        <v>69.369098726334045</v>
      </c>
    </row>
    <row r="20554" spans="1:2" x14ac:dyDescent="0.25">
      <c r="A20554" s="1">
        <v>42993.272222222222</v>
      </c>
      <c r="B20554" s="2">
        <v>56.651146376821757</v>
      </c>
    </row>
    <row r="20555" spans="1:2" x14ac:dyDescent="0.25">
      <c r="A20555" s="1">
        <v>42993.272916666669</v>
      </c>
      <c r="B20555" s="2">
        <v>48.180314627524545</v>
      </c>
    </row>
    <row r="20556" spans="1:2" x14ac:dyDescent="0.25">
      <c r="A20556" s="1">
        <v>42993.273611111108</v>
      </c>
      <c r="B20556" s="2">
        <v>27.892006093798166</v>
      </c>
    </row>
    <row r="20557" spans="1:2" x14ac:dyDescent="0.25">
      <c r="A20557" s="1">
        <v>42993.274305555555</v>
      </c>
      <c r="B20557" s="2">
        <v>7.4679907692111254</v>
      </c>
    </row>
    <row r="20558" spans="1:2" x14ac:dyDescent="0.25">
      <c r="A20558" s="1">
        <v>42993.275000000001</v>
      </c>
      <c r="B20558" s="2">
        <v>-19.776896964234766</v>
      </c>
    </row>
    <row r="20559" spans="1:2" x14ac:dyDescent="0.25">
      <c r="A20559" s="1">
        <v>42993.275694444441</v>
      </c>
      <c r="B20559" s="2">
        <v>-17.359409530152334</v>
      </c>
    </row>
    <row r="20560" spans="1:2" x14ac:dyDescent="0.25">
      <c r="A20560" s="1">
        <v>42993.276388888888</v>
      </c>
      <c r="B20560" s="2">
        <v>40.022895421029531</v>
      </c>
    </row>
    <row r="20561" spans="1:2" x14ac:dyDescent="0.25">
      <c r="A20561" s="1">
        <v>42993.277083333334</v>
      </c>
      <c r="B20561" s="2">
        <v>-1.3281581302464474</v>
      </c>
    </row>
    <row r="20562" spans="1:2" x14ac:dyDescent="0.25">
      <c r="A20562" s="1">
        <v>42993.277777777781</v>
      </c>
      <c r="B20562" s="2">
        <v>32.333465678490271</v>
      </c>
    </row>
    <row r="20563" spans="1:2" x14ac:dyDescent="0.25">
      <c r="A20563" s="1">
        <v>42993.27847222222</v>
      </c>
      <c r="B20563" s="2">
        <v>36.556628767922909</v>
      </c>
    </row>
    <row r="20564" spans="1:2" x14ac:dyDescent="0.25">
      <c r="A20564" s="1">
        <v>42993.279166666667</v>
      </c>
      <c r="B20564" s="2">
        <v>44.830520256516564</v>
      </c>
    </row>
    <row r="20565" spans="1:2" x14ac:dyDescent="0.25">
      <c r="A20565" s="1">
        <v>42993.279861111114</v>
      </c>
      <c r="B20565" s="2">
        <v>47.620533485561218</v>
      </c>
    </row>
    <row r="20566" spans="1:2" x14ac:dyDescent="0.25">
      <c r="A20566" s="1">
        <v>42993.280555555553</v>
      </c>
      <c r="B20566" s="2">
        <v>33.38411019176128</v>
      </c>
    </row>
    <row r="20567" spans="1:2" x14ac:dyDescent="0.25">
      <c r="A20567" s="1">
        <v>42993.28125</v>
      </c>
      <c r="B20567" s="2">
        <v>19.028185194021596</v>
      </c>
    </row>
    <row r="20568" spans="1:2" x14ac:dyDescent="0.25">
      <c r="A20568" s="1">
        <v>42993.281944444447</v>
      </c>
      <c r="B20568" s="2">
        <v>10.72262163788934</v>
      </c>
    </row>
    <row r="20569" spans="1:2" x14ac:dyDescent="0.25">
      <c r="A20569" s="1">
        <v>42993.282638888886</v>
      </c>
      <c r="B20569" s="2">
        <v>24.745098493195837</v>
      </c>
    </row>
    <row r="20570" spans="1:2" x14ac:dyDescent="0.25">
      <c r="A20570" s="1">
        <v>42993.283333333333</v>
      </c>
      <c r="B20570" s="2">
        <v>-23.706168473308207</v>
      </c>
    </row>
    <row r="20571" spans="1:2" x14ac:dyDescent="0.25">
      <c r="A20571" s="1">
        <v>42993.28402777778</v>
      </c>
      <c r="B20571" s="2">
        <v>-3.6299534191396865</v>
      </c>
    </row>
    <row r="20572" spans="1:2" x14ac:dyDescent="0.25">
      <c r="A20572" s="1">
        <v>42993.284722222219</v>
      </c>
      <c r="B20572" s="2">
        <v>-1.4942838221662289</v>
      </c>
    </row>
    <row r="20573" spans="1:2" x14ac:dyDescent="0.25">
      <c r="A20573" s="1">
        <v>42993.285416666666</v>
      </c>
      <c r="B20573" s="2">
        <v>-19.083824079697177</v>
      </c>
    </row>
    <row r="20574" spans="1:2" x14ac:dyDescent="0.25">
      <c r="A20574" s="1">
        <v>42993.286111111112</v>
      </c>
      <c r="B20574" s="2">
        <v>-24.443084091007282</v>
      </c>
    </row>
    <row r="20575" spans="1:2" x14ac:dyDescent="0.25">
      <c r="A20575" s="1">
        <v>42993.286805555559</v>
      </c>
      <c r="B20575" s="2">
        <v>-9.8799532829667438</v>
      </c>
    </row>
    <row r="20576" spans="1:2" x14ac:dyDescent="0.25">
      <c r="A20576" s="1">
        <v>42993.287499999999</v>
      </c>
      <c r="B20576" s="2">
        <v>-2.2001107257849073</v>
      </c>
    </row>
    <row r="20577" spans="1:2" x14ac:dyDescent="0.25">
      <c r="A20577" s="1">
        <v>42993.288194444445</v>
      </c>
      <c r="B20577" s="2">
        <v>2.7597871331895778</v>
      </c>
    </row>
    <row r="20578" spans="1:2" x14ac:dyDescent="0.25">
      <c r="A20578" s="1">
        <v>42993.288888888892</v>
      </c>
      <c r="B20578" s="2">
        <v>10.12319325482725</v>
      </c>
    </row>
    <row r="20579" spans="1:2" x14ac:dyDescent="0.25">
      <c r="A20579" s="1">
        <v>42993.289583333331</v>
      </c>
      <c r="B20579" s="2">
        <v>12.220170572542703</v>
      </c>
    </row>
    <row r="20580" spans="1:2" x14ac:dyDescent="0.25">
      <c r="A20580" s="1">
        <v>42993.290277777778</v>
      </c>
      <c r="B20580" s="2">
        <v>47.213241111038954</v>
      </c>
    </row>
    <row r="20581" spans="1:2" x14ac:dyDescent="0.25">
      <c r="A20581" s="1">
        <v>42993.290972222225</v>
      </c>
      <c r="B20581" s="2">
        <v>22.82124868046958</v>
      </c>
    </row>
    <row r="20582" spans="1:2" x14ac:dyDescent="0.25">
      <c r="A20582" s="1">
        <v>42993.291666666664</v>
      </c>
      <c r="B20582" s="2">
        <v>-20.533395555338938</v>
      </c>
    </row>
    <row r="20583" spans="1:2" x14ac:dyDescent="0.25">
      <c r="A20583" s="1">
        <v>42993.292361111111</v>
      </c>
      <c r="B20583" s="2">
        <v>-20.297362120374842</v>
      </c>
    </row>
    <row r="20584" spans="1:2" x14ac:dyDescent="0.25">
      <c r="A20584" s="1">
        <v>42993.293055555558</v>
      </c>
      <c r="B20584" s="2">
        <v>-33.997637398116055</v>
      </c>
    </row>
    <row r="20585" spans="1:2" x14ac:dyDescent="0.25">
      <c r="A20585" s="1">
        <v>42993.293749999997</v>
      </c>
      <c r="B20585" s="2">
        <v>-41.513201045064491</v>
      </c>
    </row>
    <row r="20586" spans="1:2" x14ac:dyDescent="0.25">
      <c r="A20586" s="1">
        <v>42993.294444444444</v>
      </c>
      <c r="B20586" s="2">
        <v>-51.801755057796257</v>
      </c>
    </row>
    <row r="20587" spans="1:2" x14ac:dyDescent="0.25">
      <c r="A20587" s="1">
        <v>42993.295138888891</v>
      </c>
      <c r="B20587" s="2">
        <v>-17.865904971227184</v>
      </c>
    </row>
    <row r="20588" spans="1:2" x14ac:dyDescent="0.25">
      <c r="A20588" s="1">
        <v>42993.29583333333</v>
      </c>
      <c r="B20588" s="2">
        <v>-52.625878295183064</v>
      </c>
    </row>
    <row r="20589" spans="1:2" x14ac:dyDescent="0.25">
      <c r="A20589" s="1">
        <v>42993.296527777777</v>
      </c>
      <c r="B20589" s="2">
        <v>-27.863979685102823</v>
      </c>
    </row>
    <row r="20590" spans="1:2" x14ac:dyDescent="0.25">
      <c r="A20590" s="1">
        <v>42993.297222222223</v>
      </c>
      <c r="B20590" s="2">
        <v>9.5838743045993997</v>
      </c>
    </row>
    <row r="20591" spans="1:2" x14ac:dyDescent="0.25">
      <c r="A20591" s="1">
        <v>42993.29791666667</v>
      </c>
      <c r="B20591" s="2">
        <v>-23.332004007825162</v>
      </c>
    </row>
    <row r="20592" spans="1:2" x14ac:dyDescent="0.25">
      <c r="A20592" s="1">
        <v>42993.298611111109</v>
      </c>
      <c r="B20592" s="2">
        <v>3.9929515361669474</v>
      </c>
    </row>
    <row r="20593" spans="1:2" x14ac:dyDescent="0.25">
      <c r="A20593" s="1">
        <v>42993.299305555556</v>
      </c>
      <c r="B20593" s="2">
        <v>2.3030960475075215</v>
      </c>
    </row>
    <row r="20594" spans="1:2" x14ac:dyDescent="0.25">
      <c r="A20594" s="1">
        <v>42993.3</v>
      </c>
      <c r="B20594" s="2">
        <v>-26.43591986524601</v>
      </c>
    </row>
    <row r="20595" spans="1:2" x14ac:dyDescent="0.25">
      <c r="A20595" s="1">
        <v>42993.300694444442</v>
      </c>
      <c r="B20595" s="2">
        <v>-11.9980101833217</v>
      </c>
    </row>
    <row r="20596" spans="1:2" x14ac:dyDescent="0.25">
      <c r="A20596" s="1">
        <v>42993.301388888889</v>
      </c>
      <c r="B20596" s="2">
        <v>-4.3551369247822249</v>
      </c>
    </row>
    <row r="20597" spans="1:2" x14ac:dyDescent="0.25">
      <c r="A20597" s="1">
        <v>42993.302083333336</v>
      </c>
      <c r="B20597" s="2">
        <v>16.973076932763313</v>
      </c>
    </row>
    <row r="20598" spans="1:2" x14ac:dyDescent="0.25">
      <c r="A20598" s="1">
        <v>42993.302777777775</v>
      </c>
      <c r="B20598" s="2">
        <v>10.689564772756421</v>
      </c>
    </row>
    <row r="20599" spans="1:2" x14ac:dyDescent="0.25">
      <c r="A20599" s="1">
        <v>42993.303472222222</v>
      </c>
      <c r="B20599" s="2">
        <v>19.109804969120887</v>
      </c>
    </row>
    <row r="20600" spans="1:2" x14ac:dyDescent="0.25">
      <c r="A20600" s="1">
        <v>42993.304166666669</v>
      </c>
      <c r="B20600" s="2">
        <v>17.474365347071821</v>
      </c>
    </row>
    <row r="20601" spans="1:2" x14ac:dyDescent="0.25">
      <c r="A20601" s="1">
        <v>42993.304861111108</v>
      </c>
      <c r="B20601" s="2">
        <v>54.923501960277399</v>
      </c>
    </row>
    <row r="20602" spans="1:2" x14ac:dyDescent="0.25">
      <c r="A20602" s="1">
        <v>42993.305555555555</v>
      </c>
      <c r="B20602" s="2">
        <v>-16.312182862613312</v>
      </c>
    </row>
    <row r="20603" spans="1:2" x14ac:dyDescent="0.25">
      <c r="A20603" s="1">
        <v>42993.306250000001</v>
      </c>
      <c r="B20603" s="2">
        <v>30.163348490406253</v>
      </c>
    </row>
    <row r="20604" spans="1:2" x14ac:dyDescent="0.25">
      <c r="A20604" s="1">
        <v>42993.306944444441</v>
      </c>
      <c r="B20604" s="2">
        <v>47.417874239115434</v>
      </c>
    </row>
    <row r="20605" spans="1:2" x14ac:dyDescent="0.25">
      <c r="A20605" s="1">
        <v>42993.307638888888</v>
      </c>
      <c r="B20605" s="2">
        <v>99.305454826690649</v>
      </c>
    </row>
    <row r="20606" spans="1:2" x14ac:dyDescent="0.25">
      <c r="A20606" s="1">
        <v>42993.308333333334</v>
      </c>
      <c r="B20606" s="2">
        <v>61.437832503272993</v>
      </c>
    </row>
    <row r="20607" spans="1:2" x14ac:dyDescent="0.25">
      <c r="A20607" s="1">
        <v>42993.309027777781</v>
      </c>
      <c r="B20607" s="2">
        <v>60.427568074401158</v>
      </c>
    </row>
    <row r="20608" spans="1:2" x14ac:dyDescent="0.25">
      <c r="A20608" s="1">
        <v>42993.30972222222</v>
      </c>
      <c r="B20608" s="2">
        <v>53.19373054259146</v>
      </c>
    </row>
    <row r="20609" spans="1:2" x14ac:dyDescent="0.25">
      <c r="A20609" s="1">
        <v>42993.310416666667</v>
      </c>
      <c r="B20609" s="2">
        <v>26.483462329958758</v>
      </c>
    </row>
    <row r="20610" spans="1:2" x14ac:dyDescent="0.25">
      <c r="A20610" s="1">
        <v>42993.311111111114</v>
      </c>
      <c r="B20610" s="2">
        <v>41.09907846659771</v>
      </c>
    </row>
    <row r="20611" spans="1:2" x14ac:dyDescent="0.25">
      <c r="A20611" s="1">
        <v>42993.311805555553</v>
      </c>
      <c r="B20611" s="2">
        <v>40.7066594966144</v>
      </c>
    </row>
    <row r="20612" spans="1:2" x14ac:dyDescent="0.25">
      <c r="A20612" s="1">
        <v>42993.3125</v>
      </c>
      <c r="B20612" s="2">
        <v>34.941104179139558</v>
      </c>
    </row>
    <row r="20613" spans="1:2" x14ac:dyDescent="0.25">
      <c r="A20613" s="1">
        <v>42993.313194444447</v>
      </c>
      <c r="B20613" s="2">
        <v>19.829832516435999</v>
      </c>
    </row>
    <row r="20614" spans="1:2" x14ac:dyDescent="0.25">
      <c r="A20614" s="1">
        <v>42993.313888888886</v>
      </c>
      <c r="B20614" s="2">
        <v>66.788051860143113</v>
      </c>
    </row>
    <row r="20615" spans="1:2" x14ac:dyDescent="0.25">
      <c r="A20615" s="1">
        <v>42993.314583333333</v>
      </c>
      <c r="B20615" s="2">
        <v>58.29819950341868</v>
      </c>
    </row>
    <row r="20616" spans="1:2" x14ac:dyDescent="0.25">
      <c r="A20616" s="1">
        <v>42993.31527777778</v>
      </c>
      <c r="B20616" s="2">
        <v>67.05900748324153</v>
      </c>
    </row>
    <row r="20617" spans="1:2" x14ac:dyDescent="0.25">
      <c r="A20617" s="1">
        <v>42993.315972222219</v>
      </c>
      <c r="B20617" s="2">
        <v>64.40299331189793</v>
      </c>
    </row>
    <row r="20618" spans="1:2" x14ac:dyDescent="0.25">
      <c r="A20618" s="1">
        <v>42993.316666666666</v>
      </c>
      <c r="B20618" s="2">
        <v>106.24930239217744</v>
      </c>
    </row>
    <row r="20619" spans="1:2" x14ac:dyDescent="0.25">
      <c r="A20619" s="1">
        <v>42993.317361111112</v>
      </c>
      <c r="B20619" s="2">
        <v>118.42120503020706</v>
      </c>
    </row>
    <row r="20620" spans="1:2" x14ac:dyDescent="0.25">
      <c r="A20620" s="1">
        <v>42993.318055555559</v>
      </c>
      <c r="B20620" s="2">
        <v>113.89582804915651</v>
      </c>
    </row>
    <row r="20621" spans="1:2" x14ac:dyDescent="0.25">
      <c r="A20621" s="1">
        <v>42993.318749999999</v>
      </c>
      <c r="B20621" s="2">
        <v>142.94713200281257</v>
      </c>
    </row>
    <row r="20622" spans="1:2" x14ac:dyDescent="0.25">
      <c r="A20622" s="1">
        <v>42993.319444444445</v>
      </c>
      <c r="B20622" s="2">
        <v>123.8757795251673</v>
      </c>
    </row>
    <row r="20623" spans="1:2" x14ac:dyDescent="0.25">
      <c r="A20623" s="1">
        <v>42993.320138888892</v>
      </c>
      <c r="B20623" s="2">
        <v>100.25239852830806</v>
      </c>
    </row>
    <row r="20624" spans="1:2" x14ac:dyDescent="0.25">
      <c r="A20624" s="1">
        <v>42993.320833333331</v>
      </c>
      <c r="B20624" s="2">
        <v>107.71357535463176</v>
      </c>
    </row>
    <row r="20625" spans="1:2" x14ac:dyDescent="0.25">
      <c r="A20625" s="1">
        <v>42993.321527777778</v>
      </c>
      <c r="B20625" s="2">
        <v>118.75504641260486</v>
      </c>
    </row>
    <row r="20626" spans="1:2" x14ac:dyDescent="0.25">
      <c r="A20626" s="1">
        <v>42993.322222222225</v>
      </c>
      <c r="B20626" s="2">
        <v>100.04765748516074</v>
      </c>
    </row>
    <row r="20627" spans="1:2" x14ac:dyDescent="0.25">
      <c r="A20627" s="1">
        <v>42993.322916666664</v>
      </c>
      <c r="B20627" s="2">
        <v>103.66065632521058</v>
      </c>
    </row>
    <row r="20628" spans="1:2" x14ac:dyDescent="0.25">
      <c r="A20628" s="1">
        <v>42993.323611111111</v>
      </c>
      <c r="B20628" s="2">
        <v>97.925862712405305</v>
      </c>
    </row>
    <row r="20629" spans="1:2" x14ac:dyDescent="0.25">
      <c r="A20629" s="1">
        <v>42993.324305555558</v>
      </c>
      <c r="B20629" s="2">
        <v>99.401172850106377</v>
      </c>
    </row>
    <row r="20630" spans="1:2" x14ac:dyDescent="0.25">
      <c r="A20630" s="1">
        <v>42993.324999999997</v>
      </c>
      <c r="B20630" s="2">
        <v>110.52859829275597</v>
      </c>
    </row>
    <row r="20631" spans="1:2" x14ac:dyDescent="0.25">
      <c r="A20631" s="1">
        <v>42993.325694444444</v>
      </c>
      <c r="B20631" s="2">
        <v>69.097332013786456</v>
      </c>
    </row>
    <row r="20632" spans="1:2" x14ac:dyDescent="0.25">
      <c r="A20632" s="1">
        <v>42993.326388888891</v>
      </c>
      <c r="B20632" s="2">
        <v>55.76486460189917</v>
      </c>
    </row>
    <row r="20633" spans="1:2" x14ac:dyDescent="0.25">
      <c r="A20633" s="1">
        <v>42993.32708333333</v>
      </c>
      <c r="B20633" s="2">
        <v>58.042008979121846</v>
      </c>
    </row>
    <row r="20634" spans="1:2" x14ac:dyDescent="0.25">
      <c r="A20634" s="1">
        <v>42993.327777777777</v>
      </c>
      <c r="B20634" s="2">
        <v>58.834322456221948</v>
      </c>
    </row>
    <row r="20635" spans="1:2" x14ac:dyDescent="0.25">
      <c r="A20635" s="1">
        <v>42993.328472222223</v>
      </c>
      <c r="B20635" s="2">
        <v>80.495030997181317</v>
      </c>
    </row>
    <row r="20636" spans="1:2" x14ac:dyDescent="0.25">
      <c r="A20636" s="1">
        <v>42993.32916666667</v>
      </c>
      <c r="B20636" s="2">
        <v>63.758476462257867</v>
      </c>
    </row>
    <row r="20637" spans="1:2" x14ac:dyDescent="0.25">
      <c r="A20637" s="1">
        <v>42993.329861111109</v>
      </c>
      <c r="B20637" s="2">
        <v>54.78541247753116</v>
      </c>
    </row>
    <row r="20638" spans="1:2" x14ac:dyDescent="0.25">
      <c r="A20638" s="1">
        <v>42993.330555555556</v>
      </c>
      <c r="B20638" s="2">
        <v>43.711915673639545</v>
      </c>
    </row>
    <row r="20639" spans="1:2" x14ac:dyDescent="0.25">
      <c r="A20639" s="1">
        <v>42993.331250000003</v>
      </c>
      <c r="B20639" s="2">
        <v>38.50866774788107</v>
      </c>
    </row>
    <row r="20640" spans="1:2" x14ac:dyDescent="0.25">
      <c r="A20640" s="1">
        <v>42993.331944444442</v>
      </c>
      <c r="B20640" s="2">
        <v>31.379623522875288</v>
      </c>
    </row>
    <row r="20641" spans="1:2" x14ac:dyDescent="0.25">
      <c r="A20641" s="1">
        <v>42993.332638888889</v>
      </c>
      <c r="B20641" s="2">
        <v>39.383989539168155</v>
      </c>
    </row>
    <row r="20642" spans="1:2" x14ac:dyDescent="0.25">
      <c r="A20642" s="1">
        <v>42993.333333333336</v>
      </c>
      <c r="B20642" s="2">
        <v>27.195134713611331</v>
      </c>
    </row>
    <row r="20643" spans="1:2" x14ac:dyDescent="0.25">
      <c r="A20643" s="1">
        <v>42993.334027777775</v>
      </c>
      <c r="B20643" s="2">
        <v>42.329299698085137</v>
      </c>
    </row>
    <row r="20644" spans="1:2" x14ac:dyDescent="0.25">
      <c r="A20644" s="1">
        <v>42993.334722222222</v>
      </c>
      <c r="B20644" s="2">
        <v>47.048977649868661</v>
      </c>
    </row>
    <row r="20645" spans="1:2" x14ac:dyDescent="0.25">
      <c r="A20645" s="1">
        <v>42993.335416666669</v>
      </c>
      <c r="B20645" s="2">
        <v>121.51458655033882</v>
      </c>
    </row>
    <row r="20646" spans="1:2" x14ac:dyDescent="0.25">
      <c r="A20646" s="1">
        <v>42993.336111111108</v>
      </c>
      <c r="B20646" s="2">
        <v>126.54971407493576</v>
      </c>
    </row>
    <row r="20647" spans="1:2" x14ac:dyDescent="0.25">
      <c r="A20647" s="1">
        <v>42993.336805555555</v>
      </c>
      <c r="B20647" s="2">
        <v>67.72338669998183</v>
      </c>
    </row>
    <row r="20648" spans="1:2" x14ac:dyDescent="0.25">
      <c r="A20648" s="1">
        <v>42993.337500000001</v>
      </c>
      <c r="B20648" s="2">
        <v>63.290081007939683</v>
      </c>
    </row>
    <row r="20649" spans="1:2" x14ac:dyDescent="0.25">
      <c r="A20649" s="1">
        <v>42993.338194444441</v>
      </c>
      <c r="B20649" s="2">
        <v>67.310778996532704</v>
      </c>
    </row>
    <row r="20650" spans="1:2" x14ac:dyDescent="0.25">
      <c r="A20650" s="1">
        <v>42993.338888888888</v>
      </c>
      <c r="B20650" s="2">
        <v>48.859830927612101</v>
      </c>
    </row>
    <row r="20651" spans="1:2" x14ac:dyDescent="0.25">
      <c r="A20651" s="1">
        <v>42993.339583333334</v>
      </c>
      <c r="B20651" s="2">
        <v>3.5995205184886192</v>
      </c>
    </row>
    <row r="20652" spans="1:2" x14ac:dyDescent="0.25">
      <c r="A20652" s="1">
        <v>42993.340277777781</v>
      </c>
      <c r="B20652" s="2">
        <v>0.10006629948572178</v>
      </c>
    </row>
    <row r="20653" spans="1:2" x14ac:dyDescent="0.25">
      <c r="A20653" s="1">
        <v>42993.34097222222</v>
      </c>
      <c r="B20653" s="2">
        <v>-10.583214412497666</v>
      </c>
    </row>
    <row r="20654" spans="1:2" x14ac:dyDescent="0.25">
      <c r="A20654" s="1">
        <v>42993.341666666667</v>
      </c>
      <c r="B20654" s="2">
        <v>-11.163913932609526</v>
      </c>
    </row>
    <row r="20655" spans="1:2" x14ac:dyDescent="0.25">
      <c r="A20655" s="1">
        <v>42993.342361111114</v>
      </c>
      <c r="B20655" s="2">
        <v>-33.264385277417993</v>
      </c>
    </row>
    <row r="20656" spans="1:2" x14ac:dyDescent="0.25">
      <c r="A20656" s="1">
        <v>42993.343055555553</v>
      </c>
      <c r="B20656" s="2">
        <v>-40.812640022730918</v>
      </c>
    </row>
    <row r="20657" spans="1:2" x14ac:dyDescent="0.25">
      <c r="A20657" s="1">
        <v>42993.34375</v>
      </c>
      <c r="B20657" s="2">
        <v>-53.943696408031002</v>
      </c>
    </row>
    <row r="20658" spans="1:2" x14ac:dyDescent="0.25">
      <c r="A20658" s="1">
        <v>42993.344444444447</v>
      </c>
      <c r="B20658" s="2">
        <v>-50.281949089605284</v>
      </c>
    </row>
    <row r="20659" spans="1:2" x14ac:dyDescent="0.25">
      <c r="A20659" s="1">
        <v>42993.345138888886</v>
      </c>
      <c r="B20659" s="2">
        <v>-69.218065209162887</v>
      </c>
    </row>
    <row r="20660" spans="1:2" x14ac:dyDescent="0.25">
      <c r="A20660" s="1">
        <v>42993.345833333333</v>
      </c>
      <c r="B20660" s="2">
        <v>-24.054256508193795</v>
      </c>
    </row>
    <row r="20661" spans="1:2" x14ac:dyDescent="0.25">
      <c r="A20661" s="1">
        <v>42993.34652777778</v>
      </c>
      <c r="B20661" s="2">
        <v>4.9155305640655573</v>
      </c>
    </row>
    <row r="20662" spans="1:2" x14ac:dyDescent="0.25">
      <c r="A20662" s="1">
        <v>42993.347222222219</v>
      </c>
      <c r="B20662" s="2">
        <v>12.481494680134832</v>
      </c>
    </row>
    <row r="20663" spans="1:2" x14ac:dyDescent="0.25">
      <c r="A20663" s="1">
        <v>42993.347916666666</v>
      </c>
      <c r="B20663" s="2">
        <v>26.607748332589594</v>
      </c>
    </row>
    <row r="20664" spans="1:2" x14ac:dyDescent="0.25">
      <c r="A20664" s="1">
        <v>42993.348611111112</v>
      </c>
      <c r="B20664" s="2">
        <v>29.502173988753931</v>
      </c>
    </row>
    <row r="20665" spans="1:2" x14ac:dyDescent="0.25">
      <c r="A20665" s="1">
        <v>42993.349305555559</v>
      </c>
      <c r="B20665" s="2">
        <v>18.983196462878066</v>
      </c>
    </row>
    <row r="20666" spans="1:2" x14ac:dyDescent="0.25">
      <c r="A20666" s="1">
        <v>42993.35</v>
      </c>
      <c r="B20666" s="2">
        <v>56.694565316908601</v>
      </c>
    </row>
    <row r="20667" spans="1:2" x14ac:dyDescent="0.25">
      <c r="A20667" s="1">
        <v>42993.350694444445</v>
      </c>
      <c r="B20667" s="2">
        <v>50.808484830909102</v>
      </c>
    </row>
    <row r="20668" spans="1:2" x14ac:dyDescent="0.25">
      <c r="A20668" s="1">
        <v>42993.351388888892</v>
      </c>
      <c r="B20668" s="2">
        <v>47.913285772191983</v>
      </c>
    </row>
    <row r="20669" spans="1:2" x14ac:dyDescent="0.25">
      <c r="A20669" s="1">
        <v>42993.352083333331</v>
      </c>
      <c r="B20669" s="2">
        <v>50.199713410217861</v>
      </c>
    </row>
    <row r="20670" spans="1:2" x14ac:dyDescent="0.25">
      <c r="A20670" s="1">
        <v>42993.352777777778</v>
      </c>
      <c r="B20670" s="2">
        <v>64.162482303427538</v>
      </c>
    </row>
    <row r="20671" spans="1:2" x14ac:dyDescent="0.25">
      <c r="A20671" s="1">
        <v>42993.353472222225</v>
      </c>
      <c r="B20671" s="2">
        <v>90.398353018353617</v>
      </c>
    </row>
    <row r="20672" spans="1:2" x14ac:dyDescent="0.25">
      <c r="A20672" s="1">
        <v>42993.354166666664</v>
      </c>
      <c r="B20672" s="2">
        <v>109.03839865827855</v>
      </c>
    </row>
    <row r="20673" spans="1:2" x14ac:dyDescent="0.25">
      <c r="A20673" s="1">
        <v>42993.354861111111</v>
      </c>
      <c r="B20673" s="2">
        <v>123.2383098710406</v>
      </c>
    </row>
    <row r="20674" spans="1:2" x14ac:dyDescent="0.25">
      <c r="A20674" s="1">
        <v>42993.355555555558</v>
      </c>
      <c r="B20674" s="2">
        <v>140.76309692549597</v>
      </c>
    </row>
    <row r="20675" spans="1:2" x14ac:dyDescent="0.25">
      <c r="A20675" s="1">
        <v>42993.356249999997</v>
      </c>
      <c r="B20675" s="2">
        <v>129.35012830877676</v>
      </c>
    </row>
    <row r="20676" spans="1:2" x14ac:dyDescent="0.25">
      <c r="A20676" s="1">
        <v>42993.356944444444</v>
      </c>
      <c r="B20676" s="2">
        <v>190.44085841268145</v>
      </c>
    </row>
    <row r="20677" spans="1:2" x14ac:dyDescent="0.25">
      <c r="A20677" s="1">
        <v>42993.357638888891</v>
      </c>
      <c r="B20677" s="2">
        <v>194.3765354166506</v>
      </c>
    </row>
    <row r="20678" spans="1:2" x14ac:dyDescent="0.25">
      <c r="A20678" s="1">
        <v>42993.35833333333</v>
      </c>
      <c r="B20678" s="2">
        <v>138.4663413793547</v>
      </c>
    </row>
    <row r="20679" spans="1:2" x14ac:dyDescent="0.25">
      <c r="A20679" s="1">
        <v>42993.359027777777</v>
      </c>
      <c r="B20679" s="2">
        <v>80.657275872572797</v>
      </c>
    </row>
    <row r="20680" spans="1:2" x14ac:dyDescent="0.25">
      <c r="A20680" s="1">
        <v>42993.359722222223</v>
      </c>
      <c r="B20680" s="2">
        <v>71.030566761675672</v>
      </c>
    </row>
    <row r="20681" spans="1:2" x14ac:dyDescent="0.25">
      <c r="A20681" s="1">
        <v>42993.36041666667</v>
      </c>
      <c r="B20681" s="2">
        <v>69.292934090543227</v>
      </c>
    </row>
    <row r="20682" spans="1:2" x14ac:dyDescent="0.25">
      <c r="A20682" s="1">
        <v>42993.361111111109</v>
      </c>
      <c r="B20682" s="2">
        <v>61.072230100094266</v>
      </c>
    </row>
    <row r="20683" spans="1:2" x14ac:dyDescent="0.25">
      <c r="A20683" s="1">
        <v>42993.361805555556</v>
      </c>
      <c r="B20683" s="2">
        <v>66.266764479598109</v>
      </c>
    </row>
    <row r="20684" spans="1:2" x14ac:dyDescent="0.25">
      <c r="A20684" s="1">
        <v>42993.362500000003</v>
      </c>
      <c r="B20684" s="2">
        <v>66.880254060697425</v>
      </c>
    </row>
    <row r="20685" spans="1:2" x14ac:dyDescent="0.25">
      <c r="A20685" s="1">
        <v>42993.363194444442</v>
      </c>
      <c r="B20685" s="2">
        <v>72.828585888891638</v>
      </c>
    </row>
    <row r="20686" spans="1:2" x14ac:dyDescent="0.25">
      <c r="A20686" s="1">
        <v>42993.363888888889</v>
      </c>
      <c r="B20686" s="2">
        <v>118.51405584131135</v>
      </c>
    </row>
    <row r="20687" spans="1:2" x14ac:dyDescent="0.25">
      <c r="A20687" s="1">
        <v>42993.364583333336</v>
      </c>
      <c r="B20687" s="2">
        <v>120.02431211083895</v>
      </c>
    </row>
    <row r="20688" spans="1:2" x14ac:dyDescent="0.25">
      <c r="A20688" s="1">
        <v>42993.365277777775</v>
      </c>
      <c r="B20688" s="2">
        <v>127.19543952153374</v>
      </c>
    </row>
    <row r="20689" spans="1:2" x14ac:dyDescent="0.25">
      <c r="A20689" s="1">
        <v>42993.365972222222</v>
      </c>
      <c r="B20689" s="2">
        <v>121.53800693658414</v>
      </c>
    </row>
    <row r="20690" spans="1:2" x14ac:dyDescent="0.25">
      <c r="A20690" s="1">
        <v>42993.366666666669</v>
      </c>
      <c r="B20690" s="2">
        <v>104.44928149622865</v>
      </c>
    </row>
    <row r="20691" spans="1:2" x14ac:dyDescent="0.25">
      <c r="A20691" s="1">
        <v>42993.367361111108</v>
      </c>
      <c r="B20691" s="2">
        <v>87.392879420101721</v>
      </c>
    </row>
    <row r="20692" spans="1:2" x14ac:dyDescent="0.25">
      <c r="A20692" s="1">
        <v>42993.368055555555</v>
      </c>
      <c r="B20692" s="2">
        <v>104.42426484250852</v>
      </c>
    </row>
    <row r="20693" spans="1:2" x14ac:dyDescent="0.25">
      <c r="A20693" s="1">
        <v>42993.368750000001</v>
      </c>
      <c r="B20693" s="2">
        <v>58.624137573890039</v>
      </c>
    </row>
    <row r="20694" spans="1:2" x14ac:dyDescent="0.25">
      <c r="A20694" s="1">
        <v>42993.369444444441</v>
      </c>
      <c r="B20694" s="2">
        <v>35.563775705125103</v>
      </c>
    </row>
    <row r="20695" spans="1:2" x14ac:dyDescent="0.25">
      <c r="A20695" s="1">
        <v>42993.370138888888</v>
      </c>
      <c r="B20695" s="2">
        <v>25.120290255512614</v>
      </c>
    </row>
    <row r="20696" spans="1:2" x14ac:dyDescent="0.25">
      <c r="A20696" s="1">
        <v>42993.370833333334</v>
      </c>
      <c r="B20696" s="2">
        <v>-0.3642517568786085</v>
      </c>
    </row>
    <row r="20697" spans="1:2" x14ac:dyDescent="0.25">
      <c r="A20697" s="1">
        <v>42993.371527777781</v>
      </c>
      <c r="B20697" s="2">
        <v>-4.3177709842930199</v>
      </c>
    </row>
    <row r="20698" spans="1:2" x14ac:dyDescent="0.25">
      <c r="A20698" s="1">
        <v>42993.37222222222</v>
      </c>
      <c r="B20698" s="2">
        <v>1.8371902923575059</v>
      </c>
    </row>
    <row r="20699" spans="1:2" x14ac:dyDescent="0.25">
      <c r="A20699" s="1">
        <v>42993.372916666667</v>
      </c>
      <c r="B20699" s="2">
        <v>11.282523013234217</v>
      </c>
    </row>
    <row r="20700" spans="1:2" x14ac:dyDescent="0.25">
      <c r="A20700" s="1">
        <v>42993.373611111114</v>
      </c>
      <c r="B20700" s="2">
        <v>23.251998106086589</v>
      </c>
    </row>
    <row r="20701" spans="1:2" x14ac:dyDescent="0.25">
      <c r="A20701" s="1">
        <v>42993.374305555553</v>
      </c>
      <c r="B20701" s="2">
        <v>20.076716564874612</v>
      </c>
    </row>
    <row r="20702" spans="1:2" x14ac:dyDescent="0.25">
      <c r="A20702" s="1">
        <v>42993.375</v>
      </c>
      <c r="B20702" s="2">
        <v>34.918567398297213</v>
      </c>
    </row>
    <row r="20703" spans="1:2" x14ac:dyDescent="0.25">
      <c r="A20703" s="1">
        <v>42993.375694444447</v>
      </c>
      <c r="B20703" s="2">
        <v>77.70155213631709</v>
      </c>
    </row>
    <row r="20704" spans="1:2" x14ac:dyDescent="0.25">
      <c r="A20704" s="1">
        <v>42993.376388888886</v>
      </c>
      <c r="B20704" s="2">
        <v>149.95941427371775</v>
      </c>
    </row>
    <row r="20705" spans="1:2" x14ac:dyDescent="0.25">
      <c r="A20705" s="1">
        <v>42993.377083333333</v>
      </c>
      <c r="B20705" s="2">
        <v>120.64544493924672</v>
      </c>
    </row>
    <row r="20706" spans="1:2" x14ac:dyDescent="0.25">
      <c r="A20706" s="1">
        <v>42993.37777777778</v>
      </c>
      <c r="B20706" s="2">
        <v>102.37256402083634</v>
      </c>
    </row>
    <row r="20707" spans="1:2" x14ac:dyDescent="0.25">
      <c r="A20707" s="1">
        <v>42993.378472222219</v>
      </c>
      <c r="B20707" s="2">
        <v>136.1148108771653</v>
      </c>
    </row>
    <row r="20708" spans="1:2" x14ac:dyDescent="0.25">
      <c r="A20708" s="1">
        <v>42993.379166666666</v>
      </c>
      <c r="B20708" s="2">
        <v>72.33965961040812</v>
      </c>
    </row>
    <row r="20709" spans="1:2" x14ac:dyDescent="0.25">
      <c r="A20709" s="1">
        <v>42993.379861111112</v>
      </c>
      <c r="B20709" s="2">
        <v>51.769812182123616</v>
      </c>
    </row>
    <row r="20710" spans="1:2" x14ac:dyDescent="0.25">
      <c r="A20710" s="1">
        <v>42993.380555555559</v>
      </c>
      <c r="B20710" s="2">
        <v>50.978891742161551</v>
      </c>
    </row>
    <row r="20711" spans="1:2" x14ac:dyDescent="0.25">
      <c r="A20711" s="1">
        <v>42993.381249999999</v>
      </c>
      <c r="B20711" s="2">
        <v>55.80667174590441</v>
      </c>
    </row>
    <row r="20712" spans="1:2" x14ac:dyDescent="0.25">
      <c r="A20712" s="1">
        <v>42993.381944444445</v>
      </c>
      <c r="B20712" s="2">
        <v>62.203963135871646</v>
      </c>
    </row>
    <row r="20713" spans="1:2" x14ac:dyDescent="0.25">
      <c r="A20713" s="1">
        <v>42993.382638888892</v>
      </c>
      <c r="B20713" s="2">
        <v>68.308721323321024</v>
      </c>
    </row>
    <row r="20714" spans="1:2" x14ac:dyDescent="0.25">
      <c r="A20714" s="1">
        <v>42993.383333333331</v>
      </c>
      <c r="B20714" s="2">
        <v>81.861023426599175</v>
      </c>
    </row>
    <row r="20715" spans="1:2" x14ac:dyDescent="0.25">
      <c r="A20715" s="1">
        <v>42993.384027777778</v>
      </c>
      <c r="B20715" s="2">
        <v>81.346258479480937</v>
      </c>
    </row>
    <row r="20716" spans="1:2" x14ac:dyDescent="0.25">
      <c r="A20716" s="1">
        <v>42993.384722222225</v>
      </c>
      <c r="B20716" s="2">
        <v>79.539313186369455</v>
      </c>
    </row>
    <row r="20717" spans="1:2" x14ac:dyDescent="0.25">
      <c r="A20717" s="1">
        <v>42993.385416666664</v>
      </c>
      <c r="B20717" s="2">
        <v>89.776201759525193</v>
      </c>
    </row>
    <row r="20718" spans="1:2" x14ac:dyDescent="0.25">
      <c r="A20718" s="1">
        <v>42993.386111111111</v>
      </c>
      <c r="B20718" s="2">
        <v>125.84279567283423</v>
      </c>
    </row>
    <row r="20719" spans="1:2" x14ac:dyDescent="0.25">
      <c r="A20719" s="1">
        <v>42993.386805555558</v>
      </c>
      <c r="B20719" s="2">
        <v>130.15677893375201</v>
      </c>
    </row>
    <row r="20720" spans="1:2" x14ac:dyDescent="0.25">
      <c r="A20720" s="1">
        <v>42993.387499999997</v>
      </c>
      <c r="B20720" s="2">
        <v>131.46203535514263</v>
      </c>
    </row>
    <row r="20721" spans="1:2" x14ac:dyDescent="0.25">
      <c r="A20721" s="1">
        <v>42993.388194444444</v>
      </c>
      <c r="B20721" s="2">
        <v>144.41234098853312</v>
      </c>
    </row>
    <row r="20722" spans="1:2" x14ac:dyDescent="0.25">
      <c r="A20722" s="1">
        <v>42993.388888888891</v>
      </c>
      <c r="B20722" s="2">
        <v>183.77031644211382</v>
      </c>
    </row>
    <row r="20723" spans="1:2" x14ac:dyDescent="0.25">
      <c r="A20723" s="1">
        <v>42993.38958333333</v>
      </c>
      <c r="B20723" s="2">
        <v>157.14546747390415</v>
      </c>
    </row>
    <row r="20724" spans="1:2" x14ac:dyDescent="0.25">
      <c r="A20724" s="1">
        <v>42993.390277777777</v>
      </c>
      <c r="B20724" s="2">
        <v>174.30536530382622</v>
      </c>
    </row>
    <row r="20725" spans="1:2" x14ac:dyDescent="0.25">
      <c r="A20725" s="1">
        <v>42993.390972222223</v>
      </c>
      <c r="B20725" s="2">
        <v>188.66614513183012</v>
      </c>
    </row>
    <row r="20726" spans="1:2" x14ac:dyDescent="0.25">
      <c r="A20726" s="1">
        <v>42993.39166666667</v>
      </c>
      <c r="B20726" s="2">
        <v>161.48580539087223</v>
      </c>
    </row>
    <row r="20727" spans="1:2" x14ac:dyDescent="0.25">
      <c r="A20727" s="1">
        <v>42993.392361111109</v>
      </c>
      <c r="B20727" s="2">
        <v>160.11514968641956</v>
      </c>
    </row>
    <row r="20728" spans="1:2" x14ac:dyDescent="0.25">
      <c r="A20728" s="1">
        <v>42993.393055555556</v>
      </c>
      <c r="B20728" s="2">
        <v>178.01877713419964</v>
      </c>
    </row>
    <row r="20729" spans="1:2" x14ac:dyDescent="0.25">
      <c r="A20729" s="1">
        <v>42993.393750000003</v>
      </c>
      <c r="B20729" s="2">
        <v>178.51701900875972</v>
      </c>
    </row>
    <row r="20730" spans="1:2" x14ac:dyDescent="0.25">
      <c r="A20730" s="1">
        <v>42993.394444444442</v>
      </c>
      <c r="B20730" s="2">
        <v>163.20594697781684</v>
      </c>
    </row>
    <row r="20731" spans="1:2" x14ac:dyDescent="0.25">
      <c r="A20731" s="1">
        <v>42993.395138888889</v>
      </c>
      <c r="B20731" s="2">
        <v>159.37280559963546</v>
      </c>
    </row>
    <row r="20732" spans="1:2" x14ac:dyDescent="0.25">
      <c r="A20732" s="1">
        <v>42993.395833333336</v>
      </c>
      <c r="B20732" s="2">
        <v>156.86630397802995</v>
      </c>
    </row>
    <row r="20733" spans="1:2" x14ac:dyDescent="0.25">
      <c r="A20733" s="1">
        <v>42993.396527777775</v>
      </c>
      <c r="B20733" s="2">
        <v>144.12632436021232</v>
      </c>
    </row>
    <row r="20734" spans="1:2" x14ac:dyDescent="0.25">
      <c r="A20734" s="1">
        <v>42993.397222222222</v>
      </c>
      <c r="B20734" s="2">
        <v>151.04996691747414</v>
      </c>
    </row>
    <row r="20735" spans="1:2" x14ac:dyDescent="0.25">
      <c r="A20735" s="1">
        <v>42993.397916666669</v>
      </c>
      <c r="B20735" s="2">
        <v>142.25329939661316</v>
      </c>
    </row>
    <row r="20736" spans="1:2" x14ac:dyDescent="0.25">
      <c r="A20736" s="1">
        <v>42993.398611111108</v>
      </c>
      <c r="B20736" s="2">
        <v>161.11184811736845</v>
      </c>
    </row>
    <row r="20737" spans="1:2" x14ac:dyDescent="0.25">
      <c r="A20737" s="1">
        <v>42993.399305555555</v>
      </c>
      <c r="B20737" s="2">
        <v>181.93104761927</v>
      </c>
    </row>
    <row r="20738" spans="1:2" x14ac:dyDescent="0.25">
      <c r="A20738" s="1">
        <v>42993.4</v>
      </c>
      <c r="B20738" s="2">
        <v>145.05356801725381</v>
      </c>
    </row>
    <row r="20739" spans="1:2" x14ac:dyDescent="0.25">
      <c r="A20739" s="1">
        <v>42993.400694444441</v>
      </c>
      <c r="B20739" s="2">
        <v>148.67007657878565</v>
      </c>
    </row>
    <row r="20740" spans="1:2" x14ac:dyDescent="0.25">
      <c r="A20740" s="1">
        <v>42993.401388888888</v>
      </c>
      <c r="B20740" s="2">
        <v>172.91398461738135</v>
      </c>
    </row>
    <row r="20741" spans="1:2" x14ac:dyDescent="0.25">
      <c r="A20741" s="1">
        <v>42993.402083333334</v>
      </c>
      <c r="B20741" s="2">
        <v>99.411049157293746</v>
      </c>
    </row>
    <row r="20742" spans="1:2" x14ac:dyDescent="0.25">
      <c r="A20742" s="1">
        <v>42993.402777777781</v>
      </c>
      <c r="B20742" s="2">
        <v>90.88460598684614</v>
      </c>
    </row>
    <row r="20743" spans="1:2" x14ac:dyDescent="0.25">
      <c r="A20743" s="1">
        <v>42993.40347222222</v>
      </c>
      <c r="B20743" s="2">
        <v>59.0083036710935</v>
      </c>
    </row>
    <row r="20744" spans="1:2" x14ac:dyDescent="0.25">
      <c r="A20744" s="1">
        <v>42993.404166666667</v>
      </c>
      <c r="B20744" s="2">
        <v>61.019621436125213</v>
      </c>
    </row>
    <row r="20745" spans="1:2" x14ac:dyDescent="0.25">
      <c r="A20745" s="1">
        <v>42993.404861111114</v>
      </c>
      <c r="B20745" s="2">
        <v>50.788124792207967</v>
      </c>
    </row>
    <row r="20746" spans="1:2" x14ac:dyDescent="0.25">
      <c r="A20746" s="1">
        <v>42993.405555555553</v>
      </c>
      <c r="B20746" s="2">
        <v>77.339634228113567</v>
      </c>
    </row>
    <row r="20747" spans="1:2" x14ac:dyDescent="0.25">
      <c r="A20747" s="1">
        <v>42993.40625</v>
      </c>
      <c r="B20747" s="2">
        <v>106.51483530179442</v>
      </c>
    </row>
    <row r="20748" spans="1:2" x14ac:dyDescent="0.25">
      <c r="A20748" s="1">
        <v>42993.406944444447</v>
      </c>
      <c r="B20748" s="2">
        <v>61.552493786012441</v>
      </c>
    </row>
    <row r="20749" spans="1:2" x14ac:dyDescent="0.25">
      <c r="A20749" s="1">
        <v>42993.407638888886</v>
      </c>
      <c r="B20749" s="2">
        <v>38.302270362791994</v>
      </c>
    </row>
    <row r="20750" spans="1:2" x14ac:dyDescent="0.25">
      <c r="A20750" s="1">
        <v>42993.408333333333</v>
      </c>
      <c r="B20750" s="2">
        <v>31.216921168389188</v>
      </c>
    </row>
    <row r="20751" spans="1:2" x14ac:dyDescent="0.25">
      <c r="A20751" s="1">
        <v>42993.40902777778</v>
      </c>
      <c r="B20751" s="2">
        <v>4.2270464210683709</v>
      </c>
    </row>
    <row r="20752" spans="1:2" x14ac:dyDescent="0.25">
      <c r="A20752" s="1">
        <v>42993.409722222219</v>
      </c>
      <c r="B20752" s="2">
        <v>1.1650506636098725</v>
      </c>
    </row>
    <row r="20753" spans="1:2" x14ac:dyDescent="0.25">
      <c r="A20753" s="1">
        <v>42993.410416666666</v>
      </c>
      <c r="B20753" s="2">
        <v>-7.3233623090413555</v>
      </c>
    </row>
    <row r="20754" spans="1:2" x14ac:dyDescent="0.25">
      <c r="A20754" s="1">
        <v>42993.411111111112</v>
      </c>
      <c r="B20754" s="2">
        <v>-62.723077856636763</v>
      </c>
    </row>
    <row r="20755" spans="1:2" x14ac:dyDescent="0.25">
      <c r="A20755" s="1">
        <v>42993.411805555559</v>
      </c>
      <c r="B20755" s="2">
        <v>-54.684849087315769</v>
      </c>
    </row>
    <row r="20756" spans="1:2" x14ac:dyDescent="0.25">
      <c r="A20756" s="1">
        <v>42993.412499999999</v>
      </c>
      <c r="B20756" s="2">
        <v>-35.328140690756847</v>
      </c>
    </row>
    <row r="20757" spans="1:2" x14ac:dyDescent="0.25">
      <c r="A20757" s="1">
        <v>42993.413194444445</v>
      </c>
      <c r="B20757" s="2">
        <v>-26.760911153284056</v>
      </c>
    </row>
    <row r="20758" spans="1:2" x14ac:dyDescent="0.25">
      <c r="A20758" s="1">
        <v>42993.413888888892</v>
      </c>
      <c r="B20758" s="2">
        <v>-20.276614780641587</v>
      </c>
    </row>
    <row r="20759" spans="1:2" x14ac:dyDescent="0.25">
      <c r="A20759" s="1">
        <v>42993.414583333331</v>
      </c>
      <c r="B20759" s="2">
        <v>2.24973293839721</v>
      </c>
    </row>
    <row r="20760" spans="1:2" x14ac:dyDescent="0.25">
      <c r="A20760" s="1">
        <v>42993.415277777778</v>
      </c>
      <c r="B20760" s="2">
        <v>20.134511029197409</v>
      </c>
    </row>
    <row r="20761" spans="1:2" x14ac:dyDescent="0.25">
      <c r="A20761" s="1">
        <v>42993.415972222225</v>
      </c>
      <c r="B20761" s="2">
        <v>43.795328918719314</v>
      </c>
    </row>
    <row r="20762" spans="1:2" x14ac:dyDescent="0.25">
      <c r="A20762" s="1">
        <v>42993.416666666664</v>
      </c>
      <c r="B20762" s="2">
        <v>58.553935058151062</v>
      </c>
    </row>
    <row r="20763" spans="1:2" x14ac:dyDescent="0.25">
      <c r="A20763" s="1">
        <v>42993.417361111111</v>
      </c>
      <c r="B20763" s="2">
        <v>63.85492634161298</v>
      </c>
    </row>
    <row r="20764" spans="1:2" x14ac:dyDescent="0.25">
      <c r="A20764" s="1">
        <v>42993.418055555558</v>
      </c>
      <c r="B20764" s="2">
        <v>71.357909714135658</v>
      </c>
    </row>
    <row r="20765" spans="1:2" x14ac:dyDescent="0.25">
      <c r="A20765" s="1">
        <v>42993.418749999997</v>
      </c>
      <c r="B20765" s="2">
        <v>63.506778692149481</v>
      </c>
    </row>
    <row r="20766" spans="1:2" x14ac:dyDescent="0.25">
      <c r="A20766" s="1">
        <v>42993.419444444444</v>
      </c>
      <c r="B20766" s="2">
        <v>89.230570523361294</v>
      </c>
    </row>
    <row r="20767" spans="1:2" x14ac:dyDescent="0.25">
      <c r="A20767" s="1">
        <v>42993.420138888891</v>
      </c>
      <c r="B20767" s="2">
        <v>109.91896965624183</v>
      </c>
    </row>
    <row r="20768" spans="1:2" x14ac:dyDescent="0.25">
      <c r="A20768" s="1">
        <v>42993.42083333333</v>
      </c>
      <c r="B20768" s="2">
        <v>134.97721603723087</v>
      </c>
    </row>
    <row r="20769" spans="1:2" x14ac:dyDescent="0.25">
      <c r="A20769" s="1">
        <v>42993.421527777777</v>
      </c>
      <c r="B20769" s="2">
        <v>84.353283799975173</v>
      </c>
    </row>
    <row r="20770" spans="1:2" x14ac:dyDescent="0.25">
      <c r="A20770" s="1">
        <v>42993.422222222223</v>
      </c>
      <c r="B20770" s="2">
        <v>80.681491875535968</v>
      </c>
    </row>
    <row r="20771" spans="1:2" x14ac:dyDescent="0.25">
      <c r="A20771" s="1">
        <v>42993.42291666667</v>
      </c>
      <c r="B20771" s="2">
        <v>74.158325685956513</v>
      </c>
    </row>
    <row r="20772" spans="1:2" x14ac:dyDescent="0.25">
      <c r="A20772" s="1">
        <v>42993.423611111109</v>
      </c>
      <c r="B20772" s="2">
        <v>63.690897827048317</v>
      </c>
    </row>
    <row r="20773" spans="1:2" x14ac:dyDescent="0.25">
      <c r="A20773" s="1">
        <v>42993.424305555556</v>
      </c>
      <c r="B20773" s="2">
        <v>49.68629859612556</v>
      </c>
    </row>
    <row r="20774" spans="1:2" x14ac:dyDescent="0.25">
      <c r="A20774" s="1">
        <v>42993.425000000003</v>
      </c>
      <c r="B20774" s="2">
        <v>64.117313915931547</v>
      </c>
    </row>
    <row r="20775" spans="1:2" x14ac:dyDescent="0.25">
      <c r="A20775" s="1">
        <v>42993.425694444442</v>
      </c>
      <c r="B20775" s="2">
        <v>56.441008015807405</v>
      </c>
    </row>
    <row r="20776" spans="1:2" x14ac:dyDescent="0.25">
      <c r="A20776" s="1">
        <v>42993.426388888889</v>
      </c>
      <c r="B20776" s="2">
        <v>50.786356188268591</v>
      </c>
    </row>
    <row r="20777" spans="1:2" x14ac:dyDescent="0.25">
      <c r="A20777" s="1">
        <v>42993.427083333336</v>
      </c>
      <c r="B20777" s="2">
        <v>46.454014821664899</v>
      </c>
    </row>
    <row r="20778" spans="1:2" x14ac:dyDescent="0.25">
      <c r="A20778" s="1">
        <v>42993.427777777775</v>
      </c>
      <c r="B20778" s="2">
        <v>61.798370319113992</v>
      </c>
    </row>
    <row r="20779" spans="1:2" x14ac:dyDescent="0.25">
      <c r="A20779" s="1">
        <v>42993.428472222222</v>
      </c>
      <c r="B20779" s="2">
        <v>26.451831990513408</v>
      </c>
    </row>
    <row r="20780" spans="1:2" x14ac:dyDescent="0.25">
      <c r="A20780" s="1">
        <v>42993.429166666669</v>
      </c>
      <c r="B20780" s="2">
        <v>-2.106973490540986</v>
      </c>
    </row>
    <row r="20781" spans="1:2" x14ac:dyDescent="0.25">
      <c r="A20781" s="1">
        <v>42993.429861111108</v>
      </c>
      <c r="B20781" s="2">
        <v>12.499246889637046</v>
      </c>
    </row>
    <row r="20782" spans="1:2" x14ac:dyDescent="0.25">
      <c r="A20782" s="1">
        <v>42993.430555555555</v>
      </c>
      <c r="B20782" s="2">
        <v>8.4785357073715808</v>
      </c>
    </row>
    <row r="20783" spans="1:2" x14ac:dyDescent="0.25">
      <c r="A20783" s="1">
        <v>42993.431250000001</v>
      </c>
      <c r="B20783" s="2">
        <v>31.734312249118616</v>
      </c>
    </row>
    <row r="20784" spans="1:2" x14ac:dyDescent="0.25">
      <c r="A20784" s="1">
        <v>42993.431944444441</v>
      </c>
      <c r="B20784" s="2">
        <v>17.12225693592918</v>
      </c>
    </row>
    <row r="20785" spans="1:2" x14ac:dyDescent="0.25">
      <c r="A20785" s="1">
        <v>42993.432638888888</v>
      </c>
      <c r="B20785" s="2">
        <v>7.2836455448608228E-2</v>
      </c>
    </row>
    <row r="20786" spans="1:2" x14ac:dyDescent="0.25">
      <c r="A20786" s="1">
        <v>42993.433333333334</v>
      </c>
      <c r="B20786" s="2">
        <v>8.6454804649983998</v>
      </c>
    </row>
    <row r="20787" spans="1:2" x14ac:dyDescent="0.25">
      <c r="A20787" s="1">
        <v>42993.434027777781</v>
      </c>
      <c r="B20787" s="2">
        <v>1.1621469942231973E-6</v>
      </c>
    </row>
    <row r="20788" spans="1:2" x14ac:dyDescent="0.25">
      <c r="A20788" s="1">
        <v>42993.43472222222</v>
      </c>
      <c r="B20788" s="2">
        <v>43.800771527980878</v>
      </c>
    </row>
    <row r="20789" spans="1:2" x14ac:dyDescent="0.25">
      <c r="A20789" s="1">
        <v>42993.435416666667</v>
      </c>
      <c r="B20789" s="2">
        <v>101.90146068245716</v>
      </c>
    </row>
    <row r="20790" spans="1:2" x14ac:dyDescent="0.25">
      <c r="A20790" s="1">
        <v>42993.436111111114</v>
      </c>
      <c r="B20790" s="2">
        <v>64.493134888238274</v>
      </c>
    </row>
    <row r="20791" spans="1:2" x14ac:dyDescent="0.25">
      <c r="A20791" s="1">
        <v>42993.436805555553</v>
      </c>
      <c r="B20791" s="2">
        <v>119.71653838899414</v>
      </c>
    </row>
    <row r="20792" spans="1:2" x14ac:dyDescent="0.25">
      <c r="A20792" s="1">
        <v>42993.4375</v>
      </c>
      <c r="B20792" s="2">
        <v>141.73605385509629</v>
      </c>
    </row>
    <row r="20793" spans="1:2" x14ac:dyDescent="0.25">
      <c r="A20793" s="1">
        <v>42993.438194444447</v>
      </c>
      <c r="B20793" s="2">
        <v>172.97801677834164</v>
      </c>
    </row>
    <row r="20794" spans="1:2" x14ac:dyDescent="0.25">
      <c r="A20794" s="1">
        <v>42993.438888888886</v>
      </c>
      <c r="B20794" s="2">
        <v>224.34301154687225</v>
      </c>
    </row>
    <row r="20795" spans="1:2" x14ac:dyDescent="0.25">
      <c r="A20795" s="1">
        <v>42993.439583333333</v>
      </c>
      <c r="B20795" s="2">
        <v>278.0258158651103</v>
      </c>
    </row>
    <row r="20796" spans="1:2" x14ac:dyDescent="0.25">
      <c r="A20796" s="1">
        <v>42993.44027777778</v>
      </c>
      <c r="B20796" s="2">
        <v>308.66648092010678</v>
      </c>
    </row>
    <row r="20797" spans="1:2" x14ac:dyDescent="0.25">
      <c r="A20797" s="1">
        <v>42993.440972222219</v>
      </c>
      <c r="B20797" s="2">
        <v>320.10716887406693</v>
      </c>
    </row>
    <row r="20798" spans="1:2" x14ac:dyDescent="0.25">
      <c r="A20798" s="1">
        <v>42993.441666666666</v>
      </c>
      <c r="B20798" s="2">
        <v>363.29149642642585</v>
      </c>
    </row>
    <row r="20799" spans="1:2" x14ac:dyDescent="0.25">
      <c r="A20799" s="1">
        <v>42993.442361111112</v>
      </c>
      <c r="B20799" s="2">
        <v>267.12340713508507</v>
      </c>
    </row>
    <row r="20800" spans="1:2" x14ac:dyDescent="0.25">
      <c r="A20800" s="1">
        <v>42993.443055555559</v>
      </c>
      <c r="B20800" s="2">
        <v>248.90515134024511</v>
      </c>
    </row>
    <row r="20801" spans="1:2" x14ac:dyDescent="0.25">
      <c r="A20801" s="1">
        <v>42993.443749999999</v>
      </c>
      <c r="B20801" s="2">
        <v>189.32610902837089</v>
      </c>
    </row>
    <row r="20802" spans="1:2" x14ac:dyDescent="0.25">
      <c r="A20802" s="1">
        <v>42993.444444444445</v>
      </c>
      <c r="B20802" s="2">
        <v>132.25344034936668</v>
      </c>
    </row>
    <row r="20803" spans="1:2" x14ac:dyDescent="0.25">
      <c r="A20803" s="1">
        <v>42993.445138888892</v>
      </c>
      <c r="B20803" s="2">
        <v>69.008912078591919</v>
      </c>
    </row>
    <row r="20804" spans="1:2" x14ac:dyDescent="0.25">
      <c r="A20804" s="1">
        <v>42993.445833333331</v>
      </c>
      <c r="B20804" s="2">
        <v>63.358202660264212</v>
      </c>
    </row>
    <row r="20805" spans="1:2" x14ac:dyDescent="0.25">
      <c r="A20805" s="1">
        <v>42993.446527777778</v>
      </c>
      <c r="B20805" s="2">
        <v>21.573601150279863</v>
      </c>
    </row>
    <row r="20806" spans="1:2" x14ac:dyDescent="0.25">
      <c r="A20806" s="1">
        <v>42993.447222222225</v>
      </c>
      <c r="B20806" s="2">
        <v>0</v>
      </c>
    </row>
    <row r="20807" spans="1:2" x14ac:dyDescent="0.25">
      <c r="A20807" s="1">
        <v>42993.447916666664</v>
      </c>
      <c r="B20807" s="2">
        <v>-6.3444942720069468</v>
      </c>
    </row>
    <row r="20808" spans="1:2" x14ac:dyDescent="0.25">
      <c r="A20808" s="1">
        <v>42993.448611111111</v>
      </c>
      <c r="B20808" s="2">
        <v>-55.106994675759537</v>
      </c>
    </row>
    <row r="20809" spans="1:2" x14ac:dyDescent="0.25">
      <c r="A20809" s="1">
        <v>42993.449305555558</v>
      </c>
      <c r="B20809" s="2">
        <v>-114.81822826950811</v>
      </c>
    </row>
    <row r="20810" spans="1:2" x14ac:dyDescent="0.25">
      <c r="A20810" s="1">
        <v>42993.45</v>
      </c>
      <c r="B20810" s="2">
        <v>-89.371926593594253</v>
      </c>
    </row>
    <row r="20811" spans="1:2" x14ac:dyDescent="0.25">
      <c r="A20811" s="1">
        <v>42993.450694444444</v>
      </c>
      <c r="B20811" s="2">
        <v>-45.556136664886921</v>
      </c>
    </row>
    <row r="20812" spans="1:2" x14ac:dyDescent="0.25">
      <c r="A20812" s="1">
        <v>42993.451388888891</v>
      </c>
      <c r="B20812" s="2">
        <v>-69.323387038238195</v>
      </c>
    </row>
    <row r="20813" spans="1:2" x14ac:dyDescent="0.25">
      <c r="A20813" s="1">
        <v>42993.45208333333</v>
      </c>
      <c r="B20813" s="2">
        <v>-85.051240135073513</v>
      </c>
    </row>
    <row r="20814" spans="1:2" x14ac:dyDescent="0.25">
      <c r="A20814" s="1">
        <v>42993.452777777777</v>
      </c>
      <c r="B20814" s="2">
        <v>-108.38704986834976</v>
      </c>
    </row>
    <row r="20815" spans="1:2" x14ac:dyDescent="0.25">
      <c r="A20815" s="1">
        <v>42993.453472222223</v>
      </c>
      <c r="B20815" s="2">
        <v>-103.44364512235043</v>
      </c>
    </row>
    <row r="20816" spans="1:2" x14ac:dyDescent="0.25">
      <c r="A20816" s="1">
        <v>42993.45416666667</v>
      </c>
      <c r="B20816" s="2">
        <v>-105.31448578019626</v>
      </c>
    </row>
    <row r="20817" spans="1:2" x14ac:dyDescent="0.25">
      <c r="A20817" s="1">
        <v>42993.454861111109</v>
      </c>
      <c r="B20817" s="2">
        <v>-82.52484588095686</v>
      </c>
    </row>
    <row r="20818" spans="1:2" x14ac:dyDescent="0.25">
      <c r="A20818" s="1">
        <v>42993.455555555556</v>
      </c>
      <c r="B20818" s="2">
        <v>-34.817215897162292</v>
      </c>
    </row>
    <row r="20819" spans="1:2" x14ac:dyDescent="0.25">
      <c r="A20819" s="1">
        <v>42993.456250000003</v>
      </c>
      <c r="B20819" s="2">
        <v>-8.2861797732485378</v>
      </c>
    </row>
    <row r="20820" spans="1:2" x14ac:dyDescent="0.25">
      <c r="A20820" s="1">
        <v>42993.456944444442</v>
      </c>
      <c r="B20820" s="2">
        <v>-18.599284810937629</v>
      </c>
    </row>
    <row r="20821" spans="1:2" x14ac:dyDescent="0.25">
      <c r="A20821" s="1">
        <v>42993.457638888889</v>
      </c>
      <c r="B20821" s="2">
        <v>-6.6458695168917377</v>
      </c>
    </row>
    <row r="20822" spans="1:2" x14ac:dyDescent="0.25">
      <c r="A20822" s="1">
        <v>42993.458333333336</v>
      </c>
      <c r="B20822" s="2">
        <v>-11.621406422206201</v>
      </c>
    </row>
    <row r="20823" spans="1:2" x14ac:dyDescent="0.25">
      <c r="A20823" s="1">
        <v>42993.459027777775</v>
      </c>
      <c r="B20823" s="2">
        <v>-2.671866173572683</v>
      </c>
    </row>
    <row r="20824" spans="1:2" x14ac:dyDescent="0.25">
      <c r="A20824" s="1">
        <v>42993.459722222222</v>
      </c>
      <c r="B20824" s="2">
        <v>-15.998230193607743</v>
      </c>
    </row>
    <row r="20825" spans="1:2" x14ac:dyDescent="0.25">
      <c r="A20825" s="1">
        <v>42993.460416666669</v>
      </c>
      <c r="B20825" s="2">
        <v>-13.099940415792904</v>
      </c>
    </row>
    <row r="20826" spans="1:2" x14ac:dyDescent="0.25">
      <c r="A20826" s="1">
        <v>42993.461111111108</v>
      </c>
      <c r="B20826" s="2">
        <v>-11.602155552554176</v>
      </c>
    </row>
    <row r="20827" spans="1:2" x14ac:dyDescent="0.25">
      <c r="A20827" s="1">
        <v>42993.461805555555</v>
      </c>
      <c r="B20827" s="2">
        <v>11.433069660140124</v>
      </c>
    </row>
    <row r="20828" spans="1:2" x14ac:dyDescent="0.25">
      <c r="A20828" s="1">
        <v>42993.462500000001</v>
      </c>
      <c r="B20828" s="2">
        <v>34.896284896981278</v>
      </c>
    </row>
    <row r="20829" spans="1:2" x14ac:dyDescent="0.25">
      <c r="A20829" s="1">
        <v>42993.463194444441</v>
      </c>
      <c r="B20829" s="2">
        <v>17.351399938281006</v>
      </c>
    </row>
    <row r="20830" spans="1:2" x14ac:dyDescent="0.25">
      <c r="A20830" s="1">
        <v>42993.463888888888</v>
      </c>
      <c r="B20830" s="2">
        <v>27.965806371819539</v>
      </c>
    </row>
    <row r="20831" spans="1:2" x14ac:dyDescent="0.25">
      <c r="A20831" s="1">
        <v>42993.464583333334</v>
      </c>
      <c r="B20831" s="2">
        <v>10.145806084456854</v>
      </c>
    </row>
    <row r="20832" spans="1:2" x14ac:dyDescent="0.25">
      <c r="A20832" s="1">
        <v>42993.465277777781</v>
      </c>
      <c r="B20832" s="2">
        <v>6.9387589328379056</v>
      </c>
    </row>
    <row r="20833" spans="1:2" x14ac:dyDescent="0.25">
      <c r="A20833" s="1">
        <v>42993.46597222222</v>
      </c>
      <c r="B20833" s="2">
        <v>24.44418378160044</v>
      </c>
    </row>
    <row r="20834" spans="1:2" x14ac:dyDescent="0.25">
      <c r="A20834" s="1">
        <v>42993.466666666667</v>
      </c>
      <c r="B20834" s="2">
        <v>19.627330496933428</v>
      </c>
    </row>
    <row r="20835" spans="1:2" x14ac:dyDescent="0.25">
      <c r="A20835" s="1">
        <v>42993.467361111114</v>
      </c>
      <c r="B20835" s="2">
        <v>38.466411743737019</v>
      </c>
    </row>
    <row r="20836" spans="1:2" x14ac:dyDescent="0.25">
      <c r="A20836" s="1">
        <v>42993.468055555553</v>
      </c>
      <c r="B20836" s="2">
        <v>44.77210847942915</v>
      </c>
    </row>
    <row r="20837" spans="1:2" x14ac:dyDescent="0.25">
      <c r="A20837" s="1">
        <v>42993.46875</v>
      </c>
      <c r="B20837" s="2">
        <v>33.260535001909979</v>
      </c>
    </row>
    <row r="20838" spans="1:2" x14ac:dyDescent="0.25">
      <c r="A20838" s="1">
        <v>42993.469444444447</v>
      </c>
      <c r="B20838" s="2">
        <v>41.678244449782262</v>
      </c>
    </row>
    <row r="20839" spans="1:2" x14ac:dyDescent="0.25">
      <c r="A20839" s="1">
        <v>42993.470138888886</v>
      </c>
      <c r="B20839" s="2">
        <v>35.274750560102014</v>
      </c>
    </row>
    <row r="20840" spans="1:2" x14ac:dyDescent="0.25">
      <c r="A20840" s="1">
        <v>42993.470833333333</v>
      </c>
      <c r="B20840" s="2">
        <v>-2.3983001786594588E-6</v>
      </c>
    </row>
    <row r="20841" spans="1:2" x14ac:dyDescent="0.25">
      <c r="A20841" s="1">
        <v>42993.47152777778</v>
      </c>
      <c r="B20841" s="2">
        <v>1.9730389327567537</v>
      </c>
    </row>
    <row r="20842" spans="1:2" x14ac:dyDescent="0.25">
      <c r="A20842" s="1">
        <v>42993.472222222219</v>
      </c>
      <c r="B20842" s="2">
        <v>5.7444389766198585</v>
      </c>
    </row>
    <row r="20843" spans="1:2" x14ac:dyDescent="0.25">
      <c r="A20843" s="1">
        <v>42993.472916666666</v>
      </c>
      <c r="B20843" s="2">
        <v>15.396824678452685</v>
      </c>
    </row>
    <row r="20844" spans="1:2" x14ac:dyDescent="0.25">
      <c r="A20844" s="1">
        <v>42993.473611111112</v>
      </c>
      <c r="B20844" s="2">
        <v>21.750024791934994</v>
      </c>
    </row>
    <row r="20845" spans="1:2" x14ac:dyDescent="0.25">
      <c r="A20845" s="1">
        <v>42993.474305555559</v>
      </c>
      <c r="B20845" s="2">
        <v>16.622169363145563</v>
      </c>
    </row>
    <row r="20846" spans="1:2" x14ac:dyDescent="0.25">
      <c r="A20846" s="1">
        <v>42993.474999999999</v>
      </c>
      <c r="B20846" s="2">
        <v>16.340614959049464</v>
      </c>
    </row>
    <row r="20847" spans="1:2" x14ac:dyDescent="0.25">
      <c r="A20847" s="1">
        <v>42993.475694444445</v>
      </c>
      <c r="B20847" s="2">
        <v>43.596579089510485</v>
      </c>
    </row>
    <row r="20848" spans="1:2" x14ac:dyDescent="0.25">
      <c r="A20848" s="1">
        <v>42993.476388888892</v>
      </c>
      <c r="B20848" s="2">
        <v>18.607419410039437</v>
      </c>
    </row>
    <row r="20849" spans="1:2" x14ac:dyDescent="0.25">
      <c r="A20849" s="1">
        <v>42993.477083333331</v>
      </c>
      <c r="B20849" s="2">
        <v>11.295751047866846</v>
      </c>
    </row>
    <row r="20850" spans="1:2" x14ac:dyDescent="0.25">
      <c r="A20850" s="1">
        <v>42993.477777777778</v>
      </c>
      <c r="B20850" s="2">
        <v>10.253852544088538</v>
      </c>
    </row>
    <row r="20851" spans="1:2" x14ac:dyDescent="0.25">
      <c r="A20851" s="1">
        <v>42993.478472222225</v>
      </c>
      <c r="B20851" s="2">
        <v>12.430886002732828</v>
      </c>
    </row>
    <row r="20852" spans="1:2" x14ac:dyDescent="0.25">
      <c r="A20852" s="1">
        <v>42993.479166666664</v>
      </c>
      <c r="B20852" s="2">
        <v>19.117736302537377</v>
      </c>
    </row>
    <row r="20853" spans="1:2" x14ac:dyDescent="0.25">
      <c r="A20853" s="1">
        <v>42993.479861111111</v>
      </c>
      <c r="B20853" s="2">
        <v>41.004026604182826</v>
      </c>
    </row>
    <row r="20854" spans="1:2" x14ac:dyDescent="0.25">
      <c r="A20854" s="1">
        <v>42993.480555555558</v>
      </c>
      <c r="B20854" s="2">
        <v>18.31574635129849</v>
      </c>
    </row>
    <row r="20855" spans="1:2" x14ac:dyDescent="0.25">
      <c r="A20855" s="1">
        <v>42993.481249999997</v>
      </c>
      <c r="B20855" s="2">
        <v>16.991974659050658</v>
      </c>
    </row>
    <row r="20856" spans="1:2" x14ac:dyDescent="0.25">
      <c r="A20856" s="1">
        <v>42993.481944444444</v>
      </c>
      <c r="B20856" s="2">
        <v>15.683535955543629</v>
      </c>
    </row>
    <row r="20857" spans="1:2" x14ac:dyDescent="0.25">
      <c r="A20857" s="1">
        <v>42993.482638888891</v>
      </c>
      <c r="B20857" s="2">
        <v>20.610081667757672</v>
      </c>
    </row>
    <row r="20858" spans="1:2" x14ac:dyDescent="0.25">
      <c r="A20858" s="1">
        <v>42993.48333333333</v>
      </c>
      <c r="B20858" s="2">
        <v>22.873347014582638</v>
      </c>
    </row>
    <row r="20859" spans="1:2" x14ac:dyDescent="0.25">
      <c r="A20859" s="1">
        <v>42993.484027777777</v>
      </c>
      <c r="B20859" s="2">
        <v>25.185780234800767</v>
      </c>
    </row>
    <row r="20860" spans="1:2" x14ac:dyDescent="0.25">
      <c r="A20860" s="1">
        <v>42993.484722222223</v>
      </c>
      <c r="B20860" s="2">
        <v>44.284801325723919</v>
      </c>
    </row>
    <row r="20861" spans="1:2" x14ac:dyDescent="0.25">
      <c r="A20861" s="1">
        <v>42993.48541666667</v>
      </c>
      <c r="B20861" s="2">
        <v>127.88009326709046</v>
      </c>
    </row>
    <row r="20862" spans="1:2" x14ac:dyDescent="0.25">
      <c r="A20862" s="1">
        <v>42993.486111111109</v>
      </c>
      <c r="B20862" s="2">
        <v>163.77060405574738</v>
      </c>
    </row>
    <row r="20863" spans="1:2" x14ac:dyDescent="0.25">
      <c r="A20863" s="1">
        <v>42993.486805555556</v>
      </c>
      <c r="B20863" s="2">
        <v>173.58600274067916</v>
      </c>
    </row>
    <row r="20864" spans="1:2" x14ac:dyDescent="0.25">
      <c r="A20864" s="1">
        <v>42993.487500000003</v>
      </c>
      <c r="B20864" s="2">
        <v>153.71713798396135</v>
      </c>
    </row>
    <row r="20865" spans="1:2" x14ac:dyDescent="0.25">
      <c r="A20865" s="1">
        <v>42993.488194444442</v>
      </c>
      <c r="B20865" s="2">
        <v>104.24092903597436</v>
      </c>
    </row>
    <row r="20866" spans="1:2" x14ac:dyDescent="0.25">
      <c r="A20866" s="1">
        <v>42993.488888888889</v>
      </c>
      <c r="B20866" s="2">
        <v>141.11747178260313</v>
      </c>
    </row>
    <row r="20867" spans="1:2" x14ac:dyDescent="0.25">
      <c r="A20867" s="1">
        <v>42993.489583333336</v>
      </c>
      <c r="B20867" s="2">
        <v>126.88832758874632</v>
      </c>
    </row>
    <row r="20868" spans="1:2" x14ac:dyDescent="0.25">
      <c r="A20868" s="1">
        <v>42993.490277777775</v>
      </c>
      <c r="B20868" s="2">
        <v>118.38874673608031</v>
      </c>
    </row>
    <row r="20869" spans="1:2" x14ac:dyDescent="0.25">
      <c r="A20869" s="1">
        <v>42993.490972222222</v>
      </c>
      <c r="B20869" s="2">
        <v>84.737393664232997</v>
      </c>
    </row>
    <row r="20870" spans="1:2" x14ac:dyDescent="0.25">
      <c r="A20870" s="1">
        <v>42993.491666666669</v>
      </c>
      <c r="B20870" s="2">
        <v>89.984302215939778</v>
      </c>
    </row>
    <row r="20871" spans="1:2" x14ac:dyDescent="0.25">
      <c r="A20871" s="1">
        <v>42993.492361111108</v>
      </c>
      <c r="B20871" s="2">
        <v>75.540115277767953</v>
      </c>
    </row>
    <row r="20872" spans="1:2" x14ac:dyDescent="0.25">
      <c r="A20872" s="1">
        <v>42993.493055555555</v>
      </c>
      <c r="B20872" s="2">
        <v>25.874149568741753</v>
      </c>
    </row>
    <row r="20873" spans="1:2" x14ac:dyDescent="0.25">
      <c r="A20873" s="1">
        <v>42993.493750000001</v>
      </c>
      <c r="B20873" s="2">
        <v>8.601151897264451</v>
      </c>
    </row>
    <row r="20874" spans="1:2" x14ac:dyDescent="0.25">
      <c r="A20874" s="1">
        <v>42993.494444444441</v>
      </c>
      <c r="B20874" s="2">
        <v>2.0032401634254104</v>
      </c>
    </row>
    <row r="20875" spans="1:2" x14ac:dyDescent="0.25">
      <c r="A20875" s="1">
        <v>42993.495138888888</v>
      </c>
      <c r="B20875" s="2">
        <v>-12.683690460585058</v>
      </c>
    </row>
    <row r="20876" spans="1:2" x14ac:dyDescent="0.25">
      <c r="A20876" s="1">
        <v>42993.495833333334</v>
      </c>
      <c r="B20876" s="2">
        <v>-41.211117142095461</v>
      </c>
    </row>
    <row r="20877" spans="1:2" x14ac:dyDescent="0.25">
      <c r="A20877" s="1">
        <v>42993.496527777781</v>
      </c>
      <c r="B20877" s="2">
        <v>-37.630614865705141</v>
      </c>
    </row>
    <row r="20878" spans="1:2" x14ac:dyDescent="0.25">
      <c r="A20878" s="1">
        <v>42993.49722222222</v>
      </c>
      <c r="B20878" s="2">
        <v>-30.421060781903602</v>
      </c>
    </row>
    <row r="20879" spans="1:2" x14ac:dyDescent="0.25">
      <c r="A20879" s="1">
        <v>42993.497916666667</v>
      </c>
      <c r="B20879" s="2">
        <v>-28.530718069356713</v>
      </c>
    </row>
    <row r="20880" spans="1:2" x14ac:dyDescent="0.25">
      <c r="A20880" s="1">
        <v>42993.498611111114</v>
      </c>
      <c r="B20880" s="2">
        <v>-8.7328120584856759</v>
      </c>
    </row>
    <row r="20881" spans="1:2" x14ac:dyDescent="0.25">
      <c r="A20881" s="1">
        <v>42993.499305555553</v>
      </c>
      <c r="B20881" s="2">
        <v>-3.1709084038113362</v>
      </c>
    </row>
    <row r="20882" spans="1:2" x14ac:dyDescent="0.25">
      <c r="A20882" s="1">
        <v>42993.5</v>
      </c>
      <c r="B20882" s="2">
        <v>-17.853039440278856</v>
      </c>
    </row>
    <row r="20883" spans="1:2" x14ac:dyDescent="0.25">
      <c r="A20883" s="1">
        <v>42993.500694444447</v>
      </c>
      <c r="B20883" s="2">
        <v>5.667432723000335</v>
      </c>
    </row>
    <row r="20884" spans="1:2" x14ac:dyDescent="0.25">
      <c r="A20884" s="1">
        <v>42993.501388888886</v>
      </c>
      <c r="B20884" s="2">
        <v>-15.077871042698582</v>
      </c>
    </row>
    <row r="20885" spans="1:2" x14ac:dyDescent="0.25">
      <c r="A20885" s="1">
        <v>42993.502083333333</v>
      </c>
      <c r="B20885" s="2">
        <v>-19.05892693378555</v>
      </c>
    </row>
    <row r="20886" spans="1:2" x14ac:dyDescent="0.25">
      <c r="A20886" s="1">
        <v>42993.50277777778</v>
      </c>
      <c r="B20886" s="2">
        <v>-29.767598321047263</v>
      </c>
    </row>
    <row r="20887" spans="1:2" x14ac:dyDescent="0.25">
      <c r="A20887" s="1">
        <v>42993.503472222219</v>
      </c>
      <c r="B20887" s="2">
        <v>-19.598385382650303</v>
      </c>
    </row>
    <row r="20888" spans="1:2" x14ac:dyDescent="0.25">
      <c r="A20888" s="1">
        <v>42993.504166666666</v>
      </c>
      <c r="B20888" s="2">
        <v>4.6948579560790673</v>
      </c>
    </row>
    <row r="20889" spans="1:2" x14ac:dyDescent="0.25">
      <c r="A20889" s="1">
        <v>42993.504861111112</v>
      </c>
      <c r="B20889" s="2">
        <v>-12.694091860037103</v>
      </c>
    </row>
    <row r="20890" spans="1:2" x14ac:dyDescent="0.25">
      <c r="A20890" s="1">
        <v>42993.505555555559</v>
      </c>
      <c r="B20890" s="2">
        <v>-3.0774847739541049</v>
      </c>
    </row>
    <row r="20891" spans="1:2" x14ac:dyDescent="0.25">
      <c r="A20891" s="1">
        <v>42993.506249999999</v>
      </c>
      <c r="B20891" s="2">
        <v>21.58342175599925</v>
      </c>
    </row>
    <row r="20892" spans="1:2" x14ac:dyDescent="0.25">
      <c r="A20892" s="1">
        <v>42993.506944444445</v>
      </c>
      <c r="B20892" s="2">
        <v>34.836594698257009</v>
      </c>
    </row>
    <row r="20893" spans="1:2" x14ac:dyDescent="0.25">
      <c r="A20893" s="1">
        <v>42993.507638888892</v>
      </c>
      <c r="B20893" s="2">
        <v>58.60528735546395</v>
      </c>
    </row>
    <row r="20894" spans="1:2" x14ac:dyDescent="0.25">
      <c r="A20894" s="1">
        <v>42993.508333333331</v>
      </c>
      <c r="B20894" s="2">
        <v>85.413832008518511</v>
      </c>
    </row>
    <row r="20895" spans="1:2" x14ac:dyDescent="0.25">
      <c r="A20895" s="1">
        <v>42993.509027777778</v>
      </c>
      <c r="B20895" s="2">
        <v>43.397792854739237</v>
      </c>
    </row>
    <row r="20896" spans="1:2" x14ac:dyDescent="0.25">
      <c r="A20896" s="1">
        <v>42993.509722222225</v>
      </c>
      <c r="B20896" s="2">
        <v>27.6806973007333</v>
      </c>
    </row>
    <row r="20897" spans="1:2" x14ac:dyDescent="0.25">
      <c r="A20897" s="1">
        <v>42993.510416666664</v>
      </c>
      <c r="B20897" s="2">
        <v>28.528913125568458</v>
      </c>
    </row>
    <row r="20898" spans="1:2" x14ac:dyDescent="0.25">
      <c r="A20898" s="1">
        <v>42993.511111111111</v>
      </c>
      <c r="B20898" s="2">
        <v>35.17642594188704</v>
      </c>
    </row>
    <row r="20899" spans="1:2" x14ac:dyDescent="0.25">
      <c r="A20899" s="1">
        <v>42993.511805555558</v>
      </c>
      <c r="B20899" s="2">
        <v>40.136224496025051</v>
      </c>
    </row>
    <row r="20900" spans="1:2" x14ac:dyDescent="0.25">
      <c r="A20900" s="1">
        <v>42993.512499999997</v>
      </c>
      <c r="B20900" s="2">
        <v>68.090860015303278</v>
      </c>
    </row>
    <row r="20901" spans="1:2" x14ac:dyDescent="0.25">
      <c r="A20901" s="1">
        <v>42993.513194444444</v>
      </c>
      <c r="B20901" s="2">
        <v>61.90355369022776</v>
      </c>
    </row>
    <row r="20902" spans="1:2" x14ac:dyDescent="0.25">
      <c r="A20902" s="1">
        <v>42993.513888888891</v>
      </c>
      <c r="B20902" s="2">
        <v>28.528248810915589</v>
      </c>
    </row>
    <row r="20903" spans="1:2" x14ac:dyDescent="0.25">
      <c r="A20903" s="1">
        <v>42993.51458333333</v>
      </c>
      <c r="B20903" s="2">
        <v>10.873867772083031</v>
      </c>
    </row>
    <row r="20904" spans="1:2" x14ac:dyDescent="0.25">
      <c r="A20904" s="1">
        <v>42993.515277777777</v>
      </c>
      <c r="B20904" s="2">
        <v>16.118637796543773</v>
      </c>
    </row>
    <row r="20905" spans="1:2" x14ac:dyDescent="0.25">
      <c r="A20905" s="1">
        <v>42993.515972222223</v>
      </c>
      <c r="B20905" s="2">
        <v>33.80714315037379</v>
      </c>
    </row>
    <row r="20906" spans="1:2" x14ac:dyDescent="0.25">
      <c r="A20906" s="1">
        <v>42993.51666666667</v>
      </c>
      <c r="B20906" s="2">
        <v>12.740873768223294</v>
      </c>
    </row>
    <row r="20907" spans="1:2" x14ac:dyDescent="0.25">
      <c r="A20907" s="1">
        <v>42993.517361111109</v>
      </c>
      <c r="B20907" s="2">
        <v>6.2609319423946239</v>
      </c>
    </row>
    <row r="20908" spans="1:2" x14ac:dyDescent="0.25">
      <c r="A20908" s="1">
        <v>42993.518055555556</v>
      </c>
      <c r="B20908" s="2">
        <v>9.9374318545073042</v>
      </c>
    </row>
    <row r="20909" spans="1:2" x14ac:dyDescent="0.25">
      <c r="A20909" s="1">
        <v>42993.518750000003</v>
      </c>
      <c r="B20909" s="2">
        <v>14.085595100851302</v>
      </c>
    </row>
    <row r="20910" spans="1:2" x14ac:dyDescent="0.25">
      <c r="A20910" s="1">
        <v>42993.519444444442</v>
      </c>
      <c r="B20910" s="2">
        <v>19.590013934263457</v>
      </c>
    </row>
    <row r="20911" spans="1:2" x14ac:dyDescent="0.25">
      <c r="A20911" s="1">
        <v>42993.520138888889</v>
      </c>
      <c r="B20911" s="2">
        <v>6.5199784685673272</v>
      </c>
    </row>
    <row r="20912" spans="1:2" x14ac:dyDescent="0.25">
      <c r="A20912" s="1">
        <v>42993.520833333336</v>
      </c>
      <c r="B20912" s="2">
        <v>0.36541275279499436</v>
      </c>
    </row>
    <row r="20913" spans="1:2" x14ac:dyDescent="0.25">
      <c r="A20913" s="1">
        <v>42993.521527777775</v>
      </c>
      <c r="B20913" s="2">
        <v>45.940955097586269</v>
      </c>
    </row>
    <row r="20914" spans="1:2" x14ac:dyDescent="0.25">
      <c r="A20914" s="1">
        <v>42993.522222222222</v>
      </c>
      <c r="B20914" s="2">
        <v>5.0365379354664279</v>
      </c>
    </row>
    <row r="20915" spans="1:2" x14ac:dyDescent="0.25">
      <c r="A20915" s="1">
        <v>42993.522916666669</v>
      </c>
      <c r="B20915" s="2">
        <v>0</v>
      </c>
    </row>
    <row r="20916" spans="1:2" x14ac:dyDescent="0.25">
      <c r="A20916" s="1">
        <v>42993.523611111108</v>
      </c>
      <c r="B20916" s="2">
        <v>0</v>
      </c>
    </row>
    <row r="20917" spans="1:2" x14ac:dyDescent="0.25">
      <c r="A20917" s="1">
        <v>42993.524305555555</v>
      </c>
      <c r="B20917" s="2">
        <v>2.4097496458368065E-2</v>
      </c>
    </row>
    <row r="20918" spans="1:2" x14ac:dyDescent="0.25">
      <c r="A20918" s="1">
        <v>42993.525000000001</v>
      </c>
      <c r="B20918" s="2">
        <v>1.8218431619849675E-2</v>
      </c>
    </row>
    <row r="20919" spans="1:2" x14ac:dyDescent="0.25">
      <c r="A20919" s="1">
        <v>42993.525694444441</v>
      </c>
      <c r="B20919" s="2">
        <v>-3.5604481430103381E-6</v>
      </c>
    </row>
    <row r="20920" spans="1:2" x14ac:dyDescent="0.25">
      <c r="A20920" s="1">
        <v>42993.526388888888</v>
      </c>
      <c r="B20920" s="2">
        <v>0</v>
      </c>
    </row>
    <row r="20921" spans="1:2" x14ac:dyDescent="0.25">
      <c r="A20921" s="1">
        <v>42993.527083333334</v>
      </c>
      <c r="B20921" s="2">
        <v>0</v>
      </c>
    </row>
    <row r="20922" spans="1:2" x14ac:dyDescent="0.25">
      <c r="A20922" s="1">
        <v>42993.527777777781</v>
      </c>
      <c r="B20922" s="2">
        <v>-30.349577055299111</v>
      </c>
    </row>
    <row r="20923" spans="1:2" x14ac:dyDescent="0.25">
      <c r="A20923" s="1">
        <v>42993.52847222222</v>
      </c>
      <c r="B20923" s="2">
        <v>-53.673007337085437</v>
      </c>
    </row>
    <row r="20924" spans="1:2" x14ac:dyDescent="0.25">
      <c r="A20924" s="1">
        <v>42993.529166666667</v>
      </c>
      <c r="B20924" s="2">
        <v>-69.870288894275049</v>
      </c>
    </row>
    <row r="20925" spans="1:2" x14ac:dyDescent="0.25">
      <c r="A20925" s="1">
        <v>42993.529861111114</v>
      </c>
      <c r="B20925" s="2">
        <v>-41.140293468062495</v>
      </c>
    </row>
    <row r="20926" spans="1:2" x14ac:dyDescent="0.25">
      <c r="A20926" s="1">
        <v>42993.530555555553</v>
      </c>
      <c r="B20926" s="2">
        <v>-61.155875873968277</v>
      </c>
    </row>
    <row r="20927" spans="1:2" x14ac:dyDescent="0.25">
      <c r="A20927" s="1">
        <v>42993.53125</v>
      </c>
      <c r="B20927" s="2">
        <v>-12.763009485571335</v>
      </c>
    </row>
    <row r="20928" spans="1:2" x14ac:dyDescent="0.25">
      <c r="A20928" s="1">
        <v>42993.531944444447</v>
      </c>
      <c r="B20928" s="2">
        <v>-44.734084187091021</v>
      </c>
    </row>
    <row r="20929" spans="1:2" x14ac:dyDescent="0.25">
      <c r="A20929" s="1">
        <v>42993.532638888886</v>
      </c>
      <c r="B20929" s="2">
        <v>-16.410556280273401</v>
      </c>
    </row>
    <row r="20930" spans="1:2" x14ac:dyDescent="0.25">
      <c r="A20930" s="1">
        <v>42993.533333333333</v>
      </c>
      <c r="B20930" s="2">
        <v>-1.0702771348393678</v>
      </c>
    </row>
    <row r="20931" spans="1:2" x14ac:dyDescent="0.25">
      <c r="A20931" s="1">
        <v>42993.53402777778</v>
      </c>
      <c r="B20931" s="2">
        <v>-7.0352670667741526</v>
      </c>
    </row>
    <row r="20932" spans="1:2" x14ac:dyDescent="0.25">
      <c r="A20932" s="1">
        <v>42993.534722222219</v>
      </c>
      <c r="B20932" s="2">
        <v>-12.586778959839528</v>
      </c>
    </row>
    <row r="20933" spans="1:2" x14ac:dyDescent="0.25">
      <c r="A20933" s="1">
        <v>42993.535416666666</v>
      </c>
      <c r="B20933" s="2">
        <v>-7.4760854536948802</v>
      </c>
    </row>
    <row r="20934" spans="1:2" x14ac:dyDescent="0.25">
      <c r="A20934" s="1">
        <v>42993.536111111112</v>
      </c>
      <c r="B20934" s="2">
        <v>-12.963224055719911</v>
      </c>
    </row>
    <row r="20935" spans="1:2" x14ac:dyDescent="0.25">
      <c r="A20935" s="1">
        <v>42993.536805555559</v>
      </c>
      <c r="B20935" s="2">
        <v>-45.206264214355421</v>
      </c>
    </row>
    <row r="20936" spans="1:2" x14ac:dyDescent="0.25">
      <c r="A20936" s="1">
        <v>42993.537499999999</v>
      </c>
      <c r="B20936" s="2">
        <v>-11.290928970255967</v>
      </c>
    </row>
    <row r="20937" spans="1:2" x14ac:dyDescent="0.25">
      <c r="A20937" s="1">
        <v>42993.538194444445</v>
      </c>
      <c r="B20937" s="2">
        <v>1.2715657552083333E-6</v>
      </c>
    </row>
    <row r="20938" spans="1:2" x14ac:dyDescent="0.25">
      <c r="A20938" s="1">
        <v>42993.538888888892</v>
      </c>
      <c r="B20938" s="2">
        <v>-0.18375639423223522</v>
      </c>
    </row>
    <row r="20939" spans="1:2" x14ac:dyDescent="0.25">
      <c r="A20939" s="1">
        <v>42993.539583333331</v>
      </c>
      <c r="B20939" s="2">
        <v>-0.74626022174391737</v>
      </c>
    </row>
    <row r="20940" spans="1:2" x14ac:dyDescent="0.25">
      <c r="A20940" s="1">
        <v>42993.540277777778</v>
      </c>
      <c r="B20940" s="2">
        <v>-3.0319516983339176</v>
      </c>
    </row>
    <row r="20941" spans="1:2" x14ac:dyDescent="0.25">
      <c r="A20941" s="1">
        <v>42993.540972222225</v>
      </c>
      <c r="B20941" s="2">
        <v>0</v>
      </c>
    </row>
    <row r="20942" spans="1:2" x14ac:dyDescent="0.25">
      <c r="A20942" s="1">
        <v>42993.541666666664</v>
      </c>
      <c r="B20942" s="2">
        <v>-2.1794636268168689E-6</v>
      </c>
    </row>
    <row r="20943" spans="1:2" x14ac:dyDescent="0.25">
      <c r="A20943" s="1">
        <v>42993.542361111111</v>
      </c>
      <c r="B20943" s="2">
        <v>1.052856290092071E-6</v>
      </c>
    </row>
    <row r="20944" spans="1:2" x14ac:dyDescent="0.25">
      <c r="A20944" s="1">
        <v>42993.543055555558</v>
      </c>
      <c r="B20944" s="2">
        <v>2.8490829390861716</v>
      </c>
    </row>
    <row r="20945" spans="1:2" x14ac:dyDescent="0.25">
      <c r="A20945" s="1">
        <v>42993.543749999997</v>
      </c>
      <c r="B20945" s="2">
        <v>1.0496393781902347</v>
      </c>
    </row>
    <row r="20946" spans="1:2" x14ac:dyDescent="0.25">
      <c r="A20946" s="1">
        <v>42993.544444444444</v>
      </c>
      <c r="B20946" s="2">
        <v>-1.6352976672351361E-6</v>
      </c>
    </row>
    <row r="20947" spans="1:2" x14ac:dyDescent="0.25">
      <c r="A20947" s="1">
        <v>42993.545138888891</v>
      </c>
      <c r="B20947" s="2">
        <v>9.9479971283396775</v>
      </c>
    </row>
    <row r="20948" spans="1:2" x14ac:dyDescent="0.25">
      <c r="A20948" s="1">
        <v>42993.54583333333</v>
      </c>
      <c r="B20948" s="2">
        <v>18.399367751140382</v>
      </c>
    </row>
    <row r="20949" spans="1:2" x14ac:dyDescent="0.25">
      <c r="A20949" s="1">
        <v>42993.546527777777</v>
      </c>
      <c r="B20949" s="2">
        <v>49.108694566642711</v>
      </c>
    </row>
    <row r="20950" spans="1:2" x14ac:dyDescent="0.25">
      <c r="A20950" s="1">
        <v>42993.547222222223</v>
      </c>
      <c r="B20950" s="2">
        <v>90.63406044312093</v>
      </c>
    </row>
    <row r="20951" spans="1:2" x14ac:dyDescent="0.25">
      <c r="A20951" s="1">
        <v>42993.54791666667</v>
      </c>
      <c r="B20951" s="2">
        <v>143.45567171469642</v>
      </c>
    </row>
    <row r="20952" spans="1:2" x14ac:dyDescent="0.25">
      <c r="A20952" s="1">
        <v>42993.548611111109</v>
      </c>
      <c r="B20952" s="2">
        <v>176.28774604312687</v>
      </c>
    </row>
    <row r="20953" spans="1:2" x14ac:dyDescent="0.25">
      <c r="A20953" s="1">
        <v>42993.549305555556</v>
      </c>
      <c r="B20953" s="2">
        <v>222.82904752642693</v>
      </c>
    </row>
    <row r="20954" spans="1:2" x14ac:dyDescent="0.25">
      <c r="A20954" s="1">
        <v>42993.55</v>
      </c>
      <c r="B20954" s="2">
        <v>214.51226110863888</v>
      </c>
    </row>
    <row r="20955" spans="1:2" x14ac:dyDescent="0.25">
      <c r="A20955" s="1">
        <v>42993.550694444442</v>
      </c>
      <c r="B20955" s="2">
        <v>179.13140735507088</v>
      </c>
    </row>
    <row r="20956" spans="1:2" x14ac:dyDescent="0.25">
      <c r="A20956" s="1">
        <v>42993.551388888889</v>
      </c>
      <c r="B20956" s="2">
        <v>135.17160352806096</v>
      </c>
    </row>
    <row r="20957" spans="1:2" x14ac:dyDescent="0.25">
      <c r="A20957" s="1">
        <v>42993.552083333336</v>
      </c>
      <c r="B20957" s="2">
        <v>96.139129596579977</v>
      </c>
    </row>
    <row r="20958" spans="1:2" x14ac:dyDescent="0.25">
      <c r="A20958" s="1">
        <v>42993.552777777775</v>
      </c>
      <c r="B20958" s="2">
        <v>82.549656630435493</v>
      </c>
    </row>
    <row r="20959" spans="1:2" x14ac:dyDescent="0.25">
      <c r="A20959" s="1">
        <v>42993.553472222222</v>
      </c>
      <c r="B20959" s="2">
        <v>78.06270669844622</v>
      </c>
    </row>
    <row r="20960" spans="1:2" x14ac:dyDescent="0.25">
      <c r="A20960" s="1">
        <v>42993.554166666669</v>
      </c>
      <c r="B20960" s="2">
        <v>79.804021743003972</v>
      </c>
    </row>
    <row r="20961" spans="1:2" x14ac:dyDescent="0.25">
      <c r="A20961" s="1">
        <v>42993.554861111108</v>
      </c>
      <c r="B20961" s="2">
        <v>28.66484317155264</v>
      </c>
    </row>
    <row r="20962" spans="1:2" x14ac:dyDescent="0.25">
      <c r="A20962" s="1">
        <v>42993.555555555555</v>
      </c>
      <c r="B20962" s="2">
        <v>68.98083741276254</v>
      </c>
    </row>
    <row r="20963" spans="1:2" x14ac:dyDescent="0.25">
      <c r="A20963" s="1">
        <v>42993.556250000001</v>
      </c>
      <c r="B20963" s="2">
        <v>65.743183838581899</v>
      </c>
    </row>
    <row r="20964" spans="1:2" x14ac:dyDescent="0.25">
      <c r="A20964" s="1">
        <v>42993.556944444441</v>
      </c>
      <c r="B20964" s="2">
        <v>38.721445853012845</v>
      </c>
    </row>
    <row r="20965" spans="1:2" x14ac:dyDescent="0.25">
      <c r="A20965" s="1">
        <v>42993.557638888888</v>
      </c>
      <c r="B20965" s="2">
        <v>31.106684118483098</v>
      </c>
    </row>
    <row r="20966" spans="1:2" x14ac:dyDescent="0.25">
      <c r="A20966" s="1">
        <v>42993.558333333334</v>
      </c>
      <c r="B20966" s="2">
        <v>10.486972085530093</v>
      </c>
    </row>
    <row r="20967" spans="1:2" x14ac:dyDescent="0.25">
      <c r="A20967" s="1">
        <v>42993.559027777781</v>
      </c>
      <c r="B20967" s="2">
        <v>14.084005870835972</v>
      </c>
    </row>
    <row r="20968" spans="1:2" x14ac:dyDescent="0.25">
      <c r="A20968" s="1">
        <v>42993.55972222222</v>
      </c>
      <c r="B20968" s="2">
        <v>55.038062516597954</v>
      </c>
    </row>
    <row r="20969" spans="1:2" x14ac:dyDescent="0.25">
      <c r="A20969" s="1">
        <v>42993.560416666667</v>
      </c>
      <c r="B20969" s="2">
        <v>69.564280762703859</v>
      </c>
    </row>
    <row r="20970" spans="1:2" x14ac:dyDescent="0.25">
      <c r="A20970" s="1">
        <v>42993.561111111114</v>
      </c>
      <c r="B20970" s="2">
        <v>25.045320295617177</v>
      </c>
    </row>
    <row r="20971" spans="1:2" x14ac:dyDescent="0.25">
      <c r="A20971" s="1">
        <v>42993.561805555553</v>
      </c>
      <c r="B20971" s="2">
        <v>20.789967472213903</v>
      </c>
    </row>
    <row r="20972" spans="1:2" x14ac:dyDescent="0.25">
      <c r="A20972" s="1">
        <v>42993.5625</v>
      </c>
      <c r="B20972" s="2">
        <v>17.374305845379908</v>
      </c>
    </row>
    <row r="20973" spans="1:2" x14ac:dyDescent="0.25">
      <c r="A20973" s="1">
        <v>42993.563194444447</v>
      </c>
      <c r="B20973" s="2">
        <v>0.71592804987837255</v>
      </c>
    </row>
    <row r="20974" spans="1:2" x14ac:dyDescent="0.25">
      <c r="A20974" s="1">
        <v>42993.563888888886</v>
      </c>
      <c r="B20974" s="2">
        <v>1.4165241736918688E-6</v>
      </c>
    </row>
    <row r="20975" spans="1:2" x14ac:dyDescent="0.25">
      <c r="A20975" s="1">
        <v>42993.564583333333</v>
      </c>
      <c r="B20975" s="2">
        <v>2.1439239693184695E-6</v>
      </c>
    </row>
    <row r="20976" spans="1:2" x14ac:dyDescent="0.25">
      <c r="A20976" s="1">
        <v>42993.56527777778</v>
      </c>
      <c r="B20976" s="2">
        <v>0</v>
      </c>
    </row>
    <row r="20977" spans="1:2" x14ac:dyDescent="0.25">
      <c r="A20977" s="1">
        <v>42993.565972222219</v>
      </c>
      <c r="B20977" s="2">
        <v>1.1621469942231973E-6</v>
      </c>
    </row>
    <row r="20978" spans="1:2" x14ac:dyDescent="0.25">
      <c r="A20978" s="1">
        <v>42993.566666666666</v>
      </c>
      <c r="B20978" s="2">
        <v>3.6373191202680271E-7</v>
      </c>
    </row>
    <row r="20979" spans="1:2" x14ac:dyDescent="0.25">
      <c r="A20979" s="1">
        <v>42993.567361111112</v>
      </c>
      <c r="B20979" s="2">
        <v>-0.3478952461698403</v>
      </c>
    </row>
    <row r="20980" spans="1:2" x14ac:dyDescent="0.25">
      <c r="A20980" s="1">
        <v>42993.568055555559</v>
      </c>
      <c r="B20980" s="2">
        <v>-22.133582403400215</v>
      </c>
    </row>
    <row r="20981" spans="1:2" x14ac:dyDescent="0.25">
      <c r="A20981" s="1">
        <v>42993.568749999999</v>
      </c>
      <c r="B20981" s="2">
        <v>-24.446546386287082</v>
      </c>
    </row>
    <row r="20982" spans="1:2" x14ac:dyDescent="0.25">
      <c r="A20982" s="1">
        <v>42993.569444444445</v>
      </c>
      <c r="B20982" s="2">
        <v>-24.30536174365746</v>
      </c>
    </row>
    <row r="20983" spans="1:2" x14ac:dyDescent="0.25">
      <c r="A20983" s="1">
        <v>42993.570138888892</v>
      </c>
      <c r="B20983" s="2">
        <v>-2.5446115900393731</v>
      </c>
    </row>
    <row r="20984" spans="1:2" x14ac:dyDescent="0.25">
      <c r="A20984" s="1">
        <v>42993.570833333331</v>
      </c>
      <c r="B20984" s="2">
        <v>-7.1358111811219711</v>
      </c>
    </row>
    <row r="20985" spans="1:2" x14ac:dyDescent="0.25">
      <c r="A20985" s="1">
        <v>42993.571527777778</v>
      </c>
      <c r="B20985" s="2">
        <v>-5.2598340128626058</v>
      </c>
    </row>
    <row r="20986" spans="1:2" x14ac:dyDescent="0.25">
      <c r="A20986" s="1">
        <v>42993.572222222225</v>
      </c>
      <c r="B20986" s="2">
        <v>-0.88697897808354653</v>
      </c>
    </row>
    <row r="20987" spans="1:2" x14ac:dyDescent="0.25">
      <c r="A20987" s="1">
        <v>42993.572916666664</v>
      </c>
      <c r="B20987" s="2">
        <v>-2.4337127494315307E-6</v>
      </c>
    </row>
    <row r="20988" spans="1:2" x14ac:dyDescent="0.25">
      <c r="A20988" s="1">
        <v>42993.573611111111</v>
      </c>
      <c r="B20988" s="2">
        <v>-3.814697265625E-6</v>
      </c>
    </row>
    <row r="20989" spans="1:2" x14ac:dyDescent="0.25">
      <c r="A20989" s="1">
        <v>42993.574305555558</v>
      </c>
      <c r="B20989" s="2">
        <v>-3.814697265625E-6</v>
      </c>
    </row>
    <row r="20990" spans="1:2" x14ac:dyDescent="0.25">
      <c r="A20990" s="1">
        <v>42993.574999999997</v>
      </c>
      <c r="B20990" s="2">
        <v>0.55460474208521193</v>
      </c>
    </row>
    <row r="20991" spans="1:2" x14ac:dyDescent="0.25">
      <c r="A20991" s="1">
        <v>42993.575694444444</v>
      </c>
      <c r="B20991" s="2">
        <v>8.6180628722126134</v>
      </c>
    </row>
    <row r="20992" spans="1:2" x14ac:dyDescent="0.25">
      <c r="A20992" s="1">
        <v>42993.576388888891</v>
      </c>
      <c r="B20992" s="2">
        <v>14.394640660071552</v>
      </c>
    </row>
    <row r="20993" spans="1:2" x14ac:dyDescent="0.25">
      <c r="A20993" s="1">
        <v>42993.57708333333</v>
      </c>
      <c r="B20993" s="2">
        <v>58.81133981967578</v>
      </c>
    </row>
    <row r="20994" spans="1:2" x14ac:dyDescent="0.25">
      <c r="A20994" s="1">
        <v>42993.577777777777</v>
      </c>
      <c r="B20994" s="2">
        <v>53.86456442387037</v>
      </c>
    </row>
    <row r="20995" spans="1:2" x14ac:dyDescent="0.25">
      <c r="A20995" s="1">
        <v>42993.578472222223</v>
      </c>
      <c r="B20995" s="2">
        <v>21.753872225534483</v>
      </c>
    </row>
    <row r="20996" spans="1:2" x14ac:dyDescent="0.25">
      <c r="A20996" s="1">
        <v>42993.57916666667</v>
      </c>
      <c r="B20996" s="2">
        <v>13.545545824532747</v>
      </c>
    </row>
    <row r="20997" spans="1:2" x14ac:dyDescent="0.25">
      <c r="A20997" s="1">
        <v>42993.579861111109</v>
      </c>
      <c r="B20997" s="2">
        <v>0.26281705074458539</v>
      </c>
    </row>
    <row r="20998" spans="1:2" x14ac:dyDescent="0.25">
      <c r="A20998" s="1">
        <v>42993.580555555556</v>
      </c>
      <c r="B20998" s="2">
        <v>-0.23714472452799479</v>
      </c>
    </row>
    <row r="20999" spans="1:2" x14ac:dyDescent="0.25">
      <c r="A20999" s="1">
        <v>42993.581250000003</v>
      </c>
      <c r="B20999" s="2">
        <v>-4.91011695121803</v>
      </c>
    </row>
    <row r="21000" spans="1:2" x14ac:dyDescent="0.25">
      <c r="A21000" s="1">
        <v>42993.581944444442</v>
      </c>
      <c r="B21000" s="2">
        <v>-57.272582670012099</v>
      </c>
    </row>
    <row r="21001" spans="1:2" x14ac:dyDescent="0.25">
      <c r="A21001" s="1">
        <v>42993.582638888889</v>
      </c>
      <c r="B21001" s="2">
        <v>-42.001251228227439</v>
      </c>
    </row>
    <row r="21002" spans="1:2" x14ac:dyDescent="0.25">
      <c r="A21002" s="1">
        <v>42993.583333333336</v>
      </c>
      <c r="B21002" s="2">
        <v>-25.663726672898822</v>
      </c>
    </row>
    <row r="21003" spans="1:2" x14ac:dyDescent="0.25">
      <c r="A21003" s="1">
        <v>42993.584027777775</v>
      </c>
      <c r="B21003" s="2">
        <v>-29.544851974586102</v>
      </c>
    </row>
    <row r="21004" spans="1:2" x14ac:dyDescent="0.25">
      <c r="A21004" s="1">
        <v>42993.584722222222</v>
      </c>
      <c r="B21004" s="2">
        <v>-20.821274225046121</v>
      </c>
    </row>
    <row r="21005" spans="1:2" x14ac:dyDescent="0.25">
      <c r="A21005" s="1">
        <v>42993.585416666669</v>
      </c>
      <c r="B21005" s="2">
        <v>-36.489600750944618</v>
      </c>
    </row>
    <row r="21006" spans="1:2" x14ac:dyDescent="0.25">
      <c r="A21006" s="1">
        <v>42993.586111111108</v>
      </c>
      <c r="B21006" s="2">
        <v>-22.723249218806934</v>
      </c>
    </row>
    <row r="21007" spans="1:2" x14ac:dyDescent="0.25">
      <c r="A21007" s="1">
        <v>42993.586805555555</v>
      </c>
      <c r="B21007" s="2">
        <v>-12.989840845987782</v>
      </c>
    </row>
    <row r="21008" spans="1:2" x14ac:dyDescent="0.25">
      <c r="A21008" s="1">
        <v>42993.587500000001</v>
      </c>
      <c r="B21008" s="2">
        <v>-2.566535284354662</v>
      </c>
    </row>
    <row r="21009" spans="1:2" x14ac:dyDescent="0.25">
      <c r="A21009" s="1">
        <v>42993.588194444441</v>
      </c>
      <c r="B21009" s="2">
        <v>-7.4946924096487537</v>
      </c>
    </row>
    <row r="21010" spans="1:2" x14ac:dyDescent="0.25">
      <c r="A21010" s="1">
        <v>42993.588888888888</v>
      </c>
      <c r="B21010" s="2">
        <v>-18.94631932201737</v>
      </c>
    </row>
    <row r="21011" spans="1:2" x14ac:dyDescent="0.25">
      <c r="A21011" s="1">
        <v>42993.589583333334</v>
      </c>
      <c r="B21011" s="2">
        <v>-50.400365934043656</v>
      </c>
    </row>
    <row r="21012" spans="1:2" x14ac:dyDescent="0.25">
      <c r="A21012" s="1">
        <v>42993.590277777781</v>
      </c>
      <c r="B21012" s="2">
        <v>-34.858753839788065</v>
      </c>
    </row>
    <row r="21013" spans="1:2" x14ac:dyDescent="0.25">
      <c r="A21013" s="1">
        <v>42993.59097222222</v>
      </c>
      <c r="B21013" s="2">
        <v>-30.88238579626195</v>
      </c>
    </row>
    <row r="21014" spans="1:2" x14ac:dyDescent="0.25">
      <c r="A21014" s="1">
        <v>42993.591666666667</v>
      </c>
      <c r="B21014" s="2">
        <v>-27.740230002671403</v>
      </c>
    </row>
    <row r="21015" spans="1:2" x14ac:dyDescent="0.25">
      <c r="A21015" s="1">
        <v>42993.592361111114</v>
      </c>
      <c r="B21015" s="2">
        <v>-23.524373031170885</v>
      </c>
    </row>
    <row r="21016" spans="1:2" x14ac:dyDescent="0.25">
      <c r="A21016" s="1">
        <v>42993.593055555553</v>
      </c>
      <c r="B21016" s="2">
        <v>-23.904266455037092</v>
      </c>
    </row>
    <row r="21017" spans="1:2" x14ac:dyDescent="0.25">
      <c r="A21017" s="1">
        <v>42993.59375</v>
      </c>
      <c r="B21017" s="2">
        <v>-42.938826873823807</v>
      </c>
    </row>
    <row r="21018" spans="1:2" x14ac:dyDescent="0.25">
      <c r="A21018" s="1">
        <v>42993.594444444447</v>
      </c>
      <c r="B21018" s="2">
        <v>-29.190219250680336</v>
      </c>
    </row>
    <row r="21019" spans="1:2" x14ac:dyDescent="0.25">
      <c r="A21019" s="1">
        <v>42993.595138888886</v>
      </c>
      <c r="B21019" s="2">
        <v>-44.477901919233652</v>
      </c>
    </row>
    <row r="21020" spans="1:2" x14ac:dyDescent="0.25">
      <c r="A21020" s="1">
        <v>42993.595833333333</v>
      </c>
      <c r="B21020" s="2">
        <v>-34.108921306482323</v>
      </c>
    </row>
    <row r="21021" spans="1:2" x14ac:dyDescent="0.25">
      <c r="A21021" s="1">
        <v>42993.59652777778</v>
      </c>
      <c r="B21021" s="2">
        <v>-20.002729938922371</v>
      </c>
    </row>
    <row r="21022" spans="1:2" x14ac:dyDescent="0.25">
      <c r="A21022" s="1">
        <v>42993.597222222219</v>
      </c>
      <c r="B21022" s="2">
        <v>-7.3047761440897983</v>
      </c>
    </row>
    <row r="21023" spans="1:2" x14ac:dyDescent="0.25">
      <c r="A21023" s="1">
        <v>42993.597916666666</v>
      </c>
      <c r="B21023" s="2">
        <v>-26.551269326505523</v>
      </c>
    </row>
    <row r="21024" spans="1:2" x14ac:dyDescent="0.25">
      <c r="A21024" s="1">
        <v>42993.598611111112</v>
      </c>
      <c r="B21024" s="2">
        <v>-23.043111500818245</v>
      </c>
    </row>
    <row r="21025" spans="1:2" x14ac:dyDescent="0.25">
      <c r="A21025" s="1">
        <v>42993.599305555559</v>
      </c>
      <c r="B21025" s="2">
        <v>-3.7765621875441866</v>
      </c>
    </row>
    <row r="21026" spans="1:2" x14ac:dyDescent="0.25">
      <c r="A21026" s="1">
        <v>42993.599999999999</v>
      </c>
      <c r="B21026" s="2">
        <v>-2.2893246172054207</v>
      </c>
    </row>
    <row r="21027" spans="1:2" x14ac:dyDescent="0.25">
      <c r="A21027" s="1">
        <v>42993.600694444445</v>
      </c>
      <c r="B21027" s="2">
        <v>-20.649291625221181</v>
      </c>
    </row>
    <row r="21028" spans="1:2" x14ac:dyDescent="0.25">
      <c r="A21028" s="1">
        <v>42993.601388888892</v>
      </c>
      <c r="B21028" s="2">
        <v>-34.626177307105777</v>
      </c>
    </row>
    <row r="21029" spans="1:2" x14ac:dyDescent="0.25">
      <c r="A21029" s="1">
        <v>42993.602083333331</v>
      </c>
      <c r="B21029" s="2">
        <v>-44.444897533642752</v>
      </c>
    </row>
    <row r="21030" spans="1:2" x14ac:dyDescent="0.25">
      <c r="A21030" s="1">
        <v>42993.602777777778</v>
      </c>
      <c r="B21030" s="2">
        <v>-41.560263863322326</v>
      </c>
    </row>
    <row r="21031" spans="1:2" x14ac:dyDescent="0.25">
      <c r="A21031" s="1">
        <v>42993.603472222225</v>
      </c>
      <c r="B21031" s="2">
        <v>-38.737151087746803</v>
      </c>
    </row>
    <row r="21032" spans="1:2" x14ac:dyDescent="0.25">
      <c r="A21032" s="1">
        <v>42993.604166666664</v>
      </c>
      <c r="B21032" s="2">
        <v>-53.610790569878496</v>
      </c>
    </row>
    <row r="21033" spans="1:2" x14ac:dyDescent="0.25">
      <c r="A21033" s="1">
        <v>42993.604861111111</v>
      </c>
      <c r="B21033" s="2">
        <v>-39.91020718990282</v>
      </c>
    </row>
    <row r="21034" spans="1:2" x14ac:dyDescent="0.25">
      <c r="A21034" s="1">
        <v>42993.605555555558</v>
      </c>
      <c r="B21034" s="2">
        <v>-18.959961952725038</v>
      </c>
    </row>
    <row r="21035" spans="1:2" x14ac:dyDescent="0.25">
      <c r="A21035" s="1">
        <v>42993.606249999997</v>
      </c>
      <c r="B21035" s="2">
        <v>-43.370530835390674</v>
      </c>
    </row>
    <row r="21036" spans="1:2" x14ac:dyDescent="0.25">
      <c r="A21036" s="1">
        <v>42993.606944444444</v>
      </c>
      <c r="B21036" s="2">
        <v>-45.82185569536329</v>
      </c>
    </row>
    <row r="21037" spans="1:2" x14ac:dyDescent="0.25">
      <c r="A21037" s="1">
        <v>42993.607638888891</v>
      </c>
      <c r="B21037" s="2">
        <v>-41.111284901929324</v>
      </c>
    </row>
    <row r="21038" spans="1:2" x14ac:dyDescent="0.25">
      <c r="A21038" s="1">
        <v>42993.60833333333</v>
      </c>
      <c r="B21038" s="2">
        <v>-7.7038600846184027</v>
      </c>
    </row>
    <row r="21039" spans="1:2" x14ac:dyDescent="0.25">
      <c r="A21039" s="1">
        <v>42993.609027777777</v>
      </c>
      <c r="B21039" s="2">
        <v>-59.276219050508615</v>
      </c>
    </row>
    <row r="21040" spans="1:2" x14ac:dyDescent="0.25">
      <c r="A21040" s="1">
        <v>42993.609722222223</v>
      </c>
      <c r="B21040" s="2">
        <v>-79.099907839352582</v>
      </c>
    </row>
    <row r="21041" spans="1:2" x14ac:dyDescent="0.25">
      <c r="A21041" s="1">
        <v>42993.61041666667</v>
      </c>
      <c r="B21041" s="2">
        <v>-119.43226428864291</v>
      </c>
    </row>
    <row r="21042" spans="1:2" x14ac:dyDescent="0.25">
      <c r="A21042" s="1">
        <v>42993.611111111109</v>
      </c>
      <c r="B21042" s="2">
        <v>-129.42042907658032</v>
      </c>
    </row>
    <row r="21043" spans="1:2" x14ac:dyDescent="0.25">
      <c r="A21043" s="1">
        <v>42993.611805555556</v>
      </c>
      <c r="B21043" s="2">
        <v>-107.2463695072763</v>
      </c>
    </row>
    <row r="21044" spans="1:2" x14ac:dyDescent="0.25">
      <c r="A21044" s="1">
        <v>42993.612500000003</v>
      </c>
      <c r="B21044" s="2">
        <v>-72.557137638792241</v>
      </c>
    </row>
    <row r="21045" spans="1:2" x14ac:dyDescent="0.25">
      <c r="A21045" s="1">
        <v>42993.613194444442</v>
      </c>
      <c r="B21045" s="2">
        <v>-73.051509376322301</v>
      </c>
    </row>
    <row r="21046" spans="1:2" x14ac:dyDescent="0.25">
      <c r="A21046" s="1">
        <v>42993.613888888889</v>
      </c>
      <c r="B21046" s="2">
        <v>-68.204169851847112</v>
      </c>
    </row>
    <row r="21047" spans="1:2" x14ac:dyDescent="0.25">
      <c r="A21047" s="1">
        <v>42993.614583333336</v>
      </c>
      <c r="B21047" s="2">
        <v>-62.429344553240419</v>
      </c>
    </row>
    <row r="21048" spans="1:2" x14ac:dyDescent="0.25">
      <c r="A21048" s="1">
        <v>42993.615277777775</v>
      </c>
      <c r="B21048" s="2">
        <v>-38.811122839055798</v>
      </c>
    </row>
    <row r="21049" spans="1:2" x14ac:dyDescent="0.25">
      <c r="A21049" s="1">
        <v>42993.615972222222</v>
      </c>
      <c r="B21049" s="2">
        <v>-76.261767485683478</v>
      </c>
    </row>
    <row r="21050" spans="1:2" x14ac:dyDescent="0.25">
      <c r="A21050" s="1">
        <v>42993.616666666669</v>
      </c>
      <c r="B21050" s="2">
        <v>-24.492632475789286</v>
      </c>
    </row>
    <row r="21051" spans="1:2" x14ac:dyDescent="0.25">
      <c r="A21051" s="1">
        <v>42993.617361111108</v>
      </c>
      <c r="B21051" s="2">
        <v>-21.718540997959401</v>
      </c>
    </row>
    <row r="21052" spans="1:2" x14ac:dyDescent="0.25">
      <c r="A21052" s="1">
        <v>42993.618055555555</v>
      </c>
      <c r="B21052" s="2">
        <v>-10.566907190340377</v>
      </c>
    </row>
    <row r="21053" spans="1:2" x14ac:dyDescent="0.25">
      <c r="A21053" s="1">
        <v>42993.618750000001</v>
      </c>
      <c r="B21053" s="2">
        <v>0</v>
      </c>
    </row>
    <row r="21054" spans="1:2" x14ac:dyDescent="0.25">
      <c r="A21054" s="1">
        <v>42993.619444444441</v>
      </c>
      <c r="B21054" s="2">
        <v>-22.240922939820059</v>
      </c>
    </row>
    <row r="21055" spans="1:2" x14ac:dyDescent="0.25">
      <c r="A21055" s="1">
        <v>42993.620138888888</v>
      </c>
      <c r="B21055" s="2">
        <v>-25.736994619634547</v>
      </c>
    </row>
    <row r="21056" spans="1:2" x14ac:dyDescent="0.25">
      <c r="A21056" s="1">
        <v>42993.620833333334</v>
      </c>
      <c r="B21056" s="2">
        <v>-11.082039409373344</v>
      </c>
    </row>
    <row r="21057" spans="1:2" x14ac:dyDescent="0.25">
      <c r="A21057" s="1">
        <v>42993.621527777781</v>
      </c>
      <c r="B21057" s="2">
        <v>-23.191105726467988</v>
      </c>
    </row>
    <row r="21058" spans="1:2" x14ac:dyDescent="0.25">
      <c r="A21058" s="1">
        <v>42993.62222222222</v>
      </c>
      <c r="B21058" s="2">
        <v>-13.837909627884317</v>
      </c>
    </row>
    <row r="21059" spans="1:2" x14ac:dyDescent="0.25">
      <c r="A21059" s="1">
        <v>42993.622916666667</v>
      </c>
      <c r="B21059" s="2">
        <v>-12.78971251771436</v>
      </c>
    </row>
    <row r="21060" spans="1:2" x14ac:dyDescent="0.25">
      <c r="A21060" s="1">
        <v>42993.623611111114</v>
      </c>
      <c r="B21060" s="2">
        <v>-2.6089468511830396</v>
      </c>
    </row>
    <row r="21061" spans="1:2" x14ac:dyDescent="0.25">
      <c r="A21061" s="1">
        <v>42993.624305555553</v>
      </c>
      <c r="B21061" s="2">
        <v>2.1794636268168689E-6</v>
      </c>
    </row>
    <row r="21062" spans="1:2" x14ac:dyDescent="0.25">
      <c r="A21062" s="1">
        <v>42993.625</v>
      </c>
      <c r="B21062" s="2">
        <v>0.67836274132908636</v>
      </c>
    </row>
    <row r="21063" spans="1:2" x14ac:dyDescent="0.25">
      <c r="A21063" s="1">
        <v>42993.625694444447</v>
      </c>
      <c r="B21063" s="2">
        <v>24.071348056348505</v>
      </c>
    </row>
    <row r="21064" spans="1:2" x14ac:dyDescent="0.25">
      <c r="A21064" s="1">
        <v>42993.626388888886</v>
      </c>
      <c r="B21064" s="2">
        <v>10.09011743585288</v>
      </c>
    </row>
    <row r="21065" spans="1:2" x14ac:dyDescent="0.25">
      <c r="A21065" s="1">
        <v>42993.627083333333</v>
      </c>
      <c r="B21065" s="2">
        <v>1.7896458446552665</v>
      </c>
    </row>
    <row r="21066" spans="1:2" x14ac:dyDescent="0.25">
      <c r="A21066" s="1">
        <v>42993.62777777778</v>
      </c>
      <c r="B21066" s="2">
        <v>0.10221410922822542</v>
      </c>
    </row>
    <row r="21067" spans="1:2" x14ac:dyDescent="0.25">
      <c r="A21067" s="1">
        <v>42993.628472222219</v>
      </c>
      <c r="B21067" s="2">
        <v>-0.14098769614162546</v>
      </c>
    </row>
    <row r="21068" spans="1:2" x14ac:dyDescent="0.25">
      <c r="A21068" s="1">
        <v>42993.629166666666</v>
      </c>
      <c r="B21068" s="2">
        <v>-3.2032488160824868</v>
      </c>
    </row>
    <row r="21069" spans="1:2" x14ac:dyDescent="0.25">
      <c r="A21069" s="1">
        <v>42993.629861111112</v>
      </c>
      <c r="B21069" s="2">
        <v>-19.595394403441848</v>
      </c>
    </row>
    <row r="21070" spans="1:2" x14ac:dyDescent="0.25">
      <c r="A21070" s="1">
        <v>42993.630555555559</v>
      </c>
      <c r="B21070" s="2">
        <v>-5.6588520554631634</v>
      </c>
    </row>
    <row r="21071" spans="1:2" x14ac:dyDescent="0.25">
      <c r="A21071" s="1">
        <v>42993.631249999999</v>
      </c>
      <c r="B21071" s="2">
        <v>-27.74006299273557</v>
      </c>
    </row>
    <row r="21072" spans="1:2" x14ac:dyDescent="0.25">
      <c r="A21072" s="1">
        <v>42993.631944444445</v>
      </c>
      <c r="B21072" s="2">
        <v>-22.408627108019815</v>
      </c>
    </row>
    <row r="21073" spans="1:2" x14ac:dyDescent="0.25">
      <c r="A21073" s="1">
        <v>42993.632638888892</v>
      </c>
      <c r="B21073" s="2">
        <v>-57.819689072959591</v>
      </c>
    </row>
    <row r="21074" spans="1:2" x14ac:dyDescent="0.25">
      <c r="A21074" s="1">
        <v>42993.633333333331</v>
      </c>
      <c r="B21074" s="2">
        <v>-87.529487916045284</v>
      </c>
    </row>
    <row r="21075" spans="1:2" x14ac:dyDescent="0.25">
      <c r="A21075" s="1">
        <v>42993.634027777778</v>
      </c>
      <c r="B21075" s="2">
        <v>-83.022131011705881</v>
      </c>
    </row>
    <row r="21076" spans="1:2" x14ac:dyDescent="0.25">
      <c r="A21076" s="1">
        <v>42993.634722222225</v>
      </c>
      <c r="B21076" s="2">
        <v>-57.467688412321152</v>
      </c>
    </row>
    <row r="21077" spans="1:2" x14ac:dyDescent="0.25">
      <c r="A21077" s="1">
        <v>42993.635416666664</v>
      </c>
      <c r="B21077" s="2">
        <v>-121.91852360322373</v>
      </c>
    </row>
    <row r="21078" spans="1:2" x14ac:dyDescent="0.25">
      <c r="A21078" s="1">
        <v>42993.636111111111</v>
      </c>
      <c r="B21078" s="2">
        <v>-93.882982917836244</v>
      </c>
    </row>
    <row r="21079" spans="1:2" x14ac:dyDescent="0.25">
      <c r="A21079" s="1">
        <v>42993.636805555558</v>
      </c>
      <c r="B21079" s="2">
        <v>-62.875498680830546</v>
      </c>
    </row>
    <row r="21080" spans="1:2" x14ac:dyDescent="0.25">
      <c r="A21080" s="1">
        <v>42993.637499999997</v>
      </c>
      <c r="B21080" s="2">
        <v>-51.355878267322744</v>
      </c>
    </row>
    <row r="21081" spans="1:2" x14ac:dyDescent="0.25">
      <c r="A21081" s="1">
        <v>42993.638194444444</v>
      </c>
      <c r="B21081" s="2">
        <v>-40.40839862280118</v>
      </c>
    </row>
    <row r="21082" spans="1:2" x14ac:dyDescent="0.25">
      <c r="A21082" s="1">
        <v>42993.638888888891</v>
      </c>
      <c r="B21082" s="2">
        <v>-63.264293416245103</v>
      </c>
    </row>
    <row r="21083" spans="1:2" x14ac:dyDescent="0.25">
      <c r="A21083" s="1">
        <v>42993.63958333333</v>
      </c>
      <c r="B21083" s="2">
        <v>-70.332096964171313</v>
      </c>
    </row>
    <row r="21084" spans="1:2" x14ac:dyDescent="0.25">
      <c r="A21084" s="1">
        <v>42993.640277777777</v>
      </c>
      <c r="B21084" s="2">
        <v>-45.403157117594191</v>
      </c>
    </row>
    <row r="21085" spans="1:2" x14ac:dyDescent="0.25">
      <c r="A21085" s="1">
        <v>42993.640972222223</v>
      </c>
      <c r="B21085" s="2">
        <v>-43.994984221256651</v>
      </c>
    </row>
    <row r="21086" spans="1:2" x14ac:dyDescent="0.25">
      <c r="A21086" s="1">
        <v>42993.64166666667</v>
      </c>
      <c r="B21086" s="2">
        <v>-63.027280114358291</v>
      </c>
    </row>
    <row r="21087" spans="1:2" x14ac:dyDescent="0.25">
      <c r="A21087" s="1">
        <v>42993.642361111109</v>
      </c>
      <c r="B21087" s="2">
        <v>-49.097951547417324</v>
      </c>
    </row>
    <row r="21088" spans="1:2" x14ac:dyDescent="0.25">
      <c r="A21088" s="1">
        <v>42993.643055555556</v>
      </c>
      <c r="B21088" s="2">
        <v>-47.444801830515885</v>
      </c>
    </row>
    <row r="21089" spans="1:2" x14ac:dyDescent="0.25">
      <c r="A21089" s="1">
        <v>42993.643750000003</v>
      </c>
      <c r="B21089" s="2">
        <v>-69.383696000051955</v>
      </c>
    </row>
    <row r="21090" spans="1:2" x14ac:dyDescent="0.25">
      <c r="A21090" s="1">
        <v>42993.644444444442</v>
      </c>
      <c r="B21090" s="2">
        <v>-73.104041114853075</v>
      </c>
    </row>
    <row r="21091" spans="1:2" x14ac:dyDescent="0.25">
      <c r="A21091" s="1">
        <v>42993.645138888889</v>
      </c>
      <c r="B21091" s="2">
        <v>-67.445106689082849</v>
      </c>
    </row>
    <row r="21092" spans="1:2" x14ac:dyDescent="0.25">
      <c r="A21092" s="1">
        <v>42993.645833333336</v>
      </c>
      <c r="B21092" s="2">
        <v>-77.683435923919504</v>
      </c>
    </row>
    <row r="21093" spans="1:2" x14ac:dyDescent="0.25">
      <c r="A21093" s="1">
        <v>42993.646527777775</v>
      </c>
      <c r="B21093" s="2">
        <v>-69.437526874831136</v>
      </c>
    </row>
    <row r="21094" spans="1:2" x14ac:dyDescent="0.25">
      <c r="A21094" s="1">
        <v>42993.647222222222</v>
      </c>
      <c r="B21094" s="2">
        <v>-62.702931167258065</v>
      </c>
    </row>
    <row r="21095" spans="1:2" x14ac:dyDescent="0.25">
      <c r="A21095" s="1">
        <v>42993.647916666669</v>
      </c>
      <c r="B21095" s="2">
        <v>-66.397804853111538</v>
      </c>
    </row>
    <row r="21096" spans="1:2" x14ac:dyDescent="0.25">
      <c r="A21096" s="1">
        <v>42993.648611111108</v>
      </c>
      <c r="B21096" s="2">
        <v>-75.79113857920747</v>
      </c>
    </row>
    <row r="21097" spans="1:2" x14ac:dyDescent="0.25">
      <c r="A21097" s="1">
        <v>42993.649305555555</v>
      </c>
      <c r="B21097" s="2">
        <v>-55.259829149880289</v>
      </c>
    </row>
    <row r="21098" spans="1:2" x14ac:dyDescent="0.25">
      <c r="A21098" s="1">
        <v>42993.65</v>
      </c>
      <c r="B21098" s="2">
        <v>-82.594587310541343</v>
      </c>
    </row>
    <row r="21099" spans="1:2" x14ac:dyDescent="0.25">
      <c r="A21099" s="1">
        <v>42993.650694444441</v>
      </c>
      <c r="B21099" s="2">
        <v>-61.870533034428568</v>
      </c>
    </row>
    <row r="21100" spans="1:2" x14ac:dyDescent="0.25">
      <c r="A21100" s="1">
        <v>42993.651388888888</v>
      </c>
      <c r="B21100" s="2">
        <v>-53.384153133809257</v>
      </c>
    </row>
    <row r="21101" spans="1:2" x14ac:dyDescent="0.25">
      <c r="A21101" s="1">
        <v>42993.652083333334</v>
      </c>
      <c r="B21101" s="2">
        <v>-32.602688902377849</v>
      </c>
    </row>
    <row r="21102" spans="1:2" x14ac:dyDescent="0.25">
      <c r="A21102" s="1">
        <v>42993.652777777781</v>
      </c>
      <c r="B21102" s="2">
        <v>-1.7459530916714963</v>
      </c>
    </row>
    <row r="21103" spans="1:2" x14ac:dyDescent="0.25">
      <c r="A21103" s="1">
        <v>42993.65347222222</v>
      </c>
      <c r="B21103" s="2">
        <v>-4.8063819010489777</v>
      </c>
    </row>
    <row r="21104" spans="1:2" x14ac:dyDescent="0.25">
      <c r="A21104" s="1">
        <v>42993.654166666667</v>
      </c>
      <c r="B21104" s="2">
        <v>-6.3462367798958441</v>
      </c>
    </row>
    <row r="21105" spans="1:2" x14ac:dyDescent="0.25">
      <c r="A21105" s="1">
        <v>42993.654861111114</v>
      </c>
      <c r="B21105" s="2">
        <v>-12.527125207635496</v>
      </c>
    </row>
    <row r="21106" spans="1:2" x14ac:dyDescent="0.25">
      <c r="A21106" s="1">
        <v>42993.655555555553</v>
      </c>
      <c r="B21106" s="2">
        <v>-14.25317920424083</v>
      </c>
    </row>
    <row r="21107" spans="1:2" x14ac:dyDescent="0.25">
      <c r="A21107" s="1">
        <v>42993.65625</v>
      </c>
      <c r="B21107" s="2">
        <v>-31.069428435027174</v>
      </c>
    </row>
    <row r="21108" spans="1:2" x14ac:dyDescent="0.25">
      <c r="A21108" s="1">
        <v>42993.656944444447</v>
      </c>
      <c r="B21108" s="2">
        <v>-37.458247462483513</v>
      </c>
    </row>
    <row r="21109" spans="1:2" x14ac:dyDescent="0.25">
      <c r="A21109" s="1">
        <v>42993.657638888886</v>
      </c>
      <c r="B21109" s="2">
        <v>-13.854984244593652</v>
      </c>
    </row>
    <row r="21110" spans="1:2" x14ac:dyDescent="0.25">
      <c r="A21110" s="1">
        <v>42993.658333333333</v>
      </c>
      <c r="B21110" s="2">
        <v>-21.564016372097345</v>
      </c>
    </row>
    <row r="21111" spans="1:2" x14ac:dyDescent="0.25">
      <c r="A21111" s="1">
        <v>42993.65902777778</v>
      </c>
      <c r="B21111" s="2">
        <v>-5.6567022378769858</v>
      </c>
    </row>
    <row r="21112" spans="1:2" x14ac:dyDescent="0.25">
      <c r="A21112" s="1">
        <v>42993.659722222219</v>
      </c>
      <c r="B21112" s="2">
        <v>-6.5950344648056971</v>
      </c>
    </row>
    <row r="21113" spans="1:2" x14ac:dyDescent="0.25">
      <c r="A21113" s="1">
        <v>42993.660416666666</v>
      </c>
      <c r="B21113" s="2">
        <v>-8.3675126347574409</v>
      </c>
    </row>
    <row r="21114" spans="1:2" x14ac:dyDescent="0.25">
      <c r="A21114" s="1">
        <v>42993.661111111112</v>
      </c>
      <c r="B21114" s="2">
        <v>-51.966894708147933</v>
      </c>
    </row>
    <row r="21115" spans="1:2" x14ac:dyDescent="0.25">
      <c r="A21115" s="1">
        <v>42993.661805555559</v>
      </c>
      <c r="B21115" s="2">
        <v>-60.16363060280176</v>
      </c>
    </row>
    <row r="21116" spans="1:2" x14ac:dyDescent="0.25">
      <c r="A21116" s="1">
        <v>42993.662499999999</v>
      </c>
      <c r="B21116" s="2">
        <v>-63.179351175718089</v>
      </c>
    </row>
    <row r="21117" spans="1:2" x14ac:dyDescent="0.25">
      <c r="A21117" s="1">
        <v>42993.663194444445</v>
      </c>
      <c r="B21117" s="2">
        <v>-42.240499568943051</v>
      </c>
    </row>
    <row r="21118" spans="1:2" x14ac:dyDescent="0.25">
      <c r="A21118" s="1">
        <v>42993.663888888892</v>
      </c>
      <c r="B21118" s="2">
        <v>-42.966286924114684</v>
      </c>
    </row>
    <row r="21119" spans="1:2" x14ac:dyDescent="0.25">
      <c r="A21119" s="1">
        <v>42993.664583333331</v>
      </c>
      <c r="B21119" s="2">
        <v>-53.416238910831936</v>
      </c>
    </row>
    <row r="21120" spans="1:2" x14ac:dyDescent="0.25">
      <c r="A21120" s="1">
        <v>42993.665277777778</v>
      </c>
      <c r="B21120" s="2">
        <v>-87.948797143658155</v>
      </c>
    </row>
    <row r="21121" spans="1:2" x14ac:dyDescent="0.25">
      <c r="A21121" s="1">
        <v>42993.665972222225</v>
      </c>
      <c r="B21121" s="2">
        <v>-84.355582418032768</v>
      </c>
    </row>
    <row r="21122" spans="1:2" x14ac:dyDescent="0.25">
      <c r="A21122" s="1">
        <v>42993.666666666664</v>
      </c>
      <c r="B21122" s="2">
        <v>-66.509783935642915</v>
      </c>
    </row>
    <row r="21123" spans="1:2" x14ac:dyDescent="0.25">
      <c r="A21123" s="1">
        <v>42993.667361111111</v>
      </c>
      <c r="B21123" s="2">
        <v>-77.054899115575239</v>
      </c>
    </row>
    <row r="21124" spans="1:2" x14ac:dyDescent="0.25">
      <c r="A21124" s="1">
        <v>42993.668055555558</v>
      </c>
      <c r="B21124" s="2">
        <v>-90.610475944781982</v>
      </c>
    </row>
    <row r="21125" spans="1:2" x14ac:dyDescent="0.25">
      <c r="A21125" s="1">
        <v>42993.668749999997</v>
      </c>
      <c r="B21125" s="2">
        <v>-74.357091184355284</v>
      </c>
    </row>
    <row r="21126" spans="1:2" x14ac:dyDescent="0.25">
      <c r="A21126" s="1">
        <v>42993.669444444444</v>
      </c>
      <c r="B21126" s="2">
        <v>-51.048571264034642</v>
      </c>
    </row>
    <row r="21127" spans="1:2" x14ac:dyDescent="0.25">
      <c r="A21127" s="1">
        <v>42993.670138888891</v>
      </c>
      <c r="B21127" s="2">
        <v>-14.772188423567179</v>
      </c>
    </row>
    <row r="21128" spans="1:2" x14ac:dyDescent="0.25">
      <c r="A21128" s="1">
        <v>42993.67083333333</v>
      </c>
      <c r="B21128" s="2">
        <v>-38.125076691987729</v>
      </c>
    </row>
    <row r="21129" spans="1:2" x14ac:dyDescent="0.25">
      <c r="A21129" s="1">
        <v>42993.671527777777</v>
      </c>
      <c r="B21129" s="2">
        <v>-53.412908319666165</v>
      </c>
    </row>
    <row r="21130" spans="1:2" x14ac:dyDescent="0.25">
      <c r="A21130" s="1">
        <v>42993.672222222223</v>
      </c>
      <c r="B21130" s="2">
        <v>-19.474050381903847</v>
      </c>
    </row>
    <row r="21131" spans="1:2" x14ac:dyDescent="0.25">
      <c r="A21131" s="1">
        <v>42993.67291666667</v>
      </c>
      <c r="B21131" s="2">
        <v>-37.159150885413204</v>
      </c>
    </row>
    <row r="21132" spans="1:2" x14ac:dyDescent="0.25">
      <c r="A21132" s="1">
        <v>42993.673611111109</v>
      </c>
      <c r="B21132" s="2">
        <v>-32.666261319810289</v>
      </c>
    </row>
    <row r="21133" spans="1:2" x14ac:dyDescent="0.25">
      <c r="A21133" s="1">
        <v>42993.674305555556</v>
      </c>
      <c r="B21133" s="2">
        <v>-32.729871269663754</v>
      </c>
    </row>
    <row r="21134" spans="1:2" x14ac:dyDescent="0.25">
      <c r="A21134" s="1">
        <v>42993.675000000003</v>
      </c>
      <c r="B21134" s="2">
        <v>-27.843274232211602</v>
      </c>
    </row>
    <row r="21135" spans="1:2" x14ac:dyDescent="0.25">
      <c r="A21135" s="1">
        <v>42993.675694444442</v>
      </c>
      <c r="B21135" s="2">
        <v>-30.771582606613325</v>
      </c>
    </row>
    <row r="21136" spans="1:2" x14ac:dyDescent="0.25">
      <c r="A21136" s="1">
        <v>42993.676388888889</v>
      </c>
      <c r="B21136" s="2">
        <v>-34.318391378811796</v>
      </c>
    </row>
    <row r="21137" spans="1:2" x14ac:dyDescent="0.25">
      <c r="A21137" s="1">
        <v>42993.677083333336</v>
      </c>
      <c r="B21137" s="2">
        <v>-52.900095629887076</v>
      </c>
    </row>
    <row r="21138" spans="1:2" x14ac:dyDescent="0.25">
      <c r="A21138" s="1">
        <v>42993.677777777775</v>
      </c>
      <c r="B21138" s="2">
        <v>-76.991017205170166</v>
      </c>
    </row>
    <row r="21139" spans="1:2" x14ac:dyDescent="0.25">
      <c r="A21139" s="1">
        <v>42993.678472222222</v>
      </c>
      <c r="B21139" s="2">
        <v>-70.961006185976046</v>
      </c>
    </row>
    <row r="21140" spans="1:2" x14ac:dyDescent="0.25">
      <c r="A21140" s="1">
        <v>42993.679166666669</v>
      </c>
      <c r="B21140" s="2">
        <v>-51.019987577669475</v>
      </c>
    </row>
    <row r="21141" spans="1:2" x14ac:dyDescent="0.25">
      <c r="A21141" s="1">
        <v>42993.679861111108</v>
      </c>
      <c r="B21141" s="2">
        <v>-33.318240028473276</v>
      </c>
    </row>
    <row r="21142" spans="1:2" x14ac:dyDescent="0.25">
      <c r="A21142" s="1">
        <v>42993.680555555555</v>
      </c>
      <c r="B21142" s="2">
        <v>-51.497624442608021</v>
      </c>
    </row>
    <row r="21143" spans="1:2" x14ac:dyDescent="0.25">
      <c r="A21143" s="1">
        <v>42993.681250000001</v>
      </c>
      <c r="B21143" s="2">
        <v>-43.253644083674104</v>
      </c>
    </row>
    <row r="21144" spans="1:2" x14ac:dyDescent="0.25">
      <c r="A21144" s="1">
        <v>42993.681944444441</v>
      </c>
      <c r="B21144" s="2">
        <v>-12.965706647719101</v>
      </c>
    </row>
    <row r="21145" spans="1:2" x14ac:dyDescent="0.25">
      <c r="A21145" s="1">
        <v>42993.682638888888</v>
      </c>
      <c r="B21145" s="2">
        <v>-6.4237436373572567</v>
      </c>
    </row>
    <row r="21146" spans="1:2" x14ac:dyDescent="0.25">
      <c r="A21146" s="1">
        <v>42993.683333333334</v>
      </c>
      <c r="B21146" s="2">
        <v>3.0674912830028918</v>
      </c>
    </row>
    <row r="21147" spans="1:2" x14ac:dyDescent="0.25">
      <c r="A21147" s="1">
        <v>42993.684027777781</v>
      </c>
      <c r="B21147" s="2">
        <v>-3.9472655042928335</v>
      </c>
    </row>
    <row r="21148" spans="1:2" x14ac:dyDescent="0.25">
      <c r="A21148" s="1">
        <v>42993.68472222222</v>
      </c>
      <c r="B21148" s="2">
        <v>-7.3093161493927861</v>
      </c>
    </row>
    <row r="21149" spans="1:2" x14ac:dyDescent="0.25">
      <c r="A21149" s="1">
        <v>42993.685416666667</v>
      </c>
      <c r="B21149" s="2">
        <v>-36.907769399626218</v>
      </c>
    </row>
    <row r="21150" spans="1:2" x14ac:dyDescent="0.25">
      <c r="A21150" s="1">
        <v>42993.686111111114</v>
      </c>
      <c r="B21150" s="2">
        <v>-21.388980181597677</v>
      </c>
    </row>
    <row r="21151" spans="1:2" x14ac:dyDescent="0.25">
      <c r="A21151" s="1">
        <v>42993.686805555553</v>
      </c>
      <c r="B21151" s="2">
        <v>-39.729219177902756</v>
      </c>
    </row>
    <row r="21152" spans="1:2" x14ac:dyDescent="0.25">
      <c r="A21152" s="1">
        <v>42993.6875</v>
      </c>
      <c r="B21152" s="2">
        <v>-37.725146907574768</v>
      </c>
    </row>
    <row r="21153" spans="1:2" x14ac:dyDescent="0.25">
      <c r="A21153" s="1">
        <v>42993.688194444447</v>
      </c>
      <c r="B21153" s="2">
        <v>-16.462660127020595</v>
      </c>
    </row>
    <row r="21154" spans="1:2" x14ac:dyDescent="0.25">
      <c r="A21154" s="1">
        <v>42993.688888888886</v>
      </c>
      <c r="B21154" s="2">
        <v>-7.2439235916749265</v>
      </c>
    </row>
    <row r="21155" spans="1:2" x14ac:dyDescent="0.25">
      <c r="A21155" s="1">
        <v>42993.689583333333</v>
      </c>
      <c r="B21155" s="2">
        <v>-6.6038390416913897</v>
      </c>
    </row>
    <row r="21156" spans="1:2" x14ac:dyDescent="0.25">
      <c r="A21156" s="1">
        <v>42993.69027777778</v>
      </c>
      <c r="B21156" s="2">
        <v>-0.76155383794684894</v>
      </c>
    </row>
    <row r="21157" spans="1:2" x14ac:dyDescent="0.25">
      <c r="A21157" s="1">
        <v>42993.690972222219</v>
      </c>
      <c r="B21157" s="2">
        <v>0</v>
      </c>
    </row>
    <row r="21158" spans="1:2" x14ac:dyDescent="0.25">
      <c r="A21158" s="1">
        <v>42993.691666666666</v>
      </c>
      <c r="B21158" s="2">
        <v>-0.16245965548150706</v>
      </c>
    </row>
    <row r="21159" spans="1:2" x14ac:dyDescent="0.25">
      <c r="A21159" s="1">
        <v>42993.692361111112</v>
      </c>
      <c r="B21159" s="2">
        <v>2.4337767778585355E-6</v>
      </c>
    </row>
    <row r="21160" spans="1:2" x14ac:dyDescent="0.25">
      <c r="A21160" s="1">
        <v>42993.693055555559</v>
      </c>
      <c r="B21160" s="2">
        <v>1.6852077975471427</v>
      </c>
    </row>
    <row r="21161" spans="1:2" x14ac:dyDescent="0.25">
      <c r="A21161" s="1">
        <v>42993.693749999999</v>
      </c>
      <c r="B21161" s="2">
        <v>25.861958726980568</v>
      </c>
    </row>
    <row r="21162" spans="1:2" x14ac:dyDescent="0.25">
      <c r="A21162" s="1">
        <v>42993.694444444445</v>
      </c>
      <c r="B21162" s="2">
        <v>24.404346491094717</v>
      </c>
    </row>
    <row r="21163" spans="1:2" x14ac:dyDescent="0.25">
      <c r="A21163" s="1">
        <v>42993.695138888892</v>
      </c>
      <c r="B21163" s="2">
        <v>26.131792829402062</v>
      </c>
    </row>
    <row r="21164" spans="1:2" x14ac:dyDescent="0.25">
      <c r="A21164" s="1">
        <v>42993.695833333331</v>
      </c>
      <c r="B21164" s="2">
        <v>60.288232253479265</v>
      </c>
    </row>
    <row r="21165" spans="1:2" x14ac:dyDescent="0.25">
      <c r="A21165" s="1">
        <v>42993.696527777778</v>
      </c>
      <c r="B21165" s="2">
        <v>126.2305188023718</v>
      </c>
    </row>
    <row r="21166" spans="1:2" x14ac:dyDescent="0.25">
      <c r="A21166" s="1">
        <v>42993.697222222225</v>
      </c>
      <c r="B21166" s="2">
        <v>140.91036554963793</v>
      </c>
    </row>
    <row r="21167" spans="1:2" x14ac:dyDescent="0.25">
      <c r="A21167" s="1">
        <v>42993.697916666664</v>
      </c>
      <c r="B21167" s="2">
        <v>185.71138114831021</v>
      </c>
    </row>
    <row r="21168" spans="1:2" x14ac:dyDescent="0.25">
      <c r="A21168" s="1">
        <v>42993.698611111111</v>
      </c>
      <c r="B21168" s="2">
        <v>182.60346595728771</v>
      </c>
    </row>
    <row r="21169" spans="1:2" x14ac:dyDescent="0.25">
      <c r="A21169" s="1">
        <v>42993.699305555558</v>
      </c>
      <c r="B21169" s="2">
        <v>152.71929698297365</v>
      </c>
    </row>
    <row r="21170" spans="1:2" x14ac:dyDescent="0.25">
      <c r="A21170" s="1">
        <v>42993.7</v>
      </c>
      <c r="B21170" s="2">
        <v>146.54258950097332</v>
      </c>
    </row>
    <row r="21171" spans="1:2" x14ac:dyDescent="0.25">
      <c r="A21171" s="1">
        <v>42993.700694444444</v>
      </c>
      <c r="B21171" s="2">
        <v>118.13250840404459</v>
      </c>
    </row>
    <row r="21172" spans="1:2" x14ac:dyDescent="0.25">
      <c r="A21172" s="1">
        <v>42993.701388888891</v>
      </c>
      <c r="B21172" s="2">
        <v>92.419237095034134</v>
      </c>
    </row>
    <row r="21173" spans="1:2" x14ac:dyDescent="0.25">
      <c r="A21173" s="1">
        <v>42993.70208333333</v>
      </c>
      <c r="B21173" s="2">
        <v>77.170148095443921</v>
      </c>
    </row>
    <row r="21174" spans="1:2" x14ac:dyDescent="0.25">
      <c r="A21174" s="1">
        <v>42993.702777777777</v>
      </c>
      <c r="B21174" s="2">
        <v>39.227786425975502</v>
      </c>
    </row>
    <row r="21175" spans="1:2" x14ac:dyDescent="0.25">
      <c r="A21175" s="1">
        <v>42993.703472222223</v>
      </c>
      <c r="B21175" s="2">
        <v>17.581248234335604</v>
      </c>
    </row>
    <row r="21176" spans="1:2" x14ac:dyDescent="0.25">
      <c r="A21176" s="1">
        <v>42993.70416666667</v>
      </c>
      <c r="B21176" s="2">
        <v>47.929385275728421</v>
      </c>
    </row>
    <row r="21177" spans="1:2" x14ac:dyDescent="0.25">
      <c r="A21177" s="1">
        <v>42993.704861111109</v>
      </c>
      <c r="B21177" s="2">
        <v>81.608447556748672</v>
      </c>
    </row>
    <row r="21178" spans="1:2" x14ac:dyDescent="0.25">
      <c r="A21178" s="1">
        <v>42993.705555555556</v>
      </c>
      <c r="B21178" s="2">
        <v>54.306289530916061</v>
      </c>
    </row>
    <row r="21179" spans="1:2" x14ac:dyDescent="0.25">
      <c r="A21179" s="1">
        <v>42993.706250000003</v>
      </c>
      <c r="B21179" s="2">
        <v>40.523450860379185</v>
      </c>
    </row>
    <row r="21180" spans="1:2" x14ac:dyDescent="0.25">
      <c r="A21180" s="1">
        <v>42993.706944444442</v>
      </c>
      <c r="B21180" s="2">
        <v>8.0236283076878561</v>
      </c>
    </row>
    <row r="21181" spans="1:2" x14ac:dyDescent="0.25">
      <c r="A21181" s="1">
        <v>42993.707638888889</v>
      </c>
      <c r="B21181" s="2">
        <v>-26.112558110133008</v>
      </c>
    </row>
    <row r="21182" spans="1:2" x14ac:dyDescent="0.25">
      <c r="A21182" s="1">
        <v>42993.708333333336</v>
      </c>
      <c r="B21182" s="2">
        <v>-22.994091544321659</v>
      </c>
    </row>
    <row r="21183" spans="1:2" x14ac:dyDescent="0.25">
      <c r="A21183" s="1">
        <v>42993.709027777775</v>
      </c>
      <c r="B21183" s="2">
        <v>-61.46747146027046</v>
      </c>
    </row>
    <row r="21184" spans="1:2" x14ac:dyDescent="0.25">
      <c r="A21184" s="1">
        <v>42993.709722222222</v>
      </c>
      <c r="B21184" s="2">
        <v>-77.430333671769276</v>
      </c>
    </row>
    <row r="21185" spans="1:2" x14ac:dyDescent="0.25">
      <c r="A21185" s="1">
        <v>42993.710416666669</v>
      </c>
      <c r="B21185" s="2">
        <v>-58.642787340685025</v>
      </c>
    </row>
    <row r="21186" spans="1:2" x14ac:dyDescent="0.25">
      <c r="A21186" s="1">
        <v>42993.711111111108</v>
      </c>
      <c r="B21186" s="2">
        <v>-34.105817840297824</v>
      </c>
    </row>
    <row r="21187" spans="1:2" x14ac:dyDescent="0.25">
      <c r="A21187" s="1">
        <v>42993.711805555555</v>
      </c>
      <c r="B21187" s="2">
        <v>-84.168680503217431</v>
      </c>
    </row>
    <row r="21188" spans="1:2" x14ac:dyDescent="0.25">
      <c r="A21188" s="1">
        <v>42993.712500000001</v>
      </c>
      <c r="B21188" s="2">
        <v>-80.194685304717865</v>
      </c>
    </row>
    <row r="21189" spans="1:2" x14ac:dyDescent="0.25">
      <c r="A21189" s="1">
        <v>42993.713194444441</v>
      </c>
      <c r="B21189" s="2">
        <v>-50.767641164268326</v>
      </c>
    </row>
    <row r="21190" spans="1:2" x14ac:dyDescent="0.25">
      <c r="A21190" s="1">
        <v>42993.713888888888</v>
      </c>
      <c r="B21190" s="2">
        <v>-58.181756454192026</v>
      </c>
    </row>
    <row r="21191" spans="1:2" x14ac:dyDescent="0.25">
      <c r="A21191" s="1">
        <v>42993.714583333334</v>
      </c>
      <c r="B21191" s="2">
        <v>-67.318281412195446</v>
      </c>
    </row>
    <row r="21192" spans="1:2" x14ac:dyDescent="0.25">
      <c r="A21192" s="1">
        <v>42993.715277777781</v>
      </c>
      <c r="B21192" s="2">
        <v>-24.233435151805558</v>
      </c>
    </row>
    <row r="21193" spans="1:2" x14ac:dyDescent="0.25">
      <c r="A21193" s="1">
        <v>42993.71597222222</v>
      </c>
      <c r="B21193" s="2">
        <v>-58.673693861680412</v>
      </c>
    </row>
    <row r="21194" spans="1:2" x14ac:dyDescent="0.25">
      <c r="A21194" s="1">
        <v>42993.716666666667</v>
      </c>
      <c r="B21194" s="2">
        <v>-42.124570555202084</v>
      </c>
    </row>
    <row r="21195" spans="1:2" x14ac:dyDescent="0.25">
      <c r="A21195" s="1">
        <v>42993.717361111114</v>
      </c>
      <c r="B21195" s="2">
        <v>-41.29132352238036</v>
      </c>
    </row>
    <row r="21196" spans="1:2" x14ac:dyDescent="0.25">
      <c r="A21196" s="1">
        <v>42993.718055555553</v>
      </c>
      <c r="B21196" s="2">
        <v>-51.603923804495331</v>
      </c>
    </row>
    <row r="21197" spans="1:2" x14ac:dyDescent="0.25">
      <c r="A21197" s="1">
        <v>42993.71875</v>
      </c>
      <c r="B21197" s="2">
        <v>-46.057957995416167</v>
      </c>
    </row>
    <row r="21198" spans="1:2" x14ac:dyDescent="0.25">
      <c r="A21198" s="1">
        <v>42993.719444444447</v>
      </c>
      <c r="B21198" s="2">
        <v>-59.961712709212833</v>
      </c>
    </row>
    <row r="21199" spans="1:2" x14ac:dyDescent="0.25">
      <c r="A21199" s="1">
        <v>42993.720138888886</v>
      </c>
      <c r="B21199" s="2">
        <v>-79.878387627408173</v>
      </c>
    </row>
    <row r="21200" spans="1:2" x14ac:dyDescent="0.25">
      <c r="A21200" s="1">
        <v>42993.720833333333</v>
      </c>
      <c r="B21200" s="2">
        <v>-83.194819362059931</v>
      </c>
    </row>
    <row r="21201" spans="1:2" x14ac:dyDescent="0.25">
      <c r="A21201" s="1">
        <v>42993.72152777778</v>
      </c>
      <c r="B21201" s="2">
        <v>-75.798644770121129</v>
      </c>
    </row>
    <row r="21202" spans="1:2" x14ac:dyDescent="0.25">
      <c r="A21202" s="1">
        <v>42993.722222222219</v>
      </c>
      <c r="B21202" s="2">
        <v>-79.202538262926581</v>
      </c>
    </row>
    <row r="21203" spans="1:2" x14ac:dyDescent="0.25">
      <c r="A21203" s="1">
        <v>42993.722916666666</v>
      </c>
      <c r="B21203" s="2">
        <v>-76.175590777158504</v>
      </c>
    </row>
    <row r="21204" spans="1:2" x14ac:dyDescent="0.25">
      <c r="A21204" s="1">
        <v>42993.723611111112</v>
      </c>
      <c r="B21204" s="2">
        <v>-68.417154436515801</v>
      </c>
    </row>
    <row r="21205" spans="1:2" x14ac:dyDescent="0.25">
      <c r="A21205" s="1">
        <v>42993.724305555559</v>
      </c>
      <c r="B21205" s="2">
        <v>-74.5633957328983</v>
      </c>
    </row>
    <row r="21206" spans="1:2" x14ac:dyDescent="0.25">
      <c r="A21206" s="1">
        <v>42993.724999999999</v>
      </c>
      <c r="B21206" s="2">
        <v>-81.621792265689393</v>
      </c>
    </row>
    <row r="21207" spans="1:2" x14ac:dyDescent="0.25">
      <c r="A21207" s="1">
        <v>42993.725694444445</v>
      </c>
      <c r="B21207" s="2">
        <v>-47.984328133353849</v>
      </c>
    </row>
    <row r="21208" spans="1:2" x14ac:dyDescent="0.25">
      <c r="A21208" s="1">
        <v>42993.726388888892</v>
      </c>
      <c r="B21208" s="2">
        <v>-49.359761914184006</v>
      </c>
    </row>
    <row r="21209" spans="1:2" x14ac:dyDescent="0.25">
      <c r="A21209" s="1">
        <v>42993.727083333331</v>
      </c>
      <c r="B21209" s="2">
        <v>-38.078111154685999</v>
      </c>
    </row>
    <row r="21210" spans="1:2" x14ac:dyDescent="0.25">
      <c r="A21210" s="1">
        <v>42993.727777777778</v>
      </c>
      <c r="B21210" s="2">
        <v>-30.885561173025053</v>
      </c>
    </row>
    <row r="21211" spans="1:2" x14ac:dyDescent="0.25">
      <c r="A21211" s="1">
        <v>42993.728472222225</v>
      </c>
      <c r="B21211" s="2">
        <v>-28.810990268856404</v>
      </c>
    </row>
    <row r="21212" spans="1:2" x14ac:dyDescent="0.25">
      <c r="A21212" s="1">
        <v>42993.729166666664</v>
      </c>
      <c r="B21212" s="2">
        <v>-5.4303292344091458</v>
      </c>
    </row>
    <row r="21213" spans="1:2" x14ac:dyDescent="0.25">
      <c r="A21213" s="1">
        <v>42993.729861111111</v>
      </c>
      <c r="B21213" s="2">
        <v>13.853561765888783</v>
      </c>
    </row>
    <row r="21214" spans="1:2" x14ac:dyDescent="0.25">
      <c r="A21214" s="1">
        <v>42993.730555555558</v>
      </c>
      <c r="B21214" s="2">
        <v>-18.014469853578095</v>
      </c>
    </row>
    <row r="21215" spans="1:2" x14ac:dyDescent="0.25">
      <c r="A21215" s="1">
        <v>42993.731249999997</v>
      </c>
      <c r="B21215" s="2">
        <v>-28.87493782560923</v>
      </c>
    </row>
    <row r="21216" spans="1:2" x14ac:dyDescent="0.25">
      <c r="A21216" s="1">
        <v>42993.731944444444</v>
      </c>
      <c r="B21216" s="2">
        <v>-25.659048117096731</v>
      </c>
    </row>
    <row r="21217" spans="1:2" x14ac:dyDescent="0.25">
      <c r="A21217" s="1">
        <v>42993.732638888891</v>
      </c>
      <c r="B21217" s="2">
        <v>4.7543968018396603</v>
      </c>
    </row>
    <row r="21218" spans="1:2" x14ac:dyDescent="0.25">
      <c r="A21218" s="1">
        <v>42993.73333333333</v>
      </c>
      <c r="B21218" s="2">
        <v>-27.222851439429601</v>
      </c>
    </row>
    <row r="21219" spans="1:2" x14ac:dyDescent="0.25">
      <c r="A21219" s="1">
        <v>42993.734027777777</v>
      </c>
      <c r="B21219" s="2">
        <v>-13.879019985013292</v>
      </c>
    </row>
    <row r="21220" spans="1:2" x14ac:dyDescent="0.25">
      <c r="A21220" s="1">
        <v>42993.734722222223</v>
      </c>
      <c r="B21220" s="2">
        <v>-15.085222250094132</v>
      </c>
    </row>
    <row r="21221" spans="1:2" x14ac:dyDescent="0.25">
      <c r="A21221" s="1">
        <v>42993.73541666667</v>
      </c>
      <c r="B21221" s="2">
        <v>2.4856975174421678</v>
      </c>
    </row>
    <row r="21222" spans="1:2" x14ac:dyDescent="0.25">
      <c r="A21222" s="1">
        <v>42993.736111111109</v>
      </c>
      <c r="B21222" s="2">
        <v>-4.0973082310908161E-2</v>
      </c>
    </row>
    <row r="21223" spans="1:2" x14ac:dyDescent="0.25">
      <c r="A21223" s="1">
        <v>42993.736805555556</v>
      </c>
      <c r="B21223" s="2">
        <v>-8.4277681488010181</v>
      </c>
    </row>
    <row r="21224" spans="1:2" x14ac:dyDescent="0.25">
      <c r="A21224" s="1">
        <v>42993.737500000003</v>
      </c>
      <c r="B21224" s="2">
        <v>-8.4205183266196393</v>
      </c>
    </row>
    <row r="21225" spans="1:2" x14ac:dyDescent="0.25">
      <c r="A21225" s="1">
        <v>42993.738194444442</v>
      </c>
      <c r="B21225" s="2">
        <v>42.958982721980043</v>
      </c>
    </row>
    <row r="21226" spans="1:2" x14ac:dyDescent="0.25">
      <c r="A21226" s="1">
        <v>42993.738888888889</v>
      </c>
      <c r="B21226" s="2">
        <v>33.140913449231689</v>
      </c>
    </row>
    <row r="21227" spans="1:2" x14ac:dyDescent="0.25">
      <c r="A21227" s="1">
        <v>42993.739583333336</v>
      </c>
      <c r="B21227" s="2">
        <v>43.597992514716076</v>
      </c>
    </row>
    <row r="21228" spans="1:2" x14ac:dyDescent="0.25">
      <c r="A21228" s="1">
        <v>42993.740277777775</v>
      </c>
      <c r="B21228" s="2">
        <v>40.08092192191301</v>
      </c>
    </row>
    <row r="21229" spans="1:2" x14ac:dyDescent="0.25">
      <c r="A21229" s="1">
        <v>42993.740972222222</v>
      </c>
      <c r="B21229" s="2">
        <v>29.757105418871895</v>
      </c>
    </row>
    <row r="21230" spans="1:2" x14ac:dyDescent="0.25">
      <c r="A21230" s="1">
        <v>42993.741666666669</v>
      </c>
      <c r="B21230" s="2">
        <v>22.761234076169785</v>
      </c>
    </row>
    <row r="21231" spans="1:2" x14ac:dyDescent="0.25">
      <c r="A21231" s="1">
        <v>42993.742361111108</v>
      </c>
      <c r="B21231" s="2">
        <v>37.881324510916599</v>
      </c>
    </row>
    <row r="21232" spans="1:2" x14ac:dyDescent="0.25">
      <c r="A21232" s="1">
        <v>42993.743055555555</v>
      </c>
      <c r="B21232" s="2">
        <v>32.352809482000886</v>
      </c>
    </row>
    <row r="21233" spans="1:2" x14ac:dyDescent="0.25">
      <c r="A21233" s="1">
        <v>42993.743750000001</v>
      </c>
      <c r="B21233" s="2">
        <v>31.388402290664576</v>
      </c>
    </row>
    <row r="21234" spans="1:2" x14ac:dyDescent="0.25">
      <c r="A21234" s="1">
        <v>42993.744444444441</v>
      </c>
      <c r="B21234" s="2">
        <v>29.555137608662093</v>
      </c>
    </row>
    <row r="21235" spans="1:2" x14ac:dyDescent="0.25">
      <c r="A21235" s="1">
        <v>42993.745138888888</v>
      </c>
      <c r="B21235" s="2">
        <v>7.5365231584495636</v>
      </c>
    </row>
    <row r="21236" spans="1:2" x14ac:dyDescent="0.25">
      <c r="A21236" s="1">
        <v>42993.745833333334</v>
      </c>
      <c r="B21236" s="2">
        <v>-47.893105870146734</v>
      </c>
    </row>
    <row r="21237" spans="1:2" x14ac:dyDescent="0.25">
      <c r="A21237" s="1">
        <v>42993.746527777781</v>
      </c>
      <c r="B21237" s="2">
        <v>-28.913322037856172</v>
      </c>
    </row>
    <row r="21238" spans="1:2" x14ac:dyDescent="0.25">
      <c r="A21238" s="1">
        <v>42993.74722222222</v>
      </c>
      <c r="B21238" s="2">
        <v>-13.691719108896601</v>
      </c>
    </row>
    <row r="21239" spans="1:2" x14ac:dyDescent="0.25">
      <c r="A21239" s="1">
        <v>42993.747916666667</v>
      </c>
      <c r="B21239" s="2">
        <v>-3.851538921908165</v>
      </c>
    </row>
    <row r="21240" spans="1:2" x14ac:dyDescent="0.25">
      <c r="A21240" s="1">
        <v>42993.748611111114</v>
      </c>
      <c r="B21240" s="2">
        <v>-8.9942380248229412</v>
      </c>
    </row>
    <row r="21241" spans="1:2" x14ac:dyDescent="0.25">
      <c r="A21241" s="1">
        <v>42993.749305555553</v>
      </c>
      <c r="B21241" s="2">
        <v>39.800479962195581</v>
      </c>
    </row>
    <row r="21242" spans="1:2" x14ac:dyDescent="0.25">
      <c r="A21242" s="1">
        <v>42993.75</v>
      </c>
      <c r="B21242" s="2">
        <v>95.600905635132222</v>
      </c>
    </row>
    <row r="21243" spans="1:2" x14ac:dyDescent="0.25">
      <c r="A21243" s="1">
        <v>42993.750694444447</v>
      </c>
      <c r="B21243" s="2">
        <v>11.364160744196852</v>
      </c>
    </row>
    <row r="21244" spans="1:2" x14ac:dyDescent="0.25">
      <c r="A21244" s="1">
        <v>42993.751388888886</v>
      </c>
      <c r="B21244" s="2">
        <v>41.142527962757349</v>
      </c>
    </row>
    <row r="21245" spans="1:2" x14ac:dyDescent="0.25">
      <c r="A21245" s="1">
        <v>42993.752083333333</v>
      </c>
      <c r="B21245" s="2">
        <v>57.173706987291617</v>
      </c>
    </row>
    <row r="21246" spans="1:2" x14ac:dyDescent="0.25">
      <c r="A21246" s="1">
        <v>42993.75277777778</v>
      </c>
      <c r="B21246" s="2">
        <v>4.6755539741396204</v>
      </c>
    </row>
    <row r="21247" spans="1:2" x14ac:dyDescent="0.25">
      <c r="A21247" s="1">
        <v>42993.753472222219</v>
      </c>
      <c r="B21247" s="2">
        <v>-2.071079324231444</v>
      </c>
    </row>
    <row r="21248" spans="1:2" x14ac:dyDescent="0.25">
      <c r="A21248" s="1">
        <v>42993.754166666666</v>
      </c>
      <c r="B21248" s="2">
        <v>-16.554599826328921</v>
      </c>
    </row>
    <row r="21249" spans="1:2" x14ac:dyDescent="0.25">
      <c r="A21249" s="1">
        <v>42993.754861111112</v>
      </c>
      <c r="B21249" s="2">
        <v>-36.627613428408708</v>
      </c>
    </row>
    <row r="21250" spans="1:2" x14ac:dyDescent="0.25">
      <c r="A21250" s="1">
        <v>42993.755555555559</v>
      </c>
      <c r="B21250" s="2">
        <v>-40.057867044142526</v>
      </c>
    </row>
    <row r="21251" spans="1:2" x14ac:dyDescent="0.25">
      <c r="A21251" s="1">
        <v>42993.756249999999</v>
      </c>
      <c r="B21251" s="2">
        <v>-13.551924827599821</v>
      </c>
    </row>
    <row r="21252" spans="1:2" x14ac:dyDescent="0.25">
      <c r="A21252" s="1">
        <v>42993.756944444445</v>
      </c>
      <c r="B21252" s="2">
        <v>-34.687997010096055</v>
      </c>
    </row>
    <row r="21253" spans="1:2" x14ac:dyDescent="0.25">
      <c r="A21253" s="1">
        <v>42993.757638888892</v>
      </c>
      <c r="B21253" s="2">
        <v>-17.450121188175398</v>
      </c>
    </row>
    <row r="21254" spans="1:2" x14ac:dyDescent="0.25">
      <c r="A21254" s="1">
        <v>42993.758333333331</v>
      </c>
      <c r="B21254" s="2">
        <v>1.0404600561887491</v>
      </c>
    </row>
    <row r="21255" spans="1:2" x14ac:dyDescent="0.25">
      <c r="A21255" s="1">
        <v>42993.759027777778</v>
      </c>
      <c r="B21255" s="2">
        <v>-42.19874708201484</v>
      </c>
    </row>
    <row r="21256" spans="1:2" x14ac:dyDescent="0.25">
      <c r="A21256" s="1">
        <v>42993.759722222225</v>
      </c>
      <c r="B21256" s="2">
        <v>-21.669817397146836</v>
      </c>
    </row>
    <row r="21257" spans="1:2" x14ac:dyDescent="0.25">
      <c r="A21257" s="1">
        <v>42993.760416666664</v>
      </c>
      <c r="B21257" s="2">
        <v>-27.27754000585313</v>
      </c>
    </row>
    <row r="21258" spans="1:2" x14ac:dyDescent="0.25">
      <c r="A21258" s="1">
        <v>42993.761111111111</v>
      </c>
      <c r="B21258" s="2">
        <v>-59.500504620544959</v>
      </c>
    </row>
    <row r="21259" spans="1:2" x14ac:dyDescent="0.25">
      <c r="A21259" s="1">
        <v>42993.761805555558</v>
      </c>
      <c r="B21259" s="2">
        <v>-32.80930309374623</v>
      </c>
    </row>
    <row r="21260" spans="1:2" x14ac:dyDescent="0.25">
      <c r="A21260" s="1">
        <v>42993.762499999997</v>
      </c>
      <c r="B21260" s="2">
        <v>-38.084715020161823</v>
      </c>
    </row>
    <row r="21261" spans="1:2" x14ac:dyDescent="0.25">
      <c r="A21261" s="1">
        <v>42993.763194444444</v>
      </c>
      <c r="B21261" s="2">
        <v>-26.849176642954504</v>
      </c>
    </row>
    <row r="21262" spans="1:2" x14ac:dyDescent="0.25">
      <c r="A21262" s="1">
        <v>42993.763888888891</v>
      </c>
      <c r="B21262" s="2">
        <v>-26.506990253410187</v>
      </c>
    </row>
    <row r="21263" spans="1:2" x14ac:dyDescent="0.25">
      <c r="A21263" s="1">
        <v>42993.76458333333</v>
      </c>
      <c r="B21263" s="2">
        <v>-48.057930007044341</v>
      </c>
    </row>
    <row r="21264" spans="1:2" x14ac:dyDescent="0.25">
      <c r="A21264" s="1">
        <v>42993.765277777777</v>
      </c>
      <c r="B21264" s="2">
        <v>-41.543509872443977</v>
      </c>
    </row>
    <row r="21265" spans="1:2" x14ac:dyDescent="0.25">
      <c r="A21265" s="1">
        <v>42993.765972222223</v>
      </c>
      <c r="B21265" s="2">
        <v>-22.656435101959506</v>
      </c>
    </row>
    <row r="21266" spans="1:2" x14ac:dyDescent="0.25">
      <c r="A21266" s="1">
        <v>42993.76666666667</v>
      </c>
      <c r="B21266" s="2">
        <v>-20.098723276225307</v>
      </c>
    </row>
    <row r="21267" spans="1:2" x14ac:dyDescent="0.25">
      <c r="A21267" s="1">
        <v>42993.767361111109</v>
      </c>
      <c r="B21267" s="2">
        <v>-51.168852377284203</v>
      </c>
    </row>
    <row r="21268" spans="1:2" x14ac:dyDescent="0.25">
      <c r="A21268" s="1">
        <v>42993.768055555556</v>
      </c>
      <c r="B21268" s="2">
        <v>-41.80753334470598</v>
      </c>
    </row>
    <row r="21269" spans="1:2" x14ac:dyDescent="0.25">
      <c r="A21269" s="1">
        <v>42993.768750000003</v>
      </c>
      <c r="B21269" s="2">
        <v>-77.202741333758851</v>
      </c>
    </row>
    <row r="21270" spans="1:2" x14ac:dyDescent="0.25">
      <c r="A21270" s="1">
        <v>42993.769444444442</v>
      </c>
      <c r="B21270" s="2">
        <v>-71.262810479807868</v>
      </c>
    </row>
    <row r="21271" spans="1:2" x14ac:dyDescent="0.25">
      <c r="A21271" s="1">
        <v>42993.770138888889</v>
      </c>
      <c r="B21271" s="2">
        <v>-81.700631928213014</v>
      </c>
    </row>
    <row r="21272" spans="1:2" x14ac:dyDescent="0.25">
      <c r="A21272" s="1">
        <v>42993.770833333336</v>
      </c>
      <c r="B21272" s="2">
        <v>-75.675829635870954</v>
      </c>
    </row>
    <row r="21273" spans="1:2" x14ac:dyDescent="0.25">
      <c r="A21273" s="1">
        <v>42993.771527777775</v>
      </c>
      <c r="B21273" s="2">
        <v>-90.197388380311892</v>
      </c>
    </row>
    <row r="21274" spans="1:2" x14ac:dyDescent="0.25">
      <c r="A21274" s="1">
        <v>42993.772222222222</v>
      </c>
      <c r="B21274" s="2">
        <v>-97.323109000971698</v>
      </c>
    </row>
    <row r="21275" spans="1:2" x14ac:dyDescent="0.25">
      <c r="A21275" s="1">
        <v>42993.772916666669</v>
      </c>
      <c r="B21275" s="2">
        <v>-109.53593647450712</v>
      </c>
    </row>
    <row r="21276" spans="1:2" x14ac:dyDescent="0.25">
      <c r="A21276" s="1">
        <v>42993.773611111108</v>
      </c>
      <c r="B21276" s="2">
        <v>-91.974637877826652</v>
      </c>
    </row>
    <row r="21277" spans="1:2" x14ac:dyDescent="0.25">
      <c r="A21277" s="1">
        <v>42993.774305555555</v>
      </c>
      <c r="B21277" s="2">
        <v>-89.847420409859239</v>
      </c>
    </row>
    <row r="21278" spans="1:2" x14ac:dyDescent="0.25">
      <c r="A21278" s="1">
        <v>42993.775000000001</v>
      </c>
      <c r="B21278" s="2">
        <v>-82.496795788271513</v>
      </c>
    </row>
    <row r="21279" spans="1:2" x14ac:dyDescent="0.25">
      <c r="A21279" s="1">
        <v>42993.775694444441</v>
      </c>
      <c r="B21279" s="2">
        <v>-94.575083488478171</v>
      </c>
    </row>
    <row r="21280" spans="1:2" x14ac:dyDescent="0.25">
      <c r="A21280" s="1">
        <v>42993.776388888888</v>
      </c>
      <c r="B21280" s="2">
        <v>-114.69331812820164</v>
      </c>
    </row>
    <row r="21281" spans="1:2" x14ac:dyDescent="0.25">
      <c r="A21281" s="1">
        <v>42993.777083333334</v>
      </c>
      <c r="B21281" s="2">
        <v>-119.81378227700479</v>
      </c>
    </row>
    <row r="21282" spans="1:2" x14ac:dyDescent="0.25">
      <c r="A21282" s="1">
        <v>42993.777777777781</v>
      </c>
      <c r="B21282" s="2">
        <v>-112.18234520145148</v>
      </c>
    </row>
    <row r="21283" spans="1:2" x14ac:dyDescent="0.25">
      <c r="A21283" s="1">
        <v>42993.77847222222</v>
      </c>
      <c r="B21283" s="2">
        <v>-107.49441787233226</v>
      </c>
    </row>
    <row r="21284" spans="1:2" x14ac:dyDescent="0.25">
      <c r="A21284" s="1">
        <v>42993.779166666667</v>
      </c>
      <c r="B21284" s="2">
        <v>-109.15058222459629</v>
      </c>
    </row>
    <row r="21285" spans="1:2" x14ac:dyDescent="0.25">
      <c r="A21285" s="1">
        <v>42993.779861111114</v>
      </c>
      <c r="B21285" s="2">
        <v>-119.03302531346951</v>
      </c>
    </row>
    <row r="21286" spans="1:2" x14ac:dyDescent="0.25">
      <c r="A21286" s="1">
        <v>42993.780555555553</v>
      </c>
      <c r="B21286" s="2">
        <v>-108.66011619089598</v>
      </c>
    </row>
    <row r="21287" spans="1:2" x14ac:dyDescent="0.25">
      <c r="A21287" s="1">
        <v>42993.78125</v>
      </c>
      <c r="B21287" s="2">
        <v>-170.76400917086283</v>
      </c>
    </row>
    <row r="21288" spans="1:2" x14ac:dyDescent="0.25">
      <c r="A21288" s="1">
        <v>42993.781944444447</v>
      </c>
      <c r="B21288" s="2">
        <v>-188.6220940183305</v>
      </c>
    </row>
    <row r="21289" spans="1:2" x14ac:dyDescent="0.25">
      <c r="A21289" s="1">
        <v>42993.782638888886</v>
      </c>
      <c r="B21289" s="2">
        <v>-182.13427340618026</v>
      </c>
    </row>
    <row r="21290" spans="1:2" x14ac:dyDescent="0.25">
      <c r="A21290" s="1">
        <v>42993.783333333333</v>
      </c>
      <c r="B21290" s="2">
        <v>-144.93252655258402</v>
      </c>
    </row>
    <row r="21291" spans="1:2" x14ac:dyDescent="0.25">
      <c r="A21291" s="1">
        <v>42993.78402777778</v>
      </c>
      <c r="B21291" s="2">
        <v>-155.17416359286679</v>
      </c>
    </row>
    <row r="21292" spans="1:2" x14ac:dyDescent="0.25">
      <c r="A21292" s="1">
        <v>42993.784722222219</v>
      </c>
      <c r="B21292" s="2">
        <v>-153.47539430517935</v>
      </c>
    </row>
    <row r="21293" spans="1:2" x14ac:dyDescent="0.25">
      <c r="A21293" s="1">
        <v>42993.785416666666</v>
      </c>
      <c r="B21293" s="2">
        <v>-144.6992049776328</v>
      </c>
    </row>
    <row r="21294" spans="1:2" x14ac:dyDescent="0.25">
      <c r="A21294" s="1">
        <v>42993.786111111112</v>
      </c>
      <c r="B21294" s="2">
        <v>-133.38654392493967</v>
      </c>
    </row>
    <row r="21295" spans="1:2" x14ac:dyDescent="0.25">
      <c r="A21295" s="1">
        <v>42993.786805555559</v>
      </c>
      <c r="B21295" s="2">
        <v>-115.53919403543502</v>
      </c>
    </row>
    <row r="21296" spans="1:2" x14ac:dyDescent="0.25">
      <c r="A21296" s="1">
        <v>42993.787499999999</v>
      </c>
      <c r="B21296" s="2">
        <v>-102.10883122467591</v>
      </c>
    </row>
    <row r="21297" spans="1:2" x14ac:dyDescent="0.25">
      <c r="A21297" s="1">
        <v>42993.788194444445</v>
      </c>
      <c r="B21297" s="2">
        <v>-81.738417823191654</v>
      </c>
    </row>
    <row r="21298" spans="1:2" x14ac:dyDescent="0.25">
      <c r="A21298" s="1">
        <v>42993.788888888892</v>
      </c>
      <c r="B21298" s="2">
        <v>-59.323656153233607</v>
      </c>
    </row>
    <row r="21299" spans="1:2" x14ac:dyDescent="0.25">
      <c r="A21299" s="1">
        <v>42993.789583333331</v>
      </c>
      <c r="B21299" s="2">
        <v>-39.611478056909014</v>
      </c>
    </row>
    <row r="21300" spans="1:2" x14ac:dyDescent="0.25">
      <c r="A21300" s="1">
        <v>42993.790277777778</v>
      </c>
      <c r="B21300" s="2">
        <v>-24.227545527349381</v>
      </c>
    </row>
    <row r="21301" spans="1:2" x14ac:dyDescent="0.25">
      <c r="A21301" s="1">
        <v>42993.790972222225</v>
      </c>
      <c r="B21301" s="2">
        <v>28.149007999599174</v>
      </c>
    </row>
    <row r="21302" spans="1:2" x14ac:dyDescent="0.25">
      <c r="A21302" s="1">
        <v>42993.791666666664</v>
      </c>
      <c r="B21302" s="2">
        <v>31.948328384341828</v>
      </c>
    </row>
    <row r="21303" spans="1:2" x14ac:dyDescent="0.25">
      <c r="A21303" s="1">
        <v>42993.792361111111</v>
      </c>
      <c r="B21303" s="2">
        <v>-63.571210523207746</v>
      </c>
    </row>
    <row r="21304" spans="1:2" x14ac:dyDescent="0.25">
      <c r="A21304" s="1">
        <v>42993.793055555558</v>
      </c>
      <c r="B21304" s="2">
        <v>-39.461700050181634</v>
      </c>
    </row>
    <row r="21305" spans="1:2" x14ac:dyDescent="0.25">
      <c r="A21305" s="1">
        <v>42993.793749999997</v>
      </c>
      <c r="B21305" s="2">
        <v>-37.325266896073785</v>
      </c>
    </row>
    <row r="21306" spans="1:2" x14ac:dyDescent="0.25">
      <c r="A21306" s="1">
        <v>42993.794444444444</v>
      </c>
      <c r="B21306" s="2">
        <v>-42.534181389520135</v>
      </c>
    </row>
    <row r="21307" spans="1:2" x14ac:dyDescent="0.25">
      <c r="A21307" s="1">
        <v>42993.795138888891</v>
      </c>
      <c r="B21307" s="2">
        <v>-13.120299705664122</v>
      </c>
    </row>
    <row r="21308" spans="1:2" x14ac:dyDescent="0.25">
      <c r="A21308" s="1">
        <v>42993.79583333333</v>
      </c>
      <c r="B21308" s="2">
        <v>2.5048692396793437</v>
      </c>
    </row>
    <row r="21309" spans="1:2" x14ac:dyDescent="0.25">
      <c r="A21309" s="1">
        <v>42993.796527777777</v>
      </c>
      <c r="B21309" s="2">
        <v>-0.34979991930983184</v>
      </c>
    </row>
    <row r="21310" spans="1:2" x14ac:dyDescent="0.25">
      <c r="A21310" s="1">
        <v>42993.797222222223</v>
      </c>
      <c r="B21310" s="2">
        <v>-21.676992734048206</v>
      </c>
    </row>
    <row r="21311" spans="1:2" x14ac:dyDescent="0.25">
      <c r="A21311" s="1">
        <v>42993.79791666667</v>
      </c>
      <c r="B21311" s="2">
        <v>0.87837118140305392</v>
      </c>
    </row>
    <row r="21312" spans="1:2" x14ac:dyDescent="0.25">
      <c r="A21312" s="1">
        <v>42993.798611111109</v>
      </c>
      <c r="B21312" s="2">
        <v>9.0091051042273946</v>
      </c>
    </row>
    <row r="21313" spans="1:2" x14ac:dyDescent="0.25">
      <c r="A21313" s="1">
        <v>42993.799305555556</v>
      </c>
      <c r="B21313" s="2">
        <v>-15.047650344442809</v>
      </c>
    </row>
    <row r="21314" spans="1:2" x14ac:dyDescent="0.25">
      <c r="A21314" s="1">
        <v>42993.8</v>
      </c>
      <c r="B21314" s="2">
        <v>-9.5800312708093163</v>
      </c>
    </row>
    <row r="21315" spans="1:2" x14ac:dyDescent="0.25">
      <c r="A21315" s="1">
        <v>42993.800694444442</v>
      </c>
      <c r="B21315" s="2">
        <v>8.9307332010784499</v>
      </c>
    </row>
    <row r="21316" spans="1:2" x14ac:dyDescent="0.25">
      <c r="A21316" s="1">
        <v>42993.801388888889</v>
      </c>
      <c r="B21316" s="2">
        <v>-3.9851221680505358</v>
      </c>
    </row>
    <row r="21317" spans="1:2" x14ac:dyDescent="0.25">
      <c r="A21317" s="1">
        <v>42993.802083333336</v>
      </c>
      <c r="B21317" s="2">
        <v>40.877162042886873</v>
      </c>
    </row>
    <row r="21318" spans="1:2" x14ac:dyDescent="0.25">
      <c r="A21318" s="1">
        <v>42993.802777777775</v>
      </c>
      <c r="B21318" s="2">
        <v>50.380989001174264</v>
      </c>
    </row>
    <row r="21319" spans="1:2" x14ac:dyDescent="0.25">
      <c r="A21319" s="1">
        <v>42993.803472222222</v>
      </c>
      <c r="B21319" s="2">
        <v>18.742933530312925</v>
      </c>
    </row>
    <row r="21320" spans="1:2" x14ac:dyDescent="0.25">
      <c r="A21320" s="1">
        <v>42993.804166666669</v>
      </c>
      <c r="B21320" s="2">
        <v>-17.902756701222582</v>
      </c>
    </row>
    <row r="21321" spans="1:2" x14ac:dyDescent="0.25">
      <c r="A21321" s="1">
        <v>42993.804861111108</v>
      </c>
      <c r="B21321" s="2">
        <v>-23.558676390806795</v>
      </c>
    </row>
    <row r="21322" spans="1:2" x14ac:dyDescent="0.25">
      <c r="A21322" s="1">
        <v>42993.805555555555</v>
      </c>
      <c r="B21322" s="2">
        <v>-50.728407419581586</v>
      </c>
    </row>
    <row r="21323" spans="1:2" x14ac:dyDescent="0.25">
      <c r="A21323" s="1">
        <v>42993.806250000001</v>
      </c>
      <c r="B21323" s="2">
        <v>-65.148850345248746</v>
      </c>
    </row>
    <row r="21324" spans="1:2" x14ac:dyDescent="0.25">
      <c r="A21324" s="1">
        <v>42993.806944444441</v>
      </c>
      <c r="B21324" s="2">
        <v>-122.36506777970935</v>
      </c>
    </row>
    <row r="21325" spans="1:2" x14ac:dyDescent="0.25">
      <c r="A21325" s="1">
        <v>42993.807638888888</v>
      </c>
      <c r="B21325" s="2">
        <v>-125.5724704438219</v>
      </c>
    </row>
    <row r="21326" spans="1:2" x14ac:dyDescent="0.25">
      <c r="A21326" s="1">
        <v>42993.808333333334</v>
      </c>
      <c r="B21326" s="2">
        <v>-125.21753695435667</v>
      </c>
    </row>
    <row r="21327" spans="1:2" x14ac:dyDescent="0.25">
      <c r="A21327" s="1">
        <v>42993.809027777781</v>
      </c>
      <c r="B21327" s="2">
        <v>-101.9446943395907</v>
      </c>
    </row>
    <row r="21328" spans="1:2" x14ac:dyDescent="0.25">
      <c r="A21328" s="1">
        <v>42993.80972222222</v>
      </c>
      <c r="B21328" s="2">
        <v>-90.766240741604506</v>
      </c>
    </row>
    <row r="21329" spans="1:2" x14ac:dyDescent="0.25">
      <c r="A21329" s="1">
        <v>42993.810416666667</v>
      </c>
      <c r="B21329" s="2">
        <v>-65.009847590288459</v>
      </c>
    </row>
    <row r="21330" spans="1:2" x14ac:dyDescent="0.25">
      <c r="A21330" s="1">
        <v>42993.811111111114</v>
      </c>
      <c r="B21330" s="2">
        <v>-95.939931382188419</v>
      </c>
    </row>
    <row r="21331" spans="1:2" x14ac:dyDescent="0.25">
      <c r="A21331" s="1">
        <v>42993.811805555553</v>
      </c>
      <c r="B21331" s="2">
        <v>-42.461144916741368</v>
      </c>
    </row>
    <row r="21332" spans="1:2" x14ac:dyDescent="0.25">
      <c r="A21332" s="1">
        <v>42993.8125</v>
      </c>
      <c r="B21332" s="2">
        <v>-19.206091518001632</v>
      </c>
    </row>
    <row r="21333" spans="1:2" x14ac:dyDescent="0.25">
      <c r="A21333" s="1">
        <v>42993.813194444447</v>
      </c>
      <c r="B21333" s="2">
        <v>-19.363421582704177</v>
      </c>
    </row>
    <row r="21334" spans="1:2" x14ac:dyDescent="0.25">
      <c r="A21334" s="1">
        <v>42993.813888888886</v>
      </c>
      <c r="B21334" s="2">
        <v>-27.842792080096356</v>
      </c>
    </row>
    <row r="21335" spans="1:2" x14ac:dyDescent="0.25">
      <c r="A21335" s="1">
        <v>42993.814583333333</v>
      </c>
      <c r="B21335" s="2">
        <v>-39.481304975081976</v>
      </c>
    </row>
    <row r="21336" spans="1:2" x14ac:dyDescent="0.25">
      <c r="A21336" s="1">
        <v>42993.81527777778</v>
      </c>
      <c r="B21336" s="2">
        <v>-76.420256367957336</v>
      </c>
    </row>
    <row r="21337" spans="1:2" x14ac:dyDescent="0.25">
      <c r="A21337" s="1">
        <v>42993.815972222219</v>
      </c>
      <c r="B21337" s="2">
        <v>-79.183810335828454</v>
      </c>
    </row>
    <row r="21338" spans="1:2" x14ac:dyDescent="0.25">
      <c r="A21338" s="1">
        <v>42993.816666666666</v>
      </c>
      <c r="B21338" s="2">
        <v>-82.700062265623515</v>
      </c>
    </row>
    <row r="21339" spans="1:2" x14ac:dyDescent="0.25">
      <c r="A21339" s="1">
        <v>42993.817361111112</v>
      </c>
      <c r="B21339" s="2">
        <v>-81.432496877699549</v>
      </c>
    </row>
    <row r="21340" spans="1:2" x14ac:dyDescent="0.25">
      <c r="A21340" s="1">
        <v>42993.818055555559</v>
      </c>
      <c r="B21340" s="2">
        <v>-87.00663097645544</v>
      </c>
    </row>
    <row r="21341" spans="1:2" x14ac:dyDescent="0.25">
      <c r="A21341" s="1">
        <v>42993.818749999999</v>
      </c>
      <c r="B21341" s="2">
        <v>-78.532473890568752</v>
      </c>
    </row>
    <row r="21342" spans="1:2" x14ac:dyDescent="0.25">
      <c r="A21342" s="1">
        <v>42993.819444444445</v>
      </c>
      <c r="B21342" s="2">
        <v>-18.010923184794954</v>
      </c>
    </row>
    <row r="21343" spans="1:2" x14ac:dyDescent="0.25">
      <c r="A21343" s="1">
        <v>42993.820138888892</v>
      </c>
      <c r="B21343" s="2">
        <v>-29.58635924003902</v>
      </c>
    </row>
    <row r="21344" spans="1:2" x14ac:dyDescent="0.25">
      <c r="A21344" s="1">
        <v>42993.820833333331</v>
      </c>
      <c r="B21344" s="2">
        <v>-13.85394135164097</v>
      </c>
    </row>
    <row r="21345" spans="1:2" x14ac:dyDescent="0.25">
      <c r="A21345" s="1">
        <v>42993.821527777778</v>
      </c>
      <c r="B21345" s="2">
        <v>-29.820847584800017</v>
      </c>
    </row>
    <row r="21346" spans="1:2" x14ac:dyDescent="0.25">
      <c r="A21346" s="1">
        <v>42993.822222222225</v>
      </c>
      <c r="B21346" s="2">
        <v>0.65836138065690952</v>
      </c>
    </row>
    <row r="21347" spans="1:2" x14ac:dyDescent="0.25">
      <c r="A21347" s="1">
        <v>42993.822916666664</v>
      </c>
      <c r="B21347" s="2">
        <v>21.637161078453452</v>
      </c>
    </row>
    <row r="21348" spans="1:2" x14ac:dyDescent="0.25">
      <c r="A21348" s="1">
        <v>42993.823611111111</v>
      </c>
      <c r="B21348" s="2">
        <v>5.2635676995744385</v>
      </c>
    </row>
    <row r="21349" spans="1:2" x14ac:dyDescent="0.25">
      <c r="A21349" s="1">
        <v>42993.824305555558</v>
      </c>
      <c r="B21349" s="2">
        <v>2.860042265091518</v>
      </c>
    </row>
    <row r="21350" spans="1:2" x14ac:dyDescent="0.25">
      <c r="A21350" s="1">
        <v>42993.824999999997</v>
      </c>
      <c r="B21350" s="2">
        <v>15.067798946231294</v>
      </c>
    </row>
    <row r="21351" spans="1:2" x14ac:dyDescent="0.25">
      <c r="A21351" s="1">
        <v>42993.825694444444</v>
      </c>
      <c r="B21351" s="2">
        <v>-21.313064544006679</v>
      </c>
    </row>
    <row r="21352" spans="1:2" x14ac:dyDescent="0.25">
      <c r="A21352" s="1">
        <v>42993.826388888891</v>
      </c>
      <c r="B21352" s="2">
        <v>-21.125606120203155</v>
      </c>
    </row>
    <row r="21353" spans="1:2" x14ac:dyDescent="0.25">
      <c r="A21353" s="1">
        <v>42993.82708333333</v>
      </c>
      <c r="B21353" s="2">
        <v>-3.5410809587958889</v>
      </c>
    </row>
    <row r="21354" spans="1:2" x14ac:dyDescent="0.25">
      <c r="A21354" s="1">
        <v>42993.827777777777</v>
      </c>
      <c r="B21354" s="2">
        <v>-13.000386622383182</v>
      </c>
    </row>
    <row r="21355" spans="1:2" x14ac:dyDescent="0.25">
      <c r="A21355" s="1">
        <v>42993.828472222223</v>
      </c>
      <c r="B21355" s="2">
        <v>-54.624384334830879</v>
      </c>
    </row>
    <row r="21356" spans="1:2" x14ac:dyDescent="0.25">
      <c r="A21356" s="1">
        <v>42993.82916666667</v>
      </c>
      <c r="B21356" s="2">
        <v>-57.518078822720177</v>
      </c>
    </row>
    <row r="21357" spans="1:2" x14ac:dyDescent="0.25">
      <c r="A21357" s="1">
        <v>42993.829861111109</v>
      </c>
      <c r="B21357" s="2">
        <v>-51.222935809434667</v>
      </c>
    </row>
    <row r="21358" spans="1:2" x14ac:dyDescent="0.25">
      <c r="A21358" s="1">
        <v>42993.830555555556</v>
      </c>
      <c r="B21358" s="2">
        <v>-70.52114288876183</v>
      </c>
    </row>
    <row r="21359" spans="1:2" x14ac:dyDescent="0.25">
      <c r="A21359" s="1">
        <v>42993.831250000003</v>
      </c>
      <c r="B21359" s="2">
        <v>-16.892554086856155</v>
      </c>
    </row>
    <row r="21360" spans="1:2" x14ac:dyDescent="0.25">
      <c r="A21360" s="1">
        <v>42993.831944444442</v>
      </c>
      <c r="B21360" s="2">
        <v>-16.568793380068382</v>
      </c>
    </row>
    <row r="21361" spans="1:2" x14ac:dyDescent="0.25">
      <c r="A21361" s="1">
        <v>42993.832638888889</v>
      </c>
      <c r="B21361" s="2">
        <v>-38.541177857749666</v>
      </c>
    </row>
    <row r="21362" spans="1:2" x14ac:dyDescent="0.25">
      <c r="A21362" s="1">
        <v>42993.833333333336</v>
      </c>
      <c r="B21362" s="2">
        <v>-52.909554614262497</v>
      </c>
    </row>
    <row r="21363" spans="1:2" x14ac:dyDescent="0.25">
      <c r="A21363" s="1">
        <v>42993.834027777775</v>
      </c>
      <c r="B21363" s="2">
        <v>-11.540554283258583</v>
      </c>
    </row>
    <row r="21364" spans="1:2" x14ac:dyDescent="0.25">
      <c r="A21364" s="1">
        <v>42993.834722222222</v>
      </c>
      <c r="B21364" s="2">
        <v>-32.359911275197128</v>
      </c>
    </row>
    <row r="21365" spans="1:2" x14ac:dyDescent="0.25">
      <c r="A21365" s="1">
        <v>42993.835416666669</v>
      </c>
      <c r="B21365" s="2">
        <v>-50.879382214627306</v>
      </c>
    </row>
    <row r="21366" spans="1:2" x14ac:dyDescent="0.25">
      <c r="A21366" s="1">
        <v>42993.836111111108</v>
      </c>
      <c r="B21366" s="2">
        <v>-49.694475468302457</v>
      </c>
    </row>
    <row r="21367" spans="1:2" x14ac:dyDescent="0.25">
      <c r="A21367" s="1">
        <v>42993.836805555555</v>
      </c>
      <c r="B21367" s="2">
        <v>-44.329048622264722</v>
      </c>
    </row>
    <row r="21368" spans="1:2" x14ac:dyDescent="0.25">
      <c r="A21368" s="1">
        <v>42993.837500000001</v>
      </c>
      <c r="B21368" s="2">
        <v>-66.247329286715825</v>
      </c>
    </row>
    <row r="21369" spans="1:2" x14ac:dyDescent="0.25">
      <c r="A21369" s="1">
        <v>42993.838194444441</v>
      </c>
      <c r="B21369" s="2">
        <v>-61.000511144672053</v>
      </c>
    </row>
    <row r="21370" spans="1:2" x14ac:dyDescent="0.25">
      <c r="A21370" s="1">
        <v>42993.838888888888</v>
      </c>
      <c r="B21370" s="2">
        <v>-83.730524245036449</v>
      </c>
    </row>
    <row r="21371" spans="1:2" x14ac:dyDescent="0.25">
      <c r="A21371" s="1">
        <v>42993.839583333334</v>
      </c>
      <c r="B21371" s="2">
        <v>-94.72660832536252</v>
      </c>
    </row>
    <row r="21372" spans="1:2" x14ac:dyDescent="0.25">
      <c r="A21372" s="1">
        <v>42993.840277777781</v>
      </c>
      <c r="B21372" s="2">
        <v>-43.640806581398159</v>
      </c>
    </row>
    <row r="21373" spans="1:2" x14ac:dyDescent="0.25">
      <c r="A21373" s="1">
        <v>42993.84097222222</v>
      </c>
      <c r="B21373" s="2">
        <v>-92.878561299045884</v>
      </c>
    </row>
    <row r="21374" spans="1:2" x14ac:dyDescent="0.25">
      <c r="A21374" s="1">
        <v>42993.841666666667</v>
      </c>
      <c r="B21374" s="2">
        <v>-84.53040058155311</v>
      </c>
    </row>
    <row r="21375" spans="1:2" x14ac:dyDescent="0.25">
      <c r="A21375" s="1">
        <v>42993.842361111114</v>
      </c>
      <c r="B21375" s="2">
        <v>-51.427092168749851</v>
      </c>
    </row>
    <row r="21376" spans="1:2" x14ac:dyDescent="0.25">
      <c r="A21376" s="1">
        <v>42993.843055555553</v>
      </c>
      <c r="B21376" s="2">
        <v>-85.839802939887164</v>
      </c>
    </row>
    <row r="21377" spans="1:2" x14ac:dyDescent="0.25">
      <c r="A21377" s="1">
        <v>42993.84375</v>
      </c>
      <c r="B21377" s="2">
        <v>-90.525357077212533</v>
      </c>
    </row>
    <row r="21378" spans="1:2" x14ac:dyDescent="0.25">
      <c r="A21378" s="1">
        <v>42993.844444444447</v>
      </c>
      <c r="B21378" s="2">
        <v>-93.421827921156847</v>
      </c>
    </row>
    <row r="21379" spans="1:2" x14ac:dyDescent="0.25">
      <c r="A21379" s="1">
        <v>42993.845138888886</v>
      </c>
      <c r="B21379" s="2">
        <v>-123.14652931614158</v>
      </c>
    </row>
    <row r="21380" spans="1:2" x14ac:dyDescent="0.25">
      <c r="A21380" s="1">
        <v>42993.845833333333</v>
      </c>
      <c r="B21380" s="2">
        <v>-107.99656676070882</v>
      </c>
    </row>
    <row r="21381" spans="1:2" x14ac:dyDescent="0.25">
      <c r="A21381" s="1">
        <v>42993.84652777778</v>
      </c>
      <c r="B21381" s="2">
        <v>-119.6528403401045</v>
      </c>
    </row>
    <row r="21382" spans="1:2" x14ac:dyDescent="0.25">
      <c r="A21382" s="1">
        <v>42993.847222222219</v>
      </c>
      <c r="B21382" s="2">
        <v>-133.74351373677297</v>
      </c>
    </row>
    <row r="21383" spans="1:2" x14ac:dyDescent="0.25">
      <c r="A21383" s="1">
        <v>42993.847916666666</v>
      </c>
      <c r="B21383" s="2">
        <v>-104.90775613860654</v>
      </c>
    </row>
    <row r="21384" spans="1:2" x14ac:dyDescent="0.25">
      <c r="A21384" s="1">
        <v>42993.848611111112</v>
      </c>
      <c r="B21384" s="2">
        <v>-61.029357683678001</v>
      </c>
    </row>
    <row r="21385" spans="1:2" x14ac:dyDescent="0.25">
      <c r="A21385" s="1">
        <v>42993.849305555559</v>
      </c>
      <c r="B21385" s="2">
        <v>-85.420353081640016</v>
      </c>
    </row>
    <row r="21386" spans="1:2" x14ac:dyDescent="0.25">
      <c r="A21386" s="1">
        <v>42993.85</v>
      </c>
      <c r="B21386" s="2">
        <v>-86.706994201549477</v>
      </c>
    </row>
    <row r="21387" spans="1:2" x14ac:dyDescent="0.25">
      <c r="A21387" s="1">
        <v>42993.850694444445</v>
      </c>
      <c r="B21387" s="2">
        <v>-115.89085880227698</v>
      </c>
    </row>
    <row r="21388" spans="1:2" x14ac:dyDescent="0.25">
      <c r="A21388" s="1">
        <v>42993.851388888892</v>
      </c>
      <c r="B21388" s="2">
        <v>-106.07419418064528</v>
      </c>
    </row>
    <row r="21389" spans="1:2" x14ac:dyDescent="0.25">
      <c r="A21389" s="1">
        <v>42993.852083333331</v>
      </c>
      <c r="B21389" s="2">
        <v>-94.130759020302989</v>
      </c>
    </row>
    <row r="21390" spans="1:2" x14ac:dyDescent="0.25">
      <c r="A21390" s="1">
        <v>42993.852777777778</v>
      </c>
      <c r="B21390" s="2">
        <v>-103.8525633870624</v>
      </c>
    </row>
    <row r="21391" spans="1:2" x14ac:dyDescent="0.25">
      <c r="A21391" s="1">
        <v>42993.853472222225</v>
      </c>
      <c r="B21391" s="2">
        <v>-88.783532572415425</v>
      </c>
    </row>
    <row r="21392" spans="1:2" x14ac:dyDescent="0.25">
      <c r="A21392" s="1">
        <v>42993.854166666664</v>
      </c>
      <c r="B21392" s="2">
        <v>-80.022939931500389</v>
      </c>
    </row>
    <row r="21393" spans="1:2" x14ac:dyDescent="0.25">
      <c r="A21393" s="1">
        <v>42993.854861111111</v>
      </c>
      <c r="B21393" s="2">
        <v>-41.44369985322507</v>
      </c>
    </row>
    <row r="21394" spans="1:2" x14ac:dyDescent="0.25">
      <c r="A21394" s="1">
        <v>42993.855555555558</v>
      </c>
      <c r="B21394" s="2">
        <v>-42.058293661035712</v>
      </c>
    </row>
    <row r="21395" spans="1:2" x14ac:dyDescent="0.25">
      <c r="A21395" s="1">
        <v>42993.856249999997</v>
      </c>
      <c r="B21395" s="2">
        <v>-45.036129453261189</v>
      </c>
    </row>
    <row r="21396" spans="1:2" x14ac:dyDescent="0.25">
      <c r="A21396" s="1">
        <v>42993.856944444444</v>
      </c>
      <c r="B21396" s="2">
        <v>-37.492765927500052</v>
      </c>
    </row>
    <row r="21397" spans="1:2" x14ac:dyDescent="0.25">
      <c r="A21397" s="1">
        <v>42993.857638888891</v>
      </c>
      <c r="B21397" s="2">
        <v>-97.094451056385878</v>
      </c>
    </row>
    <row r="21398" spans="1:2" x14ac:dyDescent="0.25">
      <c r="A21398" s="1">
        <v>42993.85833333333</v>
      </c>
      <c r="B21398" s="2">
        <v>-65.550749944587977</v>
      </c>
    </row>
    <row r="21399" spans="1:2" x14ac:dyDescent="0.25">
      <c r="A21399" s="1">
        <v>42993.859027777777</v>
      </c>
      <c r="B21399" s="2">
        <v>-68.446286240893343</v>
      </c>
    </row>
    <row r="21400" spans="1:2" x14ac:dyDescent="0.25">
      <c r="A21400" s="1">
        <v>42993.859722222223</v>
      </c>
      <c r="B21400" s="2">
        <v>-52.871227970241065</v>
      </c>
    </row>
    <row r="21401" spans="1:2" x14ac:dyDescent="0.25">
      <c r="A21401" s="1">
        <v>42993.86041666667</v>
      </c>
      <c r="B21401" s="2">
        <v>-46.472753678553275</v>
      </c>
    </row>
    <row r="21402" spans="1:2" x14ac:dyDescent="0.25">
      <c r="A21402" s="1">
        <v>42993.861111111109</v>
      </c>
      <c r="B21402" s="2">
        <v>-32.835576609618144</v>
      </c>
    </row>
    <row r="21403" spans="1:2" x14ac:dyDescent="0.25">
      <c r="A21403" s="1">
        <v>42993.861805555556</v>
      </c>
      <c r="B21403" s="2">
        <v>-32.803421854370391</v>
      </c>
    </row>
    <row r="21404" spans="1:2" x14ac:dyDescent="0.25">
      <c r="A21404" s="1">
        <v>42993.862500000003</v>
      </c>
      <c r="B21404" s="2">
        <v>-36.272267672300224</v>
      </c>
    </row>
    <row r="21405" spans="1:2" x14ac:dyDescent="0.25">
      <c r="A21405" s="1">
        <v>42993.863194444442</v>
      </c>
      <c r="B21405" s="2">
        <v>-37.765569710739264</v>
      </c>
    </row>
    <row r="21406" spans="1:2" x14ac:dyDescent="0.25">
      <c r="A21406" s="1">
        <v>42993.863888888889</v>
      </c>
      <c r="B21406" s="2">
        <v>-45.652810853063905</v>
      </c>
    </row>
    <row r="21407" spans="1:2" x14ac:dyDescent="0.25">
      <c r="A21407" s="1">
        <v>42993.864583333336</v>
      </c>
      <c r="B21407" s="2">
        <v>-46.53664610849907</v>
      </c>
    </row>
    <row r="21408" spans="1:2" x14ac:dyDescent="0.25">
      <c r="A21408" s="1">
        <v>42993.865277777775</v>
      </c>
      <c r="B21408" s="2">
        <v>-62.237576663847236</v>
      </c>
    </row>
    <row r="21409" spans="1:2" x14ac:dyDescent="0.25">
      <c r="A21409" s="1">
        <v>42993.865972222222</v>
      </c>
      <c r="B21409" s="2">
        <v>-51.188902528237669</v>
      </c>
    </row>
    <row r="21410" spans="1:2" x14ac:dyDescent="0.25">
      <c r="A21410" s="1">
        <v>42993.866666666669</v>
      </c>
      <c r="B21410" s="2">
        <v>-88.95426398970109</v>
      </c>
    </row>
    <row r="21411" spans="1:2" x14ac:dyDescent="0.25">
      <c r="A21411" s="1">
        <v>42993.867361111108</v>
      </c>
      <c r="B21411" s="2">
        <v>-91.684031661898672</v>
      </c>
    </row>
    <row r="21412" spans="1:2" x14ac:dyDescent="0.25">
      <c r="A21412" s="1">
        <v>42993.868055555555</v>
      </c>
      <c r="B21412" s="2">
        <v>-90.634068159135253</v>
      </c>
    </row>
    <row r="21413" spans="1:2" x14ac:dyDescent="0.25">
      <c r="A21413" s="1">
        <v>42993.868750000001</v>
      </c>
      <c r="B21413" s="2">
        <v>-106.84814950212991</v>
      </c>
    </row>
    <row r="21414" spans="1:2" x14ac:dyDescent="0.25">
      <c r="A21414" s="1">
        <v>42993.869444444441</v>
      </c>
      <c r="B21414" s="2">
        <v>-89.388990397755208</v>
      </c>
    </row>
    <row r="21415" spans="1:2" x14ac:dyDescent="0.25">
      <c r="A21415" s="1">
        <v>42993.870138888888</v>
      </c>
      <c r="B21415" s="2">
        <v>-91.575500164786348</v>
      </c>
    </row>
    <row r="21416" spans="1:2" x14ac:dyDescent="0.25">
      <c r="A21416" s="1">
        <v>42993.870833333334</v>
      </c>
      <c r="B21416" s="2">
        <v>-106.81712834495313</v>
      </c>
    </row>
    <row r="21417" spans="1:2" x14ac:dyDescent="0.25">
      <c r="A21417" s="1">
        <v>42993.871527777781</v>
      </c>
      <c r="B21417" s="2">
        <v>-99.142364894366864</v>
      </c>
    </row>
    <row r="21418" spans="1:2" x14ac:dyDescent="0.25">
      <c r="A21418" s="1">
        <v>42993.87222222222</v>
      </c>
      <c r="B21418" s="2">
        <v>-82.980154794906653</v>
      </c>
    </row>
    <row r="21419" spans="1:2" x14ac:dyDescent="0.25">
      <c r="A21419" s="1">
        <v>42993.872916666667</v>
      </c>
      <c r="B21419" s="2">
        <v>-135.27472715030891</v>
      </c>
    </row>
    <row r="21420" spans="1:2" x14ac:dyDescent="0.25">
      <c r="A21420" s="1">
        <v>42993.873611111114</v>
      </c>
      <c r="B21420" s="2">
        <v>-149.09292464536847</v>
      </c>
    </row>
    <row r="21421" spans="1:2" x14ac:dyDescent="0.25">
      <c r="A21421" s="1">
        <v>42993.874305555553</v>
      </c>
      <c r="B21421" s="2">
        <v>-173.5971064901639</v>
      </c>
    </row>
    <row r="21422" spans="1:2" x14ac:dyDescent="0.25">
      <c r="A21422" s="1">
        <v>42993.875</v>
      </c>
      <c r="B21422" s="2">
        <v>-218.46341640140551</v>
      </c>
    </row>
    <row r="21423" spans="1:2" x14ac:dyDescent="0.25">
      <c r="A21423" s="1">
        <v>42993.875694444447</v>
      </c>
      <c r="B21423" s="2">
        <v>-274.54498903579855</v>
      </c>
    </row>
    <row r="21424" spans="1:2" x14ac:dyDescent="0.25">
      <c r="A21424" s="1">
        <v>42993.876388888886</v>
      </c>
      <c r="B21424" s="2">
        <v>-276.72083862392464</v>
      </c>
    </row>
    <row r="21425" spans="1:2" x14ac:dyDescent="0.25">
      <c r="A21425" s="1">
        <v>42993.877083333333</v>
      </c>
      <c r="B21425" s="2">
        <v>-219.58037086999974</v>
      </c>
    </row>
    <row r="21426" spans="1:2" x14ac:dyDescent="0.25">
      <c r="A21426" s="1">
        <v>42993.87777777778</v>
      </c>
      <c r="B21426" s="2">
        <v>-158.72767652453234</v>
      </c>
    </row>
    <row r="21427" spans="1:2" x14ac:dyDescent="0.25">
      <c r="A21427" s="1">
        <v>42993.878472222219</v>
      </c>
      <c r="B21427" s="2">
        <v>-73.637698334973535</v>
      </c>
    </row>
    <row r="21428" spans="1:2" x14ac:dyDescent="0.25">
      <c r="A21428" s="1">
        <v>42993.879166666666</v>
      </c>
      <c r="B21428" s="2">
        <v>-9.6635279870708466</v>
      </c>
    </row>
    <row r="21429" spans="1:2" x14ac:dyDescent="0.25">
      <c r="A21429" s="1">
        <v>42993.879861111112</v>
      </c>
      <c r="B21429" s="2">
        <v>-2.9190363344707295</v>
      </c>
    </row>
    <row r="21430" spans="1:2" x14ac:dyDescent="0.25">
      <c r="A21430" s="1">
        <v>42993.880555555559</v>
      </c>
      <c r="B21430" s="2">
        <v>36.368956512711399</v>
      </c>
    </row>
    <row r="21431" spans="1:2" x14ac:dyDescent="0.25">
      <c r="A21431" s="1">
        <v>42993.881249999999</v>
      </c>
      <c r="B21431" s="2">
        <v>28.992908655497011</v>
      </c>
    </row>
    <row r="21432" spans="1:2" x14ac:dyDescent="0.25">
      <c r="A21432" s="1">
        <v>42993.881944444445</v>
      </c>
      <c r="B21432" s="2">
        <v>23.29261441954004</v>
      </c>
    </row>
    <row r="21433" spans="1:2" x14ac:dyDescent="0.25">
      <c r="A21433" s="1">
        <v>42993.882638888892</v>
      </c>
      <c r="B21433" s="2">
        <v>27.028925330385878</v>
      </c>
    </row>
    <row r="21434" spans="1:2" x14ac:dyDescent="0.25">
      <c r="A21434" s="1">
        <v>42993.883333333331</v>
      </c>
      <c r="B21434" s="2">
        <v>1.9602541900327197</v>
      </c>
    </row>
    <row r="21435" spans="1:2" x14ac:dyDescent="0.25">
      <c r="A21435" s="1">
        <v>42993.884027777778</v>
      </c>
      <c r="B21435" s="2">
        <v>-37.906713636600763</v>
      </c>
    </row>
    <row r="21436" spans="1:2" x14ac:dyDescent="0.25">
      <c r="A21436" s="1">
        <v>42993.884722222225</v>
      </c>
      <c r="B21436" s="2">
        <v>-35.814118676984798</v>
      </c>
    </row>
    <row r="21437" spans="1:2" x14ac:dyDescent="0.25">
      <c r="A21437" s="1">
        <v>42993.885416666664</v>
      </c>
      <c r="B21437" s="2">
        <v>-65.110768982345078</v>
      </c>
    </row>
    <row r="21438" spans="1:2" x14ac:dyDescent="0.25">
      <c r="A21438" s="1">
        <v>42993.886111111111</v>
      </c>
      <c r="B21438" s="2">
        <v>-69.657271408869804</v>
      </c>
    </row>
    <row r="21439" spans="1:2" x14ac:dyDescent="0.25">
      <c r="A21439" s="1">
        <v>42993.886805555558</v>
      </c>
      <c r="B21439" s="2">
        <v>-49.370747810575992</v>
      </c>
    </row>
    <row r="21440" spans="1:2" x14ac:dyDescent="0.25">
      <c r="A21440" s="1">
        <v>42993.887499999997</v>
      </c>
      <c r="B21440" s="2">
        <v>-34.69134672041303</v>
      </c>
    </row>
    <row r="21441" spans="1:2" x14ac:dyDescent="0.25">
      <c r="A21441" s="1">
        <v>42993.888194444444</v>
      </c>
      <c r="B21441" s="2">
        <v>-22.984830101695842</v>
      </c>
    </row>
    <row r="21442" spans="1:2" x14ac:dyDescent="0.25">
      <c r="A21442" s="1">
        <v>42993.888888888891</v>
      </c>
      <c r="B21442" s="2">
        <v>-19.859973423426467</v>
      </c>
    </row>
    <row r="21443" spans="1:2" x14ac:dyDescent="0.25">
      <c r="A21443" s="1">
        <v>42993.88958333333</v>
      </c>
      <c r="B21443" s="2">
        <v>-16.336135729782594</v>
      </c>
    </row>
    <row r="21444" spans="1:2" x14ac:dyDescent="0.25">
      <c r="A21444" s="1">
        <v>42993.890277777777</v>
      </c>
      <c r="B21444" s="2">
        <v>13.886622922754032</v>
      </c>
    </row>
    <row r="21445" spans="1:2" x14ac:dyDescent="0.25">
      <c r="A21445" s="1">
        <v>42993.890972222223</v>
      </c>
      <c r="B21445" s="2">
        <v>26.411308271910336</v>
      </c>
    </row>
    <row r="21446" spans="1:2" x14ac:dyDescent="0.25">
      <c r="A21446" s="1">
        <v>42993.89166666667</v>
      </c>
      <c r="B21446" s="2">
        <v>28.920356362716607</v>
      </c>
    </row>
    <row r="21447" spans="1:2" x14ac:dyDescent="0.25">
      <c r="A21447" s="1">
        <v>42993.892361111109</v>
      </c>
      <c r="B21447" s="2">
        <v>68.03491336784694</v>
      </c>
    </row>
    <row r="21448" spans="1:2" x14ac:dyDescent="0.25">
      <c r="A21448" s="1">
        <v>42993.893055555556</v>
      </c>
      <c r="B21448" s="2">
        <v>24.660737317254341</v>
      </c>
    </row>
    <row r="21449" spans="1:2" x14ac:dyDescent="0.25">
      <c r="A21449" s="1">
        <v>42993.893750000003</v>
      </c>
      <c r="B21449" s="2">
        <v>57.030905208553307</v>
      </c>
    </row>
    <row r="21450" spans="1:2" x14ac:dyDescent="0.25">
      <c r="A21450" s="1">
        <v>42993.894444444442</v>
      </c>
      <c r="B21450" s="2">
        <v>31.916226685363412</v>
      </c>
    </row>
    <row r="21451" spans="1:2" x14ac:dyDescent="0.25">
      <c r="A21451" s="1">
        <v>42993.895138888889</v>
      </c>
      <c r="B21451" s="2">
        <v>30.643121532164514</v>
      </c>
    </row>
    <row r="21452" spans="1:2" x14ac:dyDescent="0.25">
      <c r="A21452" s="1">
        <v>42993.895833333336</v>
      </c>
      <c r="B21452" s="2">
        <v>42.960469347432564</v>
      </c>
    </row>
    <row r="21453" spans="1:2" x14ac:dyDescent="0.25">
      <c r="A21453" s="1">
        <v>42993.896527777775</v>
      </c>
      <c r="B21453" s="2">
        <v>38.281699906811504</v>
      </c>
    </row>
    <row r="21454" spans="1:2" x14ac:dyDescent="0.25">
      <c r="A21454" s="1">
        <v>42993.897222222222</v>
      </c>
      <c r="B21454" s="2">
        <v>56.085164642628904</v>
      </c>
    </row>
    <row r="21455" spans="1:2" x14ac:dyDescent="0.25">
      <c r="A21455" s="1">
        <v>42993.897916666669</v>
      </c>
      <c r="B21455" s="2">
        <v>35.387831350163715</v>
      </c>
    </row>
    <row r="21456" spans="1:2" x14ac:dyDescent="0.25">
      <c r="A21456" s="1">
        <v>42993.898611111108</v>
      </c>
      <c r="B21456" s="2">
        <v>6.0480120949020302</v>
      </c>
    </row>
    <row r="21457" spans="1:2" x14ac:dyDescent="0.25">
      <c r="A21457" s="1">
        <v>42993.899305555555</v>
      </c>
      <c r="B21457" s="2">
        <v>23.675568951609119</v>
      </c>
    </row>
    <row r="21458" spans="1:2" x14ac:dyDescent="0.25">
      <c r="A21458" s="1">
        <v>42993.9</v>
      </c>
      <c r="B21458" s="2">
        <v>24.086076377848318</v>
      </c>
    </row>
    <row r="21459" spans="1:2" x14ac:dyDescent="0.25">
      <c r="A21459" s="1">
        <v>42993.900694444441</v>
      </c>
      <c r="B21459" s="2">
        <v>20.83368862408194</v>
      </c>
    </row>
    <row r="21460" spans="1:2" x14ac:dyDescent="0.25">
      <c r="A21460" s="1">
        <v>42993.901388888888</v>
      </c>
      <c r="B21460" s="2">
        <v>22.130135186045663</v>
      </c>
    </row>
    <row r="21461" spans="1:2" x14ac:dyDescent="0.25">
      <c r="A21461" s="1">
        <v>42993.902083333334</v>
      </c>
      <c r="B21461" s="2">
        <v>11.811596738616936</v>
      </c>
    </row>
    <row r="21462" spans="1:2" x14ac:dyDescent="0.25">
      <c r="A21462" s="1">
        <v>42993.902777777781</v>
      </c>
      <c r="B21462" s="2">
        <v>36.010195514865337</v>
      </c>
    </row>
    <row r="21463" spans="1:2" x14ac:dyDescent="0.25">
      <c r="A21463" s="1">
        <v>42993.90347222222</v>
      </c>
      <c r="B21463" s="2">
        <v>65.793041927557596</v>
      </c>
    </row>
    <row r="21464" spans="1:2" x14ac:dyDescent="0.25">
      <c r="A21464" s="1">
        <v>42993.904166666667</v>
      </c>
      <c r="B21464" s="2">
        <v>57.713200414737607</v>
      </c>
    </row>
    <row r="21465" spans="1:2" x14ac:dyDescent="0.25">
      <c r="A21465" s="1">
        <v>42993.904861111114</v>
      </c>
      <c r="B21465" s="2">
        <v>55.06661105574846</v>
      </c>
    </row>
    <row r="21466" spans="1:2" x14ac:dyDescent="0.25">
      <c r="A21466" s="1">
        <v>42993.905555555553</v>
      </c>
      <c r="B21466" s="2">
        <v>40.646399181669885</v>
      </c>
    </row>
    <row r="21467" spans="1:2" x14ac:dyDescent="0.25">
      <c r="A21467" s="1">
        <v>42993.90625</v>
      </c>
      <c r="B21467" s="2">
        <v>27.747482012968977</v>
      </c>
    </row>
    <row r="21468" spans="1:2" x14ac:dyDescent="0.25">
      <c r="A21468" s="1">
        <v>42993.906944444447</v>
      </c>
      <c r="B21468" s="2">
        <v>13.595964922612378</v>
      </c>
    </row>
    <row r="21469" spans="1:2" x14ac:dyDescent="0.25">
      <c r="A21469" s="1">
        <v>42993.907638888886</v>
      </c>
      <c r="B21469" s="2">
        <v>23.003823166165965</v>
      </c>
    </row>
    <row r="21470" spans="1:2" x14ac:dyDescent="0.25">
      <c r="A21470" s="1">
        <v>42993.908333333333</v>
      </c>
      <c r="B21470" s="2">
        <v>20.502709712504291</v>
      </c>
    </row>
    <row r="21471" spans="1:2" x14ac:dyDescent="0.25">
      <c r="A21471" s="1">
        <v>42993.90902777778</v>
      </c>
      <c r="B21471" s="2">
        <v>34.110746646689947</v>
      </c>
    </row>
    <row r="21472" spans="1:2" x14ac:dyDescent="0.25">
      <c r="A21472" s="1">
        <v>42993.909722222219</v>
      </c>
      <c r="B21472" s="2">
        <v>65.790664871095217</v>
      </c>
    </row>
    <row r="21473" spans="1:2" x14ac:dyDescent="0.25">
      <c r="A21473" s="1">
        <v>42993.910416666666</v>
      </c>
      <c r="B21473" s="2">
        <v>87.39748189881405</v>
      </c>
    </row>
    <row r="21474" spans="1:2" x14ac:dyDescent="0.25">
      <c r="A21474" s="1">
        <v>42993.911111111112</v>
      </c>
      <c r="B21474" s="2">
        <v>88.547996152398028</v>
      </c>
    </row>
    <row r="21475" spans="1:2" x14ac:dyDescent="0.25">
      <c r="A21475" s="1">
        <v>42993.911805555559</v>
      </c>
      <c r="B21475" s="2">
        <v>77.251591486961118</v>
      </c>
    </row>
    <row r="21476" spans="1:2" x14ac:dyDescent="0.25">
      <c r="A21476" s="1">
        <v>42993.912499999999</v>
      </c>
      <c r="B21476" s="2">
        <v>24.503103822671498</v>
      </c>
    </row>
    <row r="21477" spans="1:2" x14ac:dyDescent="0.25">
      <c r="A21477" s="1">
        <v>42993.913194444445</v>
      </c>
      <c r="B21477" s="2">
        <v>17.058994870453414</v>
      </c>
    </row>
    <row r="21478" spans="1:2" x14ac:dyDescent="0.25">
      <c r="A21478" s="1">
        <v>42993.913888888892</v>
      </c>
      <c r="B21478" s="2">
        <v>29.532608447540163</v>
      </c>
    </row>
    <row r="21479" spans="1:2" x14ac:dyDescent="0.25">
      <c r="A21479" s="1">
        <v>42993.914583333331</v>
      </c>
      <c r="B21479" s="2">
        <v>32.881251641436634</v>
      </c>
    </row>
    <row r="21480" spans="1:2" x14ac:dyDescent="0.25">
      <c r="A21480" s="1">
        <v>42993.915277777778</v>
      </c>
      <c r="B21480" s="2">
        <v>26.059442732467627</v>
      </c>
    </row>
    <row r="21481" spans="1:2" x14ac:dyDescent="0.25">
      <c r="A21481" s="1">
        <v>42993.915972222225</v>
      </c>
      <c r="B21481" s="2">
        <v>57.665422473323027</v>
      </c>
    </row>
    <row r="21482" spans="1:2" x14ac:dyDescent="0.25">
      <c r="A21482" s="1">
        <v>42993.916666666664</v>
      </c>
      <c r="B21482" s="2">
        <v>55.888193048835575</v>
      </c>
    </row>
    <row r="21483" spans="1:2" x14ac:dyDescent="0.25">
      <c r="A21483" s="1">
        <v>42993.917361111111</v>
      </c>
      <c r="B21483" s="2">
        <v>-35.228753887252729</v>
      </c>
    </row>
    <row r="21484" spans="1:2" x14ac:dyDescent="0.25">
      <c r="A21484" s="1">
        <v>42993.918055555558</v>
      </c>
      <c r="B21484" s="2">
        <v>-49.464200773700334</v>
      </c>
    </row>
    <row r="21485" spans="1:2" x14ac:dyDescent="0.25">
      <c r="A21485" s="1">
        <v>42993.918749999997</v>
      </c>
      <c r="B21485" s="2">
        <v>-95.077873650806339</v>
      </c>
    </row>
    <row r="21486" spans="1:2" x14ac:dyDescent="0.25">
      <c r="A21486" s="1">
        <v>42993.919444444444</v>
      </c>
      <c r="B21486" s="2">
        <v>-145.96636764807434</v>
      </c>
    </row>
    <row r="21487" spans="1:2" x14ac:dyDescent="0.25">
      <c r="A21487" s="1">
        <v>42993.920138888891</v>
      </c>
      <c r="B21487" s="2">
        <v>-160.70184453681188</v>
      </c>
    </row>
    <row r="21488" spans="1:2" x14ac:dyDescent="0.25">
      <c r="A21488" s="1">
        <v>42993.92083333333</v>
      </c>
      <c r="B21488" s="2">
        <v>-177.89186944783822</v>
      </c>
    </row>
    <row r="21489" spans="1:2" x14ac:dyDescent="0.25">
      <c r="A21489" s="1">
        <v>42993.921527777777</v>
      </c>
      <c r="B21489" s="2">
        <v>-177.34962327338289</v>
      </c>
    </row>
    <row r="21490" spans="1:2" x14ac:dyDescent="0.25">
      <c r="A21490" s="1">
        <v>42993.922222222223</v>
      </c>
      <c r="B21490" s="2">
        <v>-171.68233865475048</v>
      </c>
    </row>
    <row r="21491" spans="1:2" x14ac:dyDescent="0.25">
      <c r="A21491" s="1">
        <v>42993.92291666667</v>
      </c>
      <c r="B21491" s="2">
        <v>-179.46802440270937</v>
      </c>
    </row>
    <row r="21492" spans="1:2" x14ac:dyDescent="0.25">
      <c r="A21492" s="1">
        <v>42993.923611111109</v>
      </c>
      <c r="B21492" s="2">
        <v>-190.71049121018345</v>
      </c>
    </row>
    <row r="21493" spans="1:2" x14ac:dyDescent="0.25">
      <c r="A21493" s="1">
        <v>42993.924305555556</v>
      </c>
      <c r="B21493" s="2">
        <v>-187.64389784214629</v>
      </c>
    </row>
    <row r="21494" spans="1:2" x14ac:dyDescent="0.25">
      <c r="A21494" s="1">
        <v>42993.925000000003</v>
      </c>
      <c r="B21494" s="2">
        <v>-179.2305931799269</v>
      </c>
    </row>
    <row r="21495" spans="1:2" x14ac:dyDescent="0.25">
      <c r="A21495" s="1">
        <v>42993.925694444442</v>
      </c>
      <c r="B21495" s="2">
        <v>-181.58650556455444</v>
      </c>
    </row>
    <row r="21496" spans="1:2" x14ac:dyDescent="0.25">
      <c r="A21496" s="1">
        <v>42993.926388888889</v>
      </c>
      <c r="B21496" s="2">
        <v>-113.75053557927603</v>
      </c>
    </row>
    <row r="21497" spans="1:2" x14ac:dyDescent="0.25">
      <c r="A21497" s="1">
        <v>42993.927083333336</v>
      </c>
      <c r="B21497" s="2">
        <v>-88.7222644561339</v>
      </c>
    </row>
    <row r="21498" spans="1:2" x14ac:dyDescent="0.25">
      <c r="A21498" s="1">
        <v>42993.927777777775</v>
      </c>
      <c r="B21498" s="2">
        <v>-51.479170051743857</v>
      </c>
    </row>
    <row r="21499" spans="1:2" x14ac:dyDescent="0.25">
      <c r="A21499" s="1">
        <v>42993.928472222222</v>
      </c>
      <c r="B21499" s="2">
        <v>-1.9036041631276022</v>
      </c>
    </row>
    <row r="21500" spans="1:2" x14ac:dyDescent="0.25">
      <c r="A21500" s="1">
        <v>42993.929166666669</v>
      </c>
      <c r="B21500" s="2">
        <v>8.7756550000029776</v>
      </c>
    </row>
    <row r="21501" spans="1:2" x14ac:dyDescent="0.25">
      <c r="A21501" s="1">
        <v>42993.929861111108</v>
      </c>
      <c r="B21501" s="2">
        <v>47.583969142684751</v>
      </c>
    </row>
    <row r="21502" spans="1:2" x14ac:dyDescent="0.25">
      <c r="A21502" s="1">
        <v>42993.930555555555</v>
      </c>
      <c r="B21502" s="2">
        <v>26.394184091282661</v>
      </c>
    </row>
    <row r="21503" spans="1:2" x14ac:dyDescent="0.25">
      <c r="A21503" s="1">
        <v>42993.931250000001</v>
      </c>
      <c r="B21503" s="2">
        <v>1.6812950814831613</v>
      </c>
    </row>
    <row r="21504" spans="1:2" x14ac:dyDescent="0.25">
      <c r="A21504" s="1">
        <v>42993.931944444441</v>
      </c>
      <c r="B21504" s="2">
        <v>7.1599260939964244</v>
      </c>
    </row>
    <row r="21505" spans="1:2" x14ac:dyDescent="0.25">
      <c r="A21505" s="1">
        <v>42993.932638888888</v>
      </c>
      <c r="B21505" s="2">
        <v>-6.8782538826567663</v>
      </c>
    </row>
    <row r="21506" spans="1:2" x14ac:dyDescent="0.25">
      <c r="A21506" s="1">
        <v>42993.933333333334</v>
      </c>
      <c r="B21506" s="2">
        <v>-25.020652979908238</v>
      </c>
    </row>
    <row r="21507" spans="1:2" x14ac:dyDescent="0.25">
      <c r="A21507" s="1">
        <v>42993.934027777781</v>
      </c>
      <c r="B21507" s="2">
        <v>-20.922005445394703</v>
      </c>
    </row>
    <row r="21508" spans="1:2" x14ac:dyDescent="0.25">
      <c r="A21508" s="1">
        <v>42993.93472222222</v>
      </c>
      <c r="B21508" s="2">
        <v>-21.983576881033756</v>
      </c>
    </row>
    <row r="21509" spans="1:2" x14ac:dyDescent="0.25">
      <c r="A21509" s="1">
        <v>42993.935416666667</v>
      </c>
      <c r="B21509" s="2">
        <v>-17.50038354070178</v>
      </c>
    </row>
    <row r="21510" spans="1:2" x14ac:dyDescent="0.25">
      <c r="A21510" s="1">
        <v>42993.936111111114</v>
      </c>
      <c r="B21510" s="2">
        <v>12.351944756142135</v>
      </c>
    </row>
    <row r="21511" spans="1:2" x14ac:dyDescent="0.25">
      <c r="A21511" s="1">
        <v>42993.936805555553</v>
      </c>
      <c r="B21511" s="2">
        <v>39.489931316522416</v>
      </c>
    </row>
    <row r="21512" spans="1:2" x14ac:dyDescent="0.25">
      <c r="A21512" s="1">
        <v>42993.9375</v>
      </c>
      <c r="B21512" s="2">
        <v>-28.029522769062897</v>
      </c>
    </row>
    <row r="21513" spans="1:2" x14ac:dyDescent="0.25">
      <c r="A21513" s="1">
        <v>42993.938194444447</v>
      </c>
      <c r="B21513" s="2">
        <v>-17.088881275077195</v>
      </c>
    </row>
    <row r="21514" spans="1:2" x14ac:dyDescent="0.25">
      <c r="A21514" s="1">
        <v>42993.938888888886</v>
      </c>
      <c r="B21514" s="2">
        <v>-6.1300069439292804</v>
      </c>
    </row>
    <row r="21515" spans="1:2" x14ac:dyDescent="0.25">
      <c r="A21515" s="1">
        <v>42993.939583333333</v>
      </c>
      <c r="B21515" s="2">
        <v>-9.4088044909595432</v>
      </c>
    </row>
    <row r="21516" spans="1:2" x14ac:dyDescent="0.25">
      <c r="A21516" s="1">
        <v>42993.94027777778</v>
      </c>
      <c r="B21516" s="2">
        <v>-7.368444634655801</v>
      </c>
    </row>
    <row r="21517" spans="1:2" x14ac:dyDescent="0.25">
      <c r="A21517" s="1">
        <v>42993.940972222219</v>
      </c>
      <c r="B21517" s="2">
        <v>10.728935025686708</v>
      </c>
    </row>
    <row r="21518" spans="1:2" x14ac:dyDescent="0.25">
      <c r="A21518" s="1">
        <v>42993.941666666666</v>
      </c>
      <c r="B21518" s="2">
        <v>20.015761291390906</v>
      </c>
    </row>
    <row r="21519" spans="1:2" x14ac:dyDescent="0.25">
      <c r="A21519" s="1">
        <v>42993.942361111112</v>
      </c>
      <c r="B21519" s="2">
        <v>16.282931172848716</v>
      </c>
    </row>
    <row r="21520" spans="1:2" x14ac:dyDescent="0.25">
      <c r="A21520" s="1">
        <v>42993.943055555559</v>
      </c>
      <c r="B21520" s="2">
        <v>22.45653581544757</v>
      </c>
    </row>
    <row r="21521" spans="1:2" x14ac:dyDescent="0.25">
      <c r="A21521" s="1">
        <v>42993.943749999999</v>
      </c>
      <c r="B21521" s="2">
        <v>7.4031753751662714</v>
      </c>
    </row>
    <row r="21522" spans="1:2" x14ac:dyDescent="0.25">
      <c r="A21522" s="1">
        <v>42993.944444444445</v>
      </c>
      <c r="B21522" s="2">
        <v>-13.167949277039346</v>
      </c>
    </row>
    <row r="21523" spans="1:2" x14ac:dyDescent="0.25">
      <c r="A21523" s="1">
        <v>42993.945138888892</v>
      </c>
      <c r="B21523" s="2">
        <v>2.2753811279990868</v>
      </c>
    </row>
    <row r="21524" spans="1:2" x14ac:dyDescent="0.25">
      <c r="A21524" s="1">
        <v>42993.945833333331</v>
      </c>
      <c r="B21524" s="2">
        <v>10.416802317381372</v>
      </c>
    </row>
    <row r="21525" spans="1:2" x14ac:dyDescent="0.25">
      <c r="A21525" s="1">
        <v>42993.946527777778</v>
      </c>
      <c r="B21525" s="2">
        <v>32.367133304672706</v>
      </c>
    </row>
    <row r="21526" spans="1:2" x14ac:dyDescent="0.25">
      <c r="A21526" s="1">
        <v>42993.947222222225</v>
      </c>
      <c r="B21526" s="2">
        <v>25.833204370466412</v>
      </c>
    </row>
    <row r="21527" spans="1:2" x14ac:dyDescent="0.25">
      <c r="A21527" s="1">
        <v>42993.947916666664</v>
      </c>
      <c r="B21527" s="2">
        <v>15.092482436467739</v>
      </c>
    </row>
    <row r="21528" spans="1:2" x14ac:dyDescent="0.25">
      <c r="A21528" s="1">
        <v>42993.948611111111</v>
      </c>
      <c r="B21528" s="2">
        <v>20.957164944857748</v>
      </c>
    </row>
    <row r="21529" spans="1:2" x14ac:dyDescent="0.25">
      <c r="A21529" s="1">
        <v>42993.949305555558</v>
      </c>
      <c r="B21529" s="2">
        <v>-5.0653617514927953</v>
      </c>
    </row>
    <row r="21530" spans="1:2" x14ac:dyDescent="0.25">
      <c r="A21530" s="1">
        <v>42993.95</v>
      </c>
      <c r="B21530" s="2">
        <v>-37.802922385426548</v>
      </c>
    </row>
    <row r="21531" spans="1:2" x14ac:dyDescent="0.25">
      <c r="A21531" s="1">
        <v>42993.950694444444</v>
      </c>
      <c r="B21531" s="2">
        <v>-65.961050864149968</v>
      </c>
    </row>
    <row r="21532" spans="1:2" x14ac:dyDescent="0.25">
      <c r="A21532" s="1">
        <v>42993.951388888891</v>
      </c>
      <c r="B21532" s="2">
        <v>-16.474127355355691</v>
      </c>
    </row>
    <row r="21533" spans="1:2" x14ac:dyDescent="0.25">
      <c r="A21533" s="1">
        <v>42993.95208333333</v>
      </c>
      <c r="B21533" s="2">
        <v>-5.196662802006661</v>
      </c>
    </row>
    <row r="21534" spans="1:2" x14ac:dyDescent="0.25">
      <c r="A21534" s="1">
        <v>42993.952777777777</v>
      </c>
      <c r="B21534" s="2">
        <v>-20.764949083244815</v>
      </c>
    </row>
    <row r="21535" spans="1:2" x14ac:dyDescent="0.25">
      <c r="A21535" s="1">
        <v>42993.953472222223</v>
      </c>
      <c r="B21535" s="2">
        <v>-25.145959364161051</v>
      </c>
    </row>
    <row r="21536" spans="1:2" x14ac:dyDescent="0.25">
      <c r="A21536" s="1">
        <v>42993.95416666667</v>
      </c>
      <c r="B21536" s="2">
        <v>-55.927425098793655</v>
      </c>
    </row>
    <row r="21537" spans="1:2" x14ac:dyDescent="0.25">
      <c r="A21537" s="1">
        <v>42993.954861111109</v>
      </c>
      <c r="B21537" s="2">
        <v>-66.97950350499984</v>
      </c>
    </row>
    <row r="21538" spans="1:2" x14ac:dyDescent="0.25">
      <c r="A21538" s="1">
        <v>42993.955555555556</v>
      </c>
      <c r="B21538" s="2">
        <v>3.4471601470266857</v>
      </c>
    </row>
    <row r="21539" spans="1:2" x14ac:dyDescent="0.25">
      <c r="A21539" s="1">
        <v>42993.956250000003</v>
      </c>
      <c r="B21539" s="2">
        <v>-3.3506836127363688</v>
      </c>
    </row>
    <row r="21540" spans="1:2" x14ac:dyDescent="0.25">
      <c r="A21540" s="1">
        <v>42993.956944444442</v>
      </c>
      <c r="B21540" s="2">
        <v>1.2566713956029465</v>
      </c>
    </row>
    <row r="21541" spans="1:2" x14ac:dyDescent="0.25">
      <c r="A21541" s="1">
        <v>42993.957638888889</v>
      </c>
      <c r="B21541" s="2">
        <v>27.31679226468647</v>
      </c>
    </row>
    <row r="21542" spans="1:2" x14ac:dyDescent="0.25">
      <c r="A21542" s="1">
        <v>42993.958333333336</v>
      </c>
      <c r="B21542" s="2">
        <v>49.380891601459979</v>
      </c>
    </row>
    <row r="21543" spans="1:2" x14ac:dyDescent="0.25">
      <c r="A21543" s="1">
        <v>42993.959027777775</v>
      </c>
      <c r="B21543" s="2">
        <v>44.735351805982646</v>
      </c>
    </row>
    <row r="21544" spans="1:2" x14ac:dyDescent="0.25">
      <c r="A21544" s="1">
        <v>42993.959722222222</v>
      </c>
      <c r="B21544" s="2">
        <v>-4.1128338391145611</v>
      </c>
    </row>
    <row r="21545" spans="1:2" x14ac:dyDescent="0.25">
      <c r="A21545" s="1">
        <v>42993.960416666669</v>
      </c>
      <c r="B21545" s="2">
        <v>1.7392987061776997</v>
      </c>
    </row>
    <row r="21546" spans="1:2" x14ac:dyDescent="0.25">
      <c r="A21546" s="1">
        <v>42993.961111111108</v>
      </c>
      <c r="B21546" s="2">
        <v>-14.777458789262649</v>
      </c>
    </row>
    <row r="21547" spans="1:2" x14ac:dyDescent="0.25">
      <c r="A21547" s="1">
        <v>42993.961805555555</v>
      </c>
      <c r="B21547" s="2">
        <v>-30.839594648565011</v>
      </c>
    </row>
    <row r="21548" spans="1:2" x14ac:dyDescent="0.25">
      <c r="A21548" s="1">
        <v>42993.962500000001</v>
      </c>
      <c r="B21548" s="2">
        <v>-35.186116792939721</v>
      </c>
    </row>
    <row r="21549" spans="1:2" x14ac:dyDescent="0.25">
      <c r="A21549" s="1">
        <v>42993.963194444441</v>
      </c>
      <c r="B21549" s="2">
        <v>-42.911148426033712</v>
      </c>
    </row>
    <row r="21550" spans="1:2" x14ac:dyDescent="0.25">
      <c r="A21550" s="1">
        <v>42993.963888888888</v>
      </c>
      <c r="B21550" s="2">
        <v>-55.710488843003986</v>
      </c>
    </row>
    <row r="21551" spans="1:2" x14ac:dyDescent="0.25">
      <c r="A21551" s="1">
        <v>42993.964583333334</v>
      </c>
      <c r="B21551" s="2">
        <v>-100.53767435073969</v>
      </c>
    </row>
    <row r="21552" spans="1:2" x14ac:dyDescent="0.25">
      <c r="A21552" s="1">
        <v>42993.965277777781</v>
      </c>
      <c r="B21552" s="2">
        <v>-106.68804471842208</v>
      </c>
    </row>
    <row r="21553" spans="1:2" x14ac:dyDescent="0.25">
      <c r="A21553" s="1">
        <v>42993.96597222222</v>
      </c>
      <c r="B21553" s="2">
        <v>-77.190898857370485</v>
      </c>
    </row>
    <row r="21554" spans="1:2" x14ac:dyDescent="0.25">
      <c r="A21554" s="1">
        <v>42993.966666666667</v>
      </c>
      <c r="B21554" s="2">
        <v>-80.799478936979241</v>
      </c>
    </row>
    <row r="21555" spans="1:2" x14ac:dyDescent="0.25">
      <c r="A21555" s="1">
        <v>42993.967361111114</v>
      </c>
      <c r="B21555" s="2">
        <v>-70.393935686369275</v>
      </c>
    </row>
    <row r="21556" spans="1:2" x14ac:dyDescent="0.25">
      <c r="A21556" s="1">
        <v>42993.968055555553</v>
      </c>
      <c r="B21556" s="2">
        <v>-37.897941081579965</v>
      </c>
    </row>
    <row r="21557" spans="1:2" x14ac:dyDescent="0.25">
      <c r="A21557" s="1">
        <v>42993.96875</v>
      </c>
      <c r="B21557" s="2">
        <v>-8.4780710198188896</v>
      </c>
    </row>
    <row r="21558" spans="1:2" x14ac:dyDescent="0.25">
      <c r="A21558" s="1">
        <v>42993.969444444447</v>
      </c>
      <c r="B21558" s="2">
        <v>33.715788895913285</v>
      </c>
    </row>
    <row r="21559" spans="1:2" x14ac:dyDescent="0.25">
      <c r="A21559" s="1">
        <v>42993.970138888886</v>
      </c>
      <c r="B21559" s="2">
        <v>57.91207255395323</v>
      </c>
    </row>
    <row r="21560" spans="1:2" x14ac:dyDescent="0.25">
      <c r="A21560" s="1">
        <v>42993.970833333333</v>
      </c>
      <c r="B21560" s="2">
        <v>54.897977926669412</v>
      </c>
    </row>
    <row r="21561" spans="1:2" x14ac:dyDescent="0.25">
      <c r="A21561" s="1">
        <v>42993.97152777778</v>
      </c>
      <c r="B21561" s="2">
        <v>80.181780677723381</v>
      </c>
    </row>
    <row r="21562" spans="1:2" x14ac:dyDescent="0.25">
      <c r="A21562" s="1">
        <v>42993.972222222219</v>
      </c>
      <c r="B21562" s="2">
        <v>65.40734744507354</v>
      </c>
    </row>
    <row r="21563" spans="1:2" x14ac:dyDescent="0.25">
      <c r="A21563" s="1">
        <v>42993.972916666666</v>
      </c>
      <c r="B21563" s="2">
        <v>115.01535122719748</v>
      </c>
    </row>
    <row r="21564" spans="1:2" x14ac:dyDescent="0.25">
      <c r="A21564" s="1">
        <v>42993.973611111112</v>
      </c>
      <c r="B21564" s="2">
        <v>144.95704532195427</v>
      </c>
    </row>
    <row r="21565" spans="1:2" x14ac:dyDescent="0.25">
      <c r="A21565" s="1">
        <v>42993.974305555559</v>
      </c>
      <c r="B21565" s="2">
        <v>165.94915350393859</v>
      </c>
    </row>
    <row r="21566" spans="1:2" x14ac:dyDescent="0.25">
      <c r="A21566" s="1">
        <v>42993.974999999999</v>
      </c>
      <c r="B21566" s="2">
        <v>137.50585818618225</v>
      </c>
    </row>
    <row r="21567" spans="1:2" x14ac:dyDescent="0.25">
      <c r="A21567" s="1">
        <v>42993.975694444445</v>
      </c>
      <c r="B21567" s="2">
        <v>138.41242455396568</v>
      </c>
    </row>
    <row r="21568" spans="1:2" x14ac:dyDescent="0.25">
      <c r="A21568" s="1">
        <v>42993.976388888892</v>
      </c>
      <c r="B21568" s="2">
        <v>137.81193458607109</v>
      </c>
    </row>
    <row r="21569" spans="1:2" x14ac:dyDescent="0.25">
      <c r="A21569" s="1">
        <v>42993.977083333331</v>
      </c>
      <c r="B21569" s="2">
        <v>139.3233738581844</v>
      </c>
    </row>
    <row r="21570" spans="1:2" x14ac:dyDescent="0.25">
      <c r="A21570" s="1">
        <v>42993.977777777778</v>
      </c>
      <c r="B21570" s="2">
        <v>86.314331379734597</v>
      </c>
    </row>
    <row r="21571" spans="1:2" x14ac:dyDescent="0.25">
      <c r="A21571" s="1">
        <v>42993.978472222225</v>
      </c>
      <c r="B21571" s="2">
        <v>56.628376099347953</v>
      </c>
    </row>
    <row r="21572" spans="1:2" x14ac:dyDescent="0.25">
      <c r="A21572" s="1">
        <v>42993.979166666664</v>
      </c>
      <c r="B21572" s="2">
        <v>3.4372264713728025</v>
      </c>
    </row>
    <row r="21573" spans="1:2" x14ac:dyDescent="0.25">
      <c r="A21573" s="1">
        <v>42993.979861111111</v>
      </c>
      <c r="B21573" s="2">
        <v>-27.41352902232223</v>
      </c>
    </row>
    <row r="21574" spans="1:2" x14ac:dyDescent="0.25">
      <c r="A21574" s="1">
        <v>42993.980555555558</v>
      </c>
      <c r="B21574" s="2">
        <v>-38.650224451281247</v>
      </c>
    </row>
    <row r="21575" spans="1:2" x14ac:dyDescent="0.25">
      <c r="A21575" s="1">
        <v>42993.981249999997</v>
      </c>
      <c r="B21575" s="2">
        <v>-58.23177967462204</v>
      </c>
    </row>
    <row r="21576" spans="1:2" x14ac:dyDescent="0.25">
      <c r="A21576" s="1">
        <v>42993.981944444444</v>
      </c>
      <c r="B21576" s="2">
        <v>-50.501745873897256</v>
      </c>
    </row>
    <row r="21577" spans="1:2" x14ac:dyDescent="0.25">
      <c r="A21577" s="1">
        <v>42993.982638888891</v>
      </c>
      <c r="B21577" s="2">
        <v>-9.4846239986014549</v>
      </c>
    </row>
    <row r="21578" spans="1:2" x14ac:dyDescent="0.25">
      <c r="A21578" s="1">
        <v>42993.98333333333</v>
      </c>
      <c r="B21578" s="2">
        <v>-3.9298654230243604</v>
      </c>
    </row>
    <row r="21579" spans="1:2" x14ac:dyDescent="0.25">
      <c r="A21579" s="1">
        <v>42993.984027777777</v>
      </c>
      <c r="B21579" s="2">
        <v>25.541300030223404</v>
      </c>
    </row>
    <row r="21580" spans="1:2" x14ac:dyDescent="0.25">
      <c r="A21580" s="1">
        <v>42993.984722222223</v>
      </c>
      <c r="B21580" s="2">
        <v>44.506990549508679</v>
      </c>
    </row>
    <row r="21581" spans="1:2" x14ac:dyDescent="0.25">
      <c r="A21581" s="1">
        <v>42993.98541666667</v>
      </c>
      <c r="B21581" s="2">
        <v>26.056760795461013</v>
      </c>
    </row>
    <row r="21582" spans="1:2" x14ac:dyDescent="0.25">
      <c r="A21582" s="1">
        <v>42993.986111111109</v>
      </c>
      <c r="B21582" s="2">
        <v>32.942104669410035</v>
      </c>
    </row>
    <row r="21583" spans="1:2" x14ac:dyDescent="0.25">
      <c r="A21583" s="1">
        <v>42993.986805555556</v>
      </c>
      <c r="B21583" s="2">
        <v>40.095514168493295</v>
      </c>
    </row>
    <row r="21584" spans="1:2" x14ac:dyDescent="0.25">
      <c r="A21584" s="1">
        <v>42993.987500000003</v>
      </c>
      <c r="B21584" s="2">
        <v>18.225478181360327</v>
      </c>
    </row>
    <row r="21585" spans="1:2" x14ac:dyDescent="0.25">
      <c r="A21585" s="1">
        <v>42993.988194444442</v>
      </c>
      <c r="B21585" s="2">
        <v>-3.3929472920834085</v>
      </c>
    </row>
    <row r="21586" spans="1:2" x14ac:dyDescent="0.25">
      <c r="A21586" s="1">
        <v>42993.988888888889</v>
      </c>
      <c r="B21586" s="2">
        <v>-9.2055124731482163</v>
      </c>
    </row>
    <row r="21587" spans="1:2" x14ac:dyDescent="0.25">
      <c r="A21587" s="1">
        <v>42993.989583333336</v>
      </c>
      <c r="B21587" s="2">
        <v>-16.426290244137636</v>
      </c>
    </row>
    <row r="21588" spans="1:2" x14ac:dyDescent="0.25">
      <c r="A21588" s="1">
        <v>42993.990277777775</v>
      </c>
      <c r="B21588" s="2">
        <v>-13.224259952188003</v>
      </c>
    </row>
    <row r="21589" spans="1:2" x14ac:dyDescent="0.25">
      <c r="A21589" s="1">
        <v>42993.990972222222</v>
      </c>
      <c r="B21589" s="2">
        <v>-2.3926245585142167</v>
      </c>
    </row>
    <row r="21590" spans="1:2" x14ac:dyDescent="0.25">
      <c r="A21590" s="1">
        <v>42993.991666666669</v>
      </c>
      <c r="B21590" s="2">
        <v>-43.213045655144377</v>
      </c>
    </row>
    <row r="21591" spans="1:2" x14ac:dyDescent="0.25">
      <c r="A21591" s="1">
        <v>42993.992361111108</v>
      </c>
      <c r="B21591" s="2">
        <v>-43.70453718335969</v>
      </c>
    </row>
    <row r="21592" spans="1:2" x14ac:dyDescent="0.25">
      <c r="A21592" s="1">
        <v>42993.993055555555</v>
      </c>
      <c r="B21592" s="2">
        <v>13.577236769418231</v>
      </c>
    </row>
    <row r="21593" spans="1:2" x14ac:dyDescent="0.25">
      <c r="A21593" s="1">
        <v>42993.993750000001</v>
      </c>
      <c r="B21593" s="2">
        <v>-5.5183860222391861</v>
      </c>
    </row>
    <row r="21594" spans="1:2" x14ac:dyDescent="0.25">
      <c r="A21594" s="1">
        <v>42993.994444444441</v>
      </c>
      <c r="B21594" s="2">
        <v>-36.995562779720061</v>
      </c>
    </row>
    <row r="21595" spans="1:2" x14ac:dyDescent="0.25">
      <c r="A21595" s="1">
        <v>42993.995138888888</v>
      </c>
      <c r="B21595" s="2">
        <v>-9.9822814234881658</v>
      </c>
    </row>
    <row r="21596" spans="1:2" x14ac:dyDescent="0.25">
      <c r="A21596" s="1">
        <v>42993.995833333334</v>
      </c>
      <c r="B21596" s="2">
        <v>-30.74553750323054</v>
      </c>
    </row>
    <row r="21597" spans="1:2" x14ac:dyDescent="0.25">
      <c r="A21597" s="1">
        <v>42993.996527777781</v>
      </c>
      <c r="B21597" s="2">
        <v>-29.721580978979667</v>
      </c>
    </row>
    <row r="21598" spans="1:2" x14ac:dyDescent="0.25">
      <c r="A21598" s="1">
        <v>42993.99722222222</v>
      </c>
      <c r="B21598" s="2">
        <v>-22.517704240133753</v>
      </c>
    </row>
    <row r="21599" spans="1:2" x14ac:dyDescent="0.25">
      <c r="A21599" s="1">
        <v>42993.997916666667</v>
      </c>
      <c r="B21599" s="2">
        <v>-45.310727213760643</v>
      </c>
    </row>
    <row r="21600" spans="1:2" x14ac:dyDescent="0.25">
      <c r="A21600" s="1">
        <v>42993.998611111114</v>
      </c>
      <c r="B21600" s="2">
        <v>-37.411240420024839</v>
      </c>
    </row>
    <row r="21601" spans="1:2" x14ac:dyDescent="0.25">
      <c r="A21601" s="1">
        <v>42993.999305555553</v>
      </c>
      <c r="B21601" s="2">
        <v>-5.936831754123947</v>
      </c>
    </row>
    <row r="21602" spans="1:2" x14ac:dyDescent="0.25">
      <c r="A21602" s="1">
        <v>42994</v>
      </c>
      <c r="B21602" s="2">
        <v>-28.974250818695872</v>
      </c>
    </row>
    <row r="21603" spans="1:2" x14ac:dyDescent="0.25">
      <c r="A21603" s="1">
        <v>42994.000694444447</v>
      </c>
      <c r="B21603" s="2">
        <v>-27.972091636683519</v>
      </c>
    </row>
    <row r="21604" spans="1:2" x14ac:dyDescent="0.25">
      <c r="A21604" s="1">
        <v>42994.001388888886</v>
      </c>
      <c r="B21604" s="2">
        <v>-32.24759578824451</v>
      </c>
    </row>
    <row r="21605" spans="1:2" x14ac:dyDescent="0.25">
      <c r="A21605" s="1">
        <v>42994.002083333333</v>
      </c>
      <c r="B21605" s="2">
        <v>-15.498015658526372</v>
      </c>
    </row>
    <row r="21606" spans="1:2" x14ac:dyDescent="0.25">
      <c r="A21606" s="1">
        <v>42994.00277777778</v>
      </c>
      <c r="B21606" s="2">
        <v>-49.756138725429388</v>
      </c>
    </row>
    <row r="21607" spans="1:2" x14ac:dyDescent="0.25">
      <c r="A21607" s="1">
        <v>42994.003472222219</v>
      </c>
      <c r="B21607" s="2">
        <v>-86.634349505888537</v>
      </c>
    </row>
    <row r="21608" spans="1:2" x14ac:dyDescent="0.25">
      <c r="A21608" s="1">
        <v>42994.004166666666</v>
      </c>
      <c r="B21608" s="2">
        <v>-70.457961397798499</v>
      </c>
    </row>
    <row r="21609" spans="1:2" x14ac:dyDescent="0.25">
      <c r="A21609" s="1">
        <v>42994.004861111112</v>
      </c>
      <c r="B21609" s="2">
        <v>-66.716982176504104</v>
      </c>
    </row>
    <row r="21610" spans="1:2" x14ac:dyDescent="0.25">
      <c r="A21610" s="1">
        <v>42994.005555555559</v>
      </c>
      <c r="B21610" s="2">
        <v>-82.736954479051448</v>
      </c>
    </row>
    <row r="21611" spans="1:2" x14ac:dyDescent="0.25">
      <c r="A21611" s="1">
        <v>42994.006249999999</v>
      </c>
      <c r="B21611" s="2">
        <v>-33.659085561019793</v>
      </c>
    </row>
    <row r="21612" spans="1:2" x14ac:dyDescent="0.25">
      <c r="A21612" s="1">
        <v>42994.006944444445</v>
      </c>
      <c r="B21612" s="2">
        <v>62.010122969702934</v>
      </c>
    </row>
    <row r="21613" spans="1:2" x14ac:dyDescent="0.25">
      <c r="A21613" s="1">
        <v>42994.007638888892</v>
      </c>
      <c r="B21613" s="2">
        <v>61.910207144281593</v>
      </c>
    </row>
    <row r="21614" spans="1:2" x14ac:dyDescent="0.25">
      <c r="A21614" s="1">
        <v>42994.008333333331</v>
      </c>
      <c r="B21614" s="2">
        <v>67.95571572350066</v>
      </c>
    </row>
    <row r="21615" spans="1:2" x14ac:dyDescent="0.25">
      <c r="A21615" s="1">
        <v>42994.009027777778</v>
      </c>
      <c r="B21615" s="2">
        <v>80.463038361697301</v>
      </c>
    </row>
    <row r="21616" spans="1:2" x14ac:dyDescent="0.25">
      <c r="A21616" s="1">
        <v>42994.009722222225</v>
      </c>
      <c r="B21616" s="2">
        <v>95.913643615120478</v>
      </c>
    </row>
    <row r="21617" spans="1:2" x14ac:dyDescent="0.25">
      <c r="A21617" s="1">
        <v>42994.010416666664</v>
      </c>
      <c r="B21617" s="2">
        <v>93.291438195609956</v>
      </c>
    </row>
    <row r="21618" spans="1:2" x14ac:dyDescent="0.25">
      <c r="A21618" s="1">
        <v>42994.011111111111</v>
      </c>
      <c r="B21618" s="2">
        <v>62.523583559325196</v>
      </c>
    </row>
    <row r="21619" spans="1:2" x14ac:dyDescent="0.25">
      <c r="A21619" s="1">
        <v>42994.011805555558</v>
      </c>
      <c r="B21619" s="2">
        <v>50.320296083624513</v>
      </c>
    </row>
    <row r="21620" spans="1:2" x14ac:dyDescent="0.25">
      <c r="A21620" s="1">
        <v>42994.012499999997</v>
      </c>
      <c r="B21620" s="2">
        <v>35.649734157580923</v>
      </c>
    </row>
    <row r="21621" spans="1:2" x14ac:dyDescent="0.25">
      <c r="A21621" s="1">
        <v>42994.013194444444</v>
      </c>
      <c r="B21621" s="2">
        <v>4.5262688785665279</v>
      </c>
    </row>
    <row r="21622" spans="1:2" x14ac:dyDescent="0.25">
      <c r="A21622" s="1">
        <v>42994.013888888891</v>
      </c>
      <c r="B21622" s="2">
        <v>-29.80282447403491</v>
      </c>
    </row>
    <row r="21623" spans="1:2" x14ac:dyDescent="0.25">
      <c r="A21623" s="1">
        <v>42994.01458333333</v>
      </c>
      <c r="B21623" s="2">
        <v>-32.716072382284132</v>
      </c>
    </row>
    <row r="21624" spans="1:2" x14ac:dyDescent="0.25">
      <c r="A21624" s="1">
        <v>42994.015277777777</v>
      </c>
      <c r="B21624" s="2">
        <v>-35.033709640808716</v>
      </c>
    </row>
    <row r="21625" spans="1:2" x14ac:dyDescent="0.25">
      <c r="A21625" s="1">
        <v>42994.015972222223</v>
      </c>
      <c r="B21625" s="2">
        <v>-47.412115135311616</v>
      </c>
    </row>
    <row r="21626" spans="1:2" x14ac:dyDescent="0.25">
      <c r="A21626" s="1">
        <v>42994.01666666667</v>
      </c>
      <c r="B21626" s="2">
        <v>-46.2082105092258</v>
      </c>
    </row>
    <row r="21627" spans="1:2" x14ac:dyDescent="0.25">
      <c r="A21627" s="1">
        <v>42994.017361111109</v>
      </c>
      <c r="B21627" s="2">
        <v>-40.166649933491136</v>
      </c>
    </row>
    <row r="21628" spans="1:2" x14ac:dyDescent="0.25">
      <c r="A21628" s="1">
        <v>42994.018055555556</v>
      </c>
      <c r="B21628" s="2">
        <v>-36.130769904953198</v>
      </c>
    </row>
    <row r="21629" spans="1:2" x14ac:dyDescent="0.25">
      <c r="A21629" s="1">
        <v>42994.018750000003</v>
      </c>
      <c r="B21629" s="2">
        <v>-47.70741863689036</v>
      </c>
    </row>
    <row r="21630" spans="1:2" x14ac:dyDescent="0.25">
      <c r="A21630" s="1">
        <v>42994.019444444442</v>
      </c>
      <c r="B21630" s="2">
        <v>-8.4821241847928217</v>
      </c>
    </row>
    <row r="21631" spans="1:2" x14ac:dyDescent="0.25">
      <c r="A21631" s="1">
        <v>42994.020138888889</v>
      </c>
      <c r="B21631" s="2">
        <v>-12.676363837757769</v>
      </c>
    </row>
    <row r="21632" spans="1:2" x14ac:dyDescent="0.25">
      <c r="A21632" s="1">
        <v>42994.020833333336</v>
      </c>
      <c r="B21632" s="2">
        <v>-24.465303045126106</v>
      </c>
    </row>
    <row r="21633" spans="1:2" x14ac:dyDescent="0.25">
      <c r="A21633" s="1">
        <v>42994.021527777775</v>
      </c>
      <c r="B21633" s="2">
        <v>-14.326125523281128</v>
      </c>
    </row>
    <row r="21634" spans="1:2" x14ac:dyDescent="0.25">
      <c r="A21634" s="1">
        <v>42994.022222222222</v>
      </c>
      <c r="B21634" s="2">
        <v>-18.366658984403088</v>
      </c>
    </row>
    <row r="21635" spans="1:2" x14ac:dyDescent="0.25">
      <c r="A21635" s="1">
        <v>42994.022916666669</v>
      </c>
      <c r="B21635" s="2">
        <v>-9.2161643502797226</v>
      </c>
    </row>
    <row r="21636" spans="1:2" x14ac:dyDescent="0.25">
      <c r="A21636" s="1">
        <v>42994.023611111108</v>
      </c>
      <c r="B21636" s="2">
        <v>-21.313365329944645</v>
      </c>
    </row>
    <row r="21637" spans="1:2" x14ac:dyDescent="0.25">
      <c r="A21637" s="1">
        <v>42994.024305555555</v>
      </c>
      <c r="B21637" s="2">
        <v>48.752116854865257</v>
      </c>
    </row>
    <row r="21638" spans="1:2" x14ac:dyDescent="0.25">
      <c r="A21638" s="1">
        <v>42994.025000000001</v>
      </c>
      <c r="B21638" s="2">
        <v>75.588837050795945</v>
      </c>
    </row>
    <row r="21639" spans="1:2" x14ac:dyDescent="0.25">
      <c r="A21639" s="1">
        <v>42994.025694444441</v>
      </c>
      <c r="B21639" s="2">
        <v>13.190110359783285</v>
      </c>
    </row>
    <row r="21640" spans="1:2" x14ac:dyDescent="0.25">
      <c r="A21640" s="1">
        <v>42994.026388888888</v>
      </c>
      <c r="B21640" s="2">
        <v>41.023308994989684</v>
      </c>
    </row>
    <row r="21641" spans="1:2" x14ac:dyDescent="0.25">
      <c r="A21641" s="1">
        <v>42994.027083333334</v>
      </c>
      <c r="B21641" s="2">
        <v>33.119357776271258</v>
      </c>
    </row>
    <row r="21642" spans="1:2" x14ac:dyDescent="0.25">
      <c r="A21642" s="1">
        <v>42994.027777777781</v>
      </c>
      <c r="B21642" s="2">
        <v>18.614710510631753</v>
      </c>
    </row>
    <row r="21643" spans="1:2" x14ac:dyDescent="0.25">
      <c r="A21643" s="1">
        <v>42994.02847222222</v>
      </c>
      <c r="B21643" s="2">
        <v>37.972215220204092</v>
      </c>
    </row>
    <row r="21644" spans="1:2" x14ac:dyDescent="0.25">
      <c r="A21644" s="1">
        <v>42994.029166666667</v>
      </c>
      <c r="B21644" s="2">
        <v>6.1147756311984267</v>
      </c>
    </row>
    <row r="21645" spans="1:2" x14ac:dyDescent="0.25">
      <c r="A21645" s="1">
        <v>42994.029861111114</v>
      </c>
      <c r="B21645" s="2">
        <v>-11.577307753511317</v>
      </c>
    </row>
    <row r="21646" spans="1:2" x14ac:dyDescent="0.25">
      <c r="A21646" s="1">
        <v>42994.030555555553</v>
      </c>
      <c r="B21646" s="2">
        <v>-23.324470021713449</v>
      </c>
    </row>
    <row r="21647" spans="1:2" x14ac:dyDescent="0.25">
      <c r="A21647" s="1">
        <v>42994.03125</v>
      </c>
      <c r="B21647" s="2">
        <v>-11.979087498097215</v>
      </c>
    </row>
    <row r="21648" spans="1:2" x14ac:dyDescent="0.25">
      <c r="A21648" s="1">
        <v>42994.031944444447</v>
      </c>
      <c r="B21648" s="2">
        <v>-24.265973642069731</v>
      </c>
    </row>
    <row r="21649" spans="1:2" x14ac:dyDescent="0.25">
      <c r="A21649" s="1">
        <v>42994.032638888886</v>
      </c>
      <c r="B21649" s="2">
        <v>-9.9859886915083429</v>
      </c>
    </row>
    <row r="21650" spans="1:2" x14ac:dyDescent="0.25">
      <c r="A21650" s="1">
        <v>42994.033333333333</v>
      </c>
      <c r="B21650" s="2">
        <v>15.434188222242907</v>
      </c>
    </row>
    <row r="21651" spans="1:2" x14ac:dyDescent="0.25">
      <c r="A21651" s="1">
        <v>42994.03402777778</v>
      </c>
      <c r="B21651" s="2">
        <v>27.446299135901306</v>
      </c>
    </row>
    <row r="21652" spans="1:2" x14ac:dyDescent="0.25">
      <c r="A21652" s="1">
        <v>42994.034722222219</v>
      </c>
      <c r="B21652" s="2">
        <v>57.245345618556406</v>
      </c>
    </row>
    <row r="21653" spans="1:2" x14ac:dyDescent="0.25">
      <c r="A21653" s="1">
        <v>42994.035416666666</v>
      </c>
      <c r="B21653" s="2">
        <v>80.575540905924086</v>
      </c>
    </row>
    <row r="21654" spans="1:2" x14ac:dyDescent="0.25">
      <c r="A21654" s="1">
        <v>42994.036111111112</v>
      </c>
      <c r="B21654" s="2">
        <v>-17.833196786755192</v>
      </c>
    </row>
    <row r="21655" spans="1:2" x14ac:dyDescent="0.25">
      <c r="A21655" s="1">
        <v>42994.036805555559</v>
      </c>
      <c r="B21655" s="2">
        <v>-24.147006833453393</v>
      </c>
    </row>
    <row r="21656" spans="1:2" x14ac:dyDescent="0.25">
      <c r="A21656" s="1">
        <v>42994.037499999999</v>
      </c>
      <c r="B21656" s="2">
        <v>37.960990507586395</v>
      </c>
    </row>
    <row r="21657" spans="1:2" x14ac:dyDescent="0.25">
      <c r="A21657" s="1">
        <v>42994.038194444445</v>
      </c>
      <c r="B21657" s="2">
        <v>25.777200185193216</v>
      </c>
    </row>
    <row r="21658" spans="1:2" x14ac:dyDescent="0.25">
      <c r="A21658" s="1">
        <v>42994.038888888892</v>
      </c>
      <c r="B21658" s="2">
        <v>42.196360429465614</v>
      </c>
    </row>
    <row r="21659" spans="1:2" x14ac:dyDescent="0.25">
      <c r="A21659" s="1">
        <v>42994.039583333331</v>
      </c>
      <c r="B21659" s="2">
        <v>37.177258850844616</v>
      </c>
    </row>
    <row r="21660" spans="1:2" x14ac:dyDescent="0.25">
      <c r="A21660" s="1">
        <v>42994.040277777778</v>
      </c>
      <c r="B21660" s="2">
        <v>25.036919222931221</v>
      </c>
    </row>
    <row r="21661" spans="1:2" x14ac:dyDescent="0.25">
      <c r="A21661" s="1">
        <v>42994.040972222225</v>
      </c>
      <c r="B21661" s="2">
        <v>51.974402140979265</v>
      </c>
    </row>
    <row r="21662" spans="1:2" x14ac:dyDescent="0.25">
      <c r="A21662" s="1">
        <v>42994.041666666664</v>
      </c>
      <c r="B21662" s="2">
        <v>-0.3985681826568907</v>
      </c>
    </row>
    <row r="21663" spans="1:2" x14ac:dyDescent="0.25">
      <c r="A21663" s="1">
        <v>42994.042361111111</v>
      </c>
      <c r="B21663" s="2">
        <v>-14.782789468155048</v>
      </c>
    </row>
    <row r="21664" spans="1:2" x14ac:dyDescent="0.25">
      <c r="A21664" s="1">
        <v>42994.043055555558</v>
      </c>
      <c r="B21664" s="2">
        <v>-20.849152956822461</v>
      </c>
    </row>
    <row r="21665" spans="1:2" x14ac:dyDescent="0.25">
      <c r="A21665" s="1">
        <v>42994.043749999997</v>
      </c>
      <c r="B21665" s="2">
        <v>10.737625292514956</v>
      </c>
    </row>
    <row r="21666" spans="1:2" x14ac:dyDescent="0.25">
      <c r="A21666" s="1">
        <v>42994.044444444444</v>
      </c>
      <c r="B21666" s="2">
        <v>7.5701330446948605</v>
      </c>
    </row>
    <row r="21667" spans="1:2" x14ac:dyDescent="0.25">
      <c r="A21667" s="1">
        <v>42994.045138888891</v>
      </c>
      <c r="B21667" s="2">
        <v>57.774022533728079</v>
      </c>
    </row>
    <row r="21668" spans="1:2" x14ac:dyDescent="0.25">
      <c r="A21668" s="1">
        <v>42994.04583333333</v>
      </c>
      <c r="B21668" s="2">
        <v>87.546750423597402</v>
      </c>
    </row>
    <row r="21669" spans="1:2" x14ac:dyDescent="0.25">
      <c r="A21669" s="1">
        <v>42994.046527777777</v>
      </c>
      <c r="B21669" s="2">
        <v>31.770243784764897</v>
      </c>
    </row>
    <row r="21670" spans="1:2" x14ac:dyDescent="0.25">
      <c r="A21670" s="1">
        <v>42994.047222222223</v>
      </c>
      <c r="B21670" s="2">
        <v>43.796473679524688</v>
      </c>
    </row>
    <row r="21671" spans="1:2" x14ac:dyDescent="0.25">
      <c r="A21671" s="1">
        <v>42994.04791666667</v>
      </c>
      <c r="B21671" s="2">
        <v>52.631939571751474</v>
      </c>
    </row>
    <row r="21672" spans="1:2" x14ac:dyDescent="0.25">
      <c r="A21672" s="1">
        <v>42994.048611111109</v>
      </c>
      <c r="B21672" s="2">
        <v>60.964968400110955</v>
      </c>
    </row>
    <row r="21673" spans="1:2" x14ac:dyDescent="0.25">
      <c r="A21673" s="1">
        <v>42994.049305555556</v>
      </c>
      <c r="B21673" s="2">
        <v>57.95315070709912</v>
      </c>
    </row>
    <row r="21674" spans="1:2" x14ac:dyDescent="0.25">
      <c r="A21674" s="1">
        <v>42994.05</v>
      </c>
      <c r="B21674" s="2">
        <v>57.236943844041285</v>
      </c>
    </row>
    <row r="21675" spans="1:2" x14ac:dyDescent="0.25">
      <c r="A21675" s="1">
        <v>42994.050694444442</v>
      </c>
      <c r="B21675" s="2">
        <v>71.392647373830556</v>
      </c>
    </row>
    <row r="21676" spans="1:2" x14ac:dyDescent="0.25">
      <c r="A21676" s="1">
        <v>42994.051388888889</v>
      </c>
      <c r="B21676" s="2">
        <v>29.988988879133831</v>
      </c>
    </row>
    <row r="21677" spans="1:2" x14ac:dyDescent="0.25">
      <c r="A21677" s="1">
        <v>42994.052083333336</v>
      </c>
      <c r="B21677" s="2">
        <v>42.363716790209097</v>
      </c>
    </row>
    <row r="21678" spans="1:2" x14ac:dyDescent="0.25">
      <c r="A21678" s="1">
        <v>42994.052777777775</v>
      </c>
      <c r="B21678" s="2">
        <v>60.581834135441262</v>
      </c>
    </row>
    <row r="21679" spans="1:2" x14ac:dyDescent="0.25">
      <c r="A21679" s="1">
        <v>42994.053472222222</v>
      </c>
      <c r="B21679" s="2">
        <v>64.615830679866491</v>
      </c>
    </row>
    <row r="21680" spans="1:2" x14ac:dyDescent="0.25">
      <c r="A21680" s="1">
        <v>42994.054166666669</v>
      </c>
      <c r="B21680" s="2">
        <v>12.774230722239007</v>
      </c>
    </row>
    <row r="21681" spans="1:2" x14ac:dyDescent="0.25">
      <c r="A21681" s="1">
        <v>42994.054861111108</v>
      </c>
      <c r="B21681" s="2">
        <v>83.134542570560001</v>
      </c>
    </row>
    <row r="21682" spans="1:2" x14ac:dyDescent="0.25">
      <c r="A21682" s="1">
        <v>42994.055555555555</v>
      </c>
      <c r="B21682" s="2">
        <v>123.95027119163424</v>
      </c>
    </row>
    <row r="21683" spans="1:2" x14ac:dyDescent="0.25">
      <c r="A21683" s="1">
        <v>42994.056250000001</v>
      </c>
      <c r="B21683" s="2">
        <v>87.865289500142296</v>
      </c>
    </row>
    <row r="21684" spans="1:2" x14ac:dyDescent="0.25">
      <c r="A21684" s="1">
        <v>42994.056944444441</v>
      </c>
      <c r="B21684" s="2">
        <v>29.840301301016975</v>
      </c>
    </row>
    <row r="21685" spans="1:2" x14ac:dyDescent="0.25">
      <c r="A21685" s="1">
        <v>42994.057638888888</v>
      </c>
      <c r="B21685" s="2">
        <v>29.086891629569195</v>
      </c>
    </row>
    <row r="21686" spans="1:2" x14ac:dyDescent="0.25">
      <c r="A21686" s="1">
        <v>42994.058333333334</v>
      </c>
      <c r="B21686" s="2">
        <v>28.606564126444088</v>
      </c>
    </row>
    <row r="21687" spans="1:2" x14ac:dyDescent="0.25">
      <c r="A21687" s="1">
        <v>42994.059027777781</v>
      </c>
      <c r="B21687" s="2">
        <v>33.616700328535323</v>
      </c>
    </row>
    <row r="21688" spans="1:2" x14ac:dyDescent="0.25">
      <c r="A21688" s="1">
        <v>42994.05972222222</v>
      </c>
      <c r="B21688" s="2">
        <v>29.856265617770259</v>
      </c>
    </row>
    <row r="21689" spans="1:2" x14ac:dyDescent="0.25">
      <c r="A21689" s="1">
        <v>42994.060416666667</v>
      </c>
      <c r="B21689" s="2">
        <v>31.88830664338214</v>
      </c>
    </row>
    <row r="21690" spans="1:2" x14ac:dyDescent="0.25">
      <c r="A21690" s="1">
        <v>42994.061111111114</v>
      </c>
      <c r="B21690" s="2">
        <v>33.304453027686883</v>
      </c>
    </row>
    <row r="21691" spans="1:2" x14ac:dyDescent="0.25">
      <c r="A21691" s="1">
        <v>42994.061805555553</v>
      </c>
      <c r="B21691" s="2">
        <v>-5.0128257921974484</v>
      </c>
    </row>
    <row r="21692" spans="1:2" x14ac:dyDescent="0.25">
      <c r="A21692" s="1">
        <v>42994.0625</v>
      </c>
      <c r="B21692" s="2">
        <v>6.3639280320989204</v>
      </c>
    </row>
    <row r="21693" spans="1:2" x14ac:dyDescent="0.25">
      <c r="A21693" s="1">
        <v>42994.063194444447</v>
      </c>
      <c r="B21693" s="2">
        <v>23.869536817584109</v>
      </c>
    </row>
    <row r="21694" spans="1:2" x14ac:dyDescent="0.25">
      <c r="A21694" s="1">
        <v>42994.063888888886</v>
      </c>
      <c r="B21694" s="2">
        <v>53.949550106365741</v>
      </c>
    </row>
    <row r="21695" spans="1:2" x14ac:dyDescent="0.25">
      <c r="A21695" s="1">
        <v>42994.064583333333</v>
      </c>
      <c r="B21695" s="2">
        <v>79.555488298185324</v>
      </c>
    </row>
    <row r="21696" spans="1:2" x14ac:dyDescent="0.25">
      <c r="A21696" s="1">
        <v>42994.06527777778</v>
      </c>
      <c r="B21696" s="2">
        <v>75.692184569089051</v>
      </c>
    </row>
    <row r="21697" spans="1:2" x14ac:dyDescent="0.25">
      <c r="A21697" s="1">
        <v>42994.065972222219</v>
      </c>
      <c r="B21697" s="2">
        <v>69.182349912773745</v>
      </c>
    </row>
    <row r="21698" spans="1:2" x14ac:dyDescent="0.25">
      <c r="A21698" s="1">
        <v>42994.066666666666</v>
      </c>
      <c r="B21698" s="2">
        <v>61.34342755078687</v>
      </c>
    </row>
    <row r="21699" spans="1:2" x14ac:dyDescent="0.25">
      <c r="A21699" s="1">
        <v>42994.067361111112</v>
      </c>
      <c r="B21699" s="2">
        <v>85.460870657979584</v>
      </c>
    </row>
    <row r="21700" spans="1:2" x14ac:dyDescent="0.25">
      <c r="A21700" s="1">
        <v>42994.068055555559</v>
      </c>
      <c r="B21700" s="2">
        <v>122.29871312667771</v>
      </c>
    </row>
    <row r="21701" spans="1:2" x14ac:dyDescent="0.25">
      <c r="A21701" s="1">
        <v>42994.068749999999</v>
      </c>
      <c r="B21701" s="2">
        <v>54.899673596986879</v>
      </c>
    </row>
    <row r="21702" spans="1:2" x14ac:dyDescent="0.25">
      <c r="A21702" s="1">
        <v>42994.069444444445</v>
      </c>
      <c r="B21702" s="2">
        <v>34.651526495169186</v>
      </c>
    </row>
    <row r="21703" spans="1:2" x14ac:dyDescent="0.25">
      <c r="A21703" s="1">
        <v>42994.070138888892</v>
      </c>
      <c r="B21703" s="2">
        <v>60.075474005939519</v>
      </c>
    </row>
    <row r="21704" spans="1:2" x14ac:dyDescent="0.25">
      <c r="A21704" s="1">
        <v>42994.070833333331</v>
      </c>
      <c r="B21704" s="2">
        <v>43.729940466024949</v>
      </c>
    </row>
    <row r="21705" spans="1:2" x14ac:dyDescent="0.25">
      <c r="A21705" s="1">
        <v>42994.071527777778</v>
      </c>
      <c r="B21705" s="2">
        <v>12.902170576465627</v>
      </c>
    </row>
    <row r="21706" spans="1:2" x14ac:dyDescent="0.25">
      <c r="A21706" s="1">
        <v>42994.072222222225</v>
      </c>
      <c r="B21706" s="2">
        <v>4.3390988491427072</v>
      </c>
    </row>
    <row r="21707" spans="1:2" x14ac:dyDescent="0.25">
      <c r="A21707" s="1">
        <v>42994.072916666664</v>
      </c>
      <c r="B21707" s="2">
        <v>7.9880135813436937</v>
      </c>
    </row>
    <row r="21708" spans="1:2" x14ac:dyDescent="0.25">
      <c r="A21708" s="1">
        <v>42994.073611111111</v>
      </c>
      <c r="B21708" s="2">
        <v>-7.0226343363911532</v>
      </c>
    </row>
    <row r="21709" spans="1:2" x14ac:dyDescent="0.25">
      <c r="A21709" s="1">
        <v>42994.074305555558</v>
      </c>
      <c r="B21709" s="2">
        <v>30.810113403880191</v>
      </c>
    </row>
    <row r="21710" spans="1:2" x14ac:dyDescent="0.25">
      <c r="A21710" s="1">
        <v>42994.074999999997</v>
      </c>
      <c r="B21710" s="2">
        <v>-2.9202217884148314</v>
      </c>
    </row>
    <row r="21711" spans="1:2" x14ac:dyDescent="0.25">
      <c r="A21711" s="1">
        <v>42994.075694444444</v>
      </c>
      <c r="B21711" s="2">
        <v>2.7419943216761262</v>
      </c>
    </row>
    <row r="21712" spans="1:2" x14ac:dyDescent="0.25">
      <c r="A21712" s="1">
        <v>42994.076388888891</v>
      </c>
      <c r="B21712" s="2">
        <v>26.708789006781686</v>
      </c>
    </row>
    <row r="21713" spans="1:2" x14ac:dyDescent="0.25">
      <c r="A21713" s="1">
        <v>42994.07708333333</v>
      </c>
      <c r="B21713" s="2">
        <v>5.7129138097952818</v>
      </c>
    </row>
    <row r="21714" spans="1:2" x14ac:dyDescent="0.25">
      <c r="A21714" s="1">
        <v>42994.077777777777</v>
      </c>
      <c r="B21714" s="2">
        <v>5.9821070318187894</v>
      </c>
    </row>
    <row r="21715" spans="1:2" x14ac:dyDescent="0.25">
      <c r="A21715" s="1">
        <v>42994.078472222223</v>
      </c>
      <c r="B21715" s="2">
        <v>34.247028995150082</v>
      </c>
    </row>
    <row r="21716" spans="1:2" x14ac:dyDescent="0.25">
      <c r="A21716" s="1">
        <v>42994.07916666667</v>
      </c>
      <c r="B21716" s="2">
        <v>37.948162119688156</v>
      </c>
    </row>
    <row r="21717" spans="1:2" x14ac:dyDescent="0.25">
      <c r="A21717" s="1">
        <v>42994.079861111109</v>
      </c>
      <c r="B21717" s="2">
        <v>7.2665287278941832</v>
      </c>
    </row>
    <row r="21718" spans="1:2" x14ac:dyDescent="0.25">
      <c r="A21718" s="1">
        <v>42994.080555555556</v>
      </c>
      <c r="B21718" s="2">
        <v>11.870455013538594</v>
      </c>
    </row>
    <row r="21719" spans="1:2" x14ac:dyDescent="0.25">
      <c r="A21719" s="1">
        <v>42994.081250000003</v>
      </c>
      <c r="B21719" s="2">
        <v>-5.6914605001492111</v>
      </c>
    </row>
    <row r="21720" spans="1:2" x14ac:dyDescent="0.25">
      <c r="A21720" s="1">
        <v>42994.081944444442</v>
      </c>
      <c r="B21720" s="2">
        <v>5.0173320158733983</v>
      </c>
    </row>
    <row r="21721" spans="1:2" x14ac:dyDescent="0.25">
      <c r="A21721" s="1">
        <v>42994.082638888889</v>
      </c>
      <c r="B21721" s="2">
        <v>-15.96056968656873</v>
      </c>
    </row>
    <row r="21722" spans="1:2" x14ac:dyDescent="0.25">
      <c r="A21722" s="1">
        <v>42994.083333333336</v>
      </c>
      <c r="B21722" s="2">
        <v>15.936640908295521</v>
      </c>
    </row>
    <row r="21723" spans="1:2" x14ac:dyDescent="0.25">
      <c r="A21723" s="1">
        <v>42994.084027777775</v>
      </c>
      <c r="B21723" s="2">
        <v>18.191438087473703</v>
      </c>
    </row>
    <row r="21724" spans="1:2" x14ac:dyDescent="0.25">
      <c r="A21724" s="1">
        <v>42994.084722222222</v>
      </c>
      <c r="B21724" s="2">
        <v>-4.3602839910357334</v>
      </c>
    </row>
    <row r="21725" spans="1:2" x14ac:dyDescent="0.25">
      <c r="A21725" s="1">
        <v>42994.085416666669</v>
      </c>
      <c r="B21725" s="2">
        <v>-21.828633832828686</v>
      </c>
    </row>
    <row r="21726" spans="1:2" x14ac:dyDescent="0.25">
      <c r="A21726" s="1">
        <v>42994.086111111108</v>
      </c>
      <c r="B21726" s="2">
        <v>-12.430636803037487</v>
      </c>
    </row>
    <row r="21727" spans="1:2" x14ac:dyDescent="0.25">
      <c r="A21727" s="1">
        <v>42994.086805555555</v>
      </c>
      <c r="B21727" s="2">
        <v>-13.63112008360622</v>
      </c>
    </row>
    <row r="21728" spans="1:2" x14ac:dyDescent="0.25">
      <c r="A21728" s="1">
        <v>42994.087500000001</v>
      </c>
      <c r="B21728" s="2">
        <v>-3.5444653907092287</v>
      </c>
    </row>
    <row r="21729" spans="1:2" x14ac:dyDescent="0.25">
      <c r="A21729" s="1">
        <v>42994.088194444441</v>
      </c>
      <c r="B21729" s="2">
        <v>21.008198135749748</v>
      </c>
    </row>
    <row r="21730" spans="1:2" x14ac:dyDescent="0.25">
      <c r="A21730" s="1">
        <v>42994.088888888888</v>
      </c>
      <c r="B21730" s="2">
        <v>56.23753287049864</v>
      </c>
    </row>
    <row r="21731" spans="1:2" x14ac:dyDescent="0.25">
      <c r="A21731" s="1">
        <v>42994.089583333334</v>
      </c>
      <c r="B21731" s="2">
        <v>97.555252352418023</v>
      </c>
    </row>
    <row r="21732" spans="1:2" x14ac:dyDescent="0.25">
      <c r="A21732" s="1">
        <v>42994.090277777781</v>
      </c>
      <c r="B21732" s="2">
        <v>-23.773740205921545</v>
      </c>
    </row>
    <row r="21733" spans="1:2" x14ac:dyDescent="0.25">
      <c r="A21733" s="1">
        <v>42994.09097222222</v>
      </c>
      <c r="B21733" s="2">
        <v>-12.090519031404984</v>
      </c>
    </row>
    <row r="21734" spans="1:2" x14ac:dyDescent="0.25">
      <c r="A21734" s="1">
        <v>42994.091666666667</v>
      </c>
      <c r="B21734" s="2">
        <v>-8.3667665736293806</v>
      </c>
    </row>
    <row r="21735" spans="1:2" x14ac:dyDescent="0.25">
      <c r="A21735" s="1">
        <v>42994.092361111114</v>
      </c>
      <c r="B21735" s="2">
        <v>-16.331269031256671</v>
      </c>
    </row>
    <row r="21736" spans="1:2" x14ac:dyDescent="0.25">
      <c r="A21736" s="1">
        <v>42994.093055555553</v>
      </c>
      <c r="B21736" s="2">
        <v>22.031452650754364</v>
      </c>
    </row>
    <row r="21737" spans="1:2" x14ac:dyDescent="0.25">
      <c r="A21737" s="1">
        <v>42994.09375</v>
      </c>
      <c r="B21737" s="2">
        <v>13.735281385923736</v>
      </c>
    </row>
    <row r="21738" spans="1:2" x14ac:dyDescent="0.25">
      <c r="A21738" s="1">
        <v>42994.094444444447</v>
      </c>
      <c r="B21738" s="2">
        <v>-2.4666144860782273</v>
      </c>
    </row>
    <row r="21739" spans="1:2" x14ac:dyDescent="0.25">
      <c r="A21739" s="1">
        <v>42994.095138888886</v>
      </c>
      <c r="B21739" s="2">
        <v>-3.9447639023215744</v>
      </c>
    </row>
    <row r="21740" spans="1:2" x14ac:dyDescent="0.25">
      <c r="A21740" s="1">
        <v>42994.095833333333</v>
      </c>
      <c r="B21740" s="2">
        <v>11.890598769012529</v>
      </c>
    </row>
    <row r="21741" spans="1:2" x14ac:dyDescent="0.25">
      <c r="A21741" s="1">
        <v>42994.09652777778</v>
      </c>
      <c r="B21741" s="2">
        <v>-41.195254550908189</v>
      </c>
    </row>
    <row r="21742" spans="1:2" x14ac:dyDescent="0.25">
      <c r="A21742" s="1">
        <v>42994.097222222219</v>
      </c>
      <c r="B21742" s="2">
        <v>-24.496866182684123</v>
      </c>
    </row>
    <row r="21743" spans="1:2" x14ac:dyDescent="0.25">
      <c r="A21743" s="1">
        <v>42994.097916666666</v>
      </c>
      <c r="B21743" s="2">
        <v>-8.439470237357698</v>
      </c>
    </row>
    <row r="21744" spans="1:2" x14ac:dyDescent="0.25">
      <c r="A21744" s="1">
        <v>42994.098611111112</v>
      </c>
      <c r="B21744" s="2">
        <v>10.18649775472101</v>
      </c>
    </row>
    <row r="21745" spans="1:2" x14ac:dyDescent="0.25">
      <c r="A21745" s="1">
        <v>42994.099305555559</v>
      </c>
      <c r="B21745" s="2">
        <v>4.675240628160342</v>
      </c>
    </row>
    <row r="21746" spans="1:2" x14ac:dyDescent="0.25">
      <c r="A21746" s="1">
        <v>42994.1</v>
      </c>
      <c r="B21746" s="2">
        <v>6.7410354942723645</v>
      </c>
    </row>
    <row r="21747" spans="1:2" x14ac:dyDescent="0.25">
      <c r="A21747" s="1">
        <v>42994.100694444445</v>
      </c>
      <c r="B21747" s="2">
        <v>24.486057269650821</v>
      </c>
    </row>
    <row r="21748" spans="1:2" x14ac:dyDescent="0.25">
      <c r="A21748" s="1">
        <v>42994.101388888892</v>
      </c>
      <c r="B21748" s="2">
        <v>76.610553607533802</v>
      </c>
    </row>
    <row r="21749" spans="1:2" x14ac:dyDescent="0.25">
      <c r="A21749" s="1">
        <v>42994.102083333331</v>
      </c>
      <c r="B21749" s="2">
        <v>63.784127067358348</v>
      </c>
    </row>
    <row r="21750" spans="1:2" x14ac:dyDescent="0.25">
      <c r="A21750" s="1">
        <v>42994.102777777778</v>
      </c>
      <c r="B21750" s="2">
        <v>18.849318244287861</v>
      </c>
    </row>
    <row r="21751" spans="1:2" x14ac:dyDescent="0.25">
      <c r="A21751" s="1">
        <v>42994.103472222225</v>
      </c>
      <c r="B21751" s="2">
        <v>39.978013856501398</v>
      </c>
    </row>
    <row r="21752" spans="1:2" x14ac:dyDescent="0.25">
      <c r="A21752" s="1">
        <v>42994.104166666664</v>
      </c>
      <c r="B21752" s="2">
        <v>10.049925478093792</v>
      </c>
    </row>
    <row r="21753" spans="1:2" x14ac:dyDescent="0.25">
      <c r="A21753" s="1">
        <v>42994.104861111111</v>
      </c>
      <c r="B21753" s="2">
        <v>15.965366044055553</v>
      </c>
    </row>
    <row r="21754" spans="1:2" x14ac:dyDescent="0.25">
      <c r="A21754" s="1">
        <v>42994.105555555558</v>
      </c>
      <c r="B21754" s="2">
        <v>28.731422152241187</v>
      </c>
    </row>
    <row r="21755" spans="1:2" x14ac:dyDescent="0.25">
      <c r="A21755" s="1">
        <v>42994.106249999997</v>
      </c>
      <c r="B21755" s="2">
        <v>-40.859783063471937</v>
      </c>
    </row>
    <row r="21756" spans="1:2" x14ac:dyDescent="0.25">
      <c r="A21756" s="1">
        <v>42994.106944444444</v>
      </c>
      <c r="B21756" s="2">
        <v>-29.124343156273245</v>
      </c>
    </row>
    <row r="21757" spans="1:2" x14ac:dyDescent="0.25">
      <c r="A21757" s="1">
        <v>42994.107638888891</v>
      </c>
      <c r="B21757" s="2">
        <v>-41.725238635110628</v>
      </c>
    </row>
    <row r="21758" spans="1:2" x14ac:dyDescent="0.25">
      <c r="A21758" s="1">
        <v>42994.10833333333</v>
      </c>
      <c r="B21758" s="2">
        <v>-29.419883043937929</v>
      </c>
    </row>
    <row r="21759" spans="1:2" x14ac:dyDescent="0.25">
      <c r="A21759" s="1">
        <v>42994.109027777777</v>
      </c>
      <c r="B21759" s="2">
        <v>-9.2767196416369799</v>
      </c>
    </row>
    <row r="21760" spans="1:2" x14ac:dyDescent="0.25">
      <c r="A21760" s="1">
        <v>42994.109722222223</v>
      </c>
      <c r="B21760" s="2">
        <v>-35.456959616638294</v>
      </c>
    </row>
    <row r="21761" spans="1:2" x14ac:dyDescent="0.25">
      <c r="A21761" s="1">
        <v>42994.11041666667</v>
      </c>
      <c r="B21761" s="2">
        <v>-11.59831283717649</v>
      </c>
    </row>
    <row r="21762" spans="1:2" x14ac:dyDescent="0.25">
      <c r="A21762" s="1">
        <v>42994.111111111109</v>
      </c>
      <c r="B21762" s="2">
        <v>-39.058866627495931</v>
      </c>
    </row>
    <row r="21763" spans="1:2" x14ac:dyDescent="0.25">
      <c r="A21763" s="1">
        <v>42994.111805555556</v>
      </c>
      <c r="B21763" s="2">
        <v>38.450095008984981</v>
      </c>
    </row>
    <row r="21764" spans="1:2" x14ac:dyDescent="0.25">
      <c r="A21764" s="1">
        <v>42994.112500000003</v>
      </c>
      <c r="B21764" s="2">
        <v>40.329193350406904</v>
      </c>
    </row>
    <row r="21765" spans="1:2" x14ac:dyDescent="0.25">
      <c r="A21765" s="1">
        <v>42994.113194444442</v>
      </c>
      <c r="B21765" s="2">
        <v>-9.1073478290491039</v>
      </c>
    </row>
    <row r="21766" spans="1:2" x14ac:dyDescent="0.25">
      <c r="A21766" s="1">
        <v>42994.113888888889</v>
      </c>
      <c r="B21766" s="2">
        <v>-13.710570569027913</v>
      </c>
    </row>
    <row r="21767" spans="1:2" x14ac:dyDescent="0.25">
      <c r="A21767" s="1">
        <v>42994.114583333336</v>
      </c>
      <c r="B21767" s="2">
        <v>6.111007515993939</v>
      </c>
    </row>
    <row r="21768" spans="1:2" x14ac:dyDescent="0.25">
      <c r="A21768" s="1">
        <v>42994.115277777775</v>
      </c>
      <c r="B21768" s="2">
        <v>11.368153127005401</v>
      </c>
    </row>
    <row r="21769" spans="1:2" x14ac:dyDescent="0.25">
      <c r="A21769" s="1">
        <v>42994.115972222222</v>
      </c>
      <c r="B21769" s="2">
        <v>69.613797847759756</v>
      </c>
    </row>
    <row r="21770" spans="1:2" x14ac:dyDescent="0.25">
      <c r="A21770" s="1">
        <v>42994.116666666669</v>
      </c>
      <c r="B21770" s="2">
        <v>-13.023035976409059</v>
      </c>
    </row>
    <row r="21771" spans="1:2" x14ac:dyDescent="0.25">
      <c r="A21771" s="1">
        <v>42994.117361111108</v>
      </c>
      <c r="B21771" s="2">
        <v>-32.184618756718315</v>
      </c>
    </row>
    <row r="21772" spans="1:2" x14ac:dyDescent="0.25">
      <c r="A21772" s="1">
        <v>42994.118055555555</v>
      </c>
      <c r="B21772" s="2">
        <v>-2.9472418218307816</v>
      </c>
    </row>
    <row r="21773" spans="1:2" x14ac:dyDescent="0.25">
      <c r="A21773" s="1">
        <v>42994.118750000001</v>
      </c>
      <c r="B21773" s="2">
        <v>-26.382042806072665</v>
      </c>
    </row>
    <row r="21774" spans="1:2" x14ac:dyDescent="0.25">
      <c r="A21774" s="1">
        <v>42994.119444444441</v>
      </c>
      <c r="B21774" s="2">
        <v>-25.500730781324091</v>
      </c>
    </row>
    <row r="21775" spans="1:2" x14ac:dyDescent="0.25">
      <c r="A21775" s="1">
        <v>42994.120138888888</v>
      </c>
      <c r="B21775" s="2">
        <v>-5.824332691860036</v>
      </c>
    </row>
    <row r="21776" spans="1:2" x14ac:dyDescent="0.25">
      <c r="A21776" s="1">
        <v>42994.120833333334</v>
      </c>
      <c r="B21776" s="2">
        <v>1.3049626838648691</v>
      </c>
    </row>
    <row r="21777" spans="1:2" x14ac:dyDescent="0.25">
      <c r="A21777" s="1">
        <v>42994.121527777781</v>
      </c>
      <c r="B21777" s="2">
        <v>-11.732251476570188</v>
      </c>
    </row>
    <row r="21778" spans="1:2" x14ac:dyDescent="0.25">
      <c r="A21778" s="1">
        <v>42994.12222222222</v>
      </c>
      <c r="B21778" s="2">
        <v>-12.841905039766182</v>
      </c>
    </row>
    <row r="21779" spans="1:2" x14ac:dyDescent="0.25">
      <c r="A21779" s="1">
        <v>42994.122916666667</v>
      </c>
      <c r="B21779" s="2">
        <v>-11.296658953344256</v>
      </c>
    </row>
    <row r="21780" spans="1:2" x14ac:dyDescent="0.25">
      <c r="A21780" s="1">
        <v>42994.123611111114</v>
      </c>
      <c r="B21780" s="2">
        <v>18.556413179146087</v>
      </c>
    </row>
    <row r="21781" spans="1:2" x14ac:dyDescent="0.25">
      <c r="A21781" s="1">
        <v>42994.124305555553</v>
      </c>
      <c r="B21781" s="2">
        <v>63.520213463669641</v>
      </c>
    </row>
    <row r="21782" spans="1:2" x14ac:dyDescent="0.25">
      <c r="A21782" s="1">
        <v>42994.125</v>
      </c>
      <c r="B21782" s="2">
        <v>44.689619513442935</v>
      </c>
    </row>
    <row r="21783" spans="1:2" x14ac:dyDescent="0.25">
      <c r="A21783" s="1">
        <v>42994.125694444447</v>
      </c>
      <c r="B21783" s="2">
        <v>71.78614375829153</v>
      </c>
    </row>
    <row r="21784" spans="1:2" x14ac:dyDescent="0.25">
      <c r="A21784" s="1">
        <v>42994.126388888886</v>
      </c>
      <c r="B21784" s="2">
        <v>67.92915838589154</v>
      </c>
    </row>
    <row r="21785" spans="1:2" x14ac:dyDescent="0.25">
      <c r="A21785" s="1">
        <v>42994.127083333333</v>
      </c>
      <c r="B21785" s="2">
        <v>77.747709119795275</v>
      </c>
    </row>
    <row r="21786" spans="1:2" x14ac:dyDescent="0.25">
      <c r="A21786" s="1">
        <v>42994.12777777778</v>
      </c>
      <c r="B21786" s="2">
        <v>24.192791546344719</v>
      </c>
    </row>
    <row r="21787" spans="1:2" x14ac:dyDescent="0.25">
      <c r="A21787" s="1">
        <v>42994.128472222219</v>
      </c>
      <c r="B21787" s="2">
        <v>14.358993438261678</v>
      </c>
    </row>
    <row r="21788" spans="1:2" x14ac:dyDescent="0.25">
      <c r="A21788" s="1">
        <v>42994.129166666666</v>
      </c>
      <c r="B21788" s="2">
        <v>-16.360688484169078</v>
      </c>
    </row>
    <row r="21789" spans="1:2" x14ac:dyDescent="0.25">
      <c r="A21789" s="1">
        <v>42994.129861111112</v>
      </c>
      <c r="B21789" s="2">
        <v>-31.78804561200765</v>
      </c>
    </row>
    <row r="21790" spans="1:2" x14ac:dyDescent="0.25">
      <c r="A21790" s="1">
        <v>42994.130555555559</v>
      </c>
      <c r="B21790" s="2">
        <v>-20.254630314851724</v>
      </c>
    </row>
    <row r="21791" spans="1:2" x14ac:dyDescent="0.25">
      <c r="A21791" s="1">
        <v>42994.131249999999</v>
      </c>
      <c r="B21791" s="2">
        <v>-21.889085560914829</v>
      </c>
    </row>
    <row r="21792" spans="1:2" x14ac:dyDescent="0.25">
      <c r="A21792" s="1">
        <v>42994.131944444445</v>
      </c>
      <c r="B21792" s="2">
        <v>-16.81245996860865</v>
      </c>
    </row>
    <row r="21793" spans="1:2" x14ac:dyDescent="0.25">
      <c r="A21793" s="1">
        <v>42994.132638888892</v>
      </c>
      <c r="B21793" s="2">
        <v>-16.638629950190079</v>
      </c>
    </row>
    <row r="21794" spans="1:2" x14ac:dyDescent="0.25">
      <c r="A21794" s="1">
        <v>42994.133333333331</v>
      </c>
      <c r="B21794" s="2">
        <v>-31.194461811923734</v>
      </c>
    </row>
    <row r="21795" spans="1:2" x14ac:dyDescent="0.25">
      <c r="A21795" s="1">
        <v>42994.134027777778</v>
      </c>
      <c r="B21795" s="2">
        <v>-3.0178710735490313</v>
      </c>
    </row>
    <row r="21796" spans="1:2" x14ac:dyDescent="0.25">
      <c r="A21796" s="1">
        <v>42994.134722222225</v>
      </c>
      <c r="B21796" s="2">
        <v>70.939108663362759</v>
      </c>
    </row>
    <row r="21797" spans="1:2" x14ac:dyDescent="0.25">
      <c r="A21797" s="1">
        <v>42994.135416666664</v>
      </c>
      <c r="B21797" s="2">
        <v>54.258006094951028</v>
      </c>
    </row>
    <row r="21798" spans="1:2" x14ac:dyDescent="0.25">
      <c r="A21798" s="1">
        <v>42994.136111111111</v>
      </c>
      <c r="B21798" s="2">
        <v>69.014182566265418</v>
      </c>
    </row>
    <row r="21799" spans="1:2" x14ac:dyDescent="0.25">
      <c r="A21799" s="1">
        <v>42994.136805555558</v>
      </c>
      <c r="B21799" s="2">
        <v>54.058552061335646</v>
      </c>
    </row>
    <row r="21800" spans="1:2" x14ac:dyDescent="0.25">
      <c r="A21800" s="1">
        <v>42994.137499999997</v>
      </c>
      <c r="B21800" s="2">
        <v>64.293945860571696</v>
      </c>
    </row>
    <row r="21801" spans="1:2" x14ac:dyDescent="0.25">
      <c r="A21801" s="1">
        <v>42994.138194444444</v>
      </c>
      <c r="B21801" s="2">
        <v>23.316527849563862</v>
      </c>
    </row>
    <row r="21802" spans="1:2" x14ac:dyDescent="0.25">
      <c r="A21802" s="1">
        <v>42994.138888888891</v>
      </c>
      <c r="B21802" s="2">
        <v>10.018992172373691</v>
      </c>
    </row>
    <row r="21803" spans="1:2" x14ac:dyDescent="0.25">
      <c r="A21803" s="1">
        <v>42994.13958333333</v>
      </c>
      <c r="B21803" s="2">
        <v>48.056163413935188</v>
      </c>
    </row>
    <row r="21804" spans="1:2" x14ac:dyDescent="0.25">
      <c r="A21804" s="1">
        <v>42994.140277777777</v>
      </c>
      <c r="B21804" s="2">
        <v>-2.6281982112646802</v>
      </c>
    </row>
    <row r="21805" spans="1:2" x14ac:dyDescent="0.25">
      <c r="A21805" s="1">
        <v>42994.140972222223</v>
      </c>
      <c r="B21805" s="2">
        <v>-17.85612091520937</v>
      </c>
    </row>
    <row r="21806" spans="1:2" x14ac:dyDescent="0.25">
      <c r="A21806" s="1">
        <v>42994.14166666667</v>
      </c>
      <c r="B21806" s="2">
        <v>-4.9698029728198891</v>
      </c>
    </row>
    <row r="21807" spans="1:2" x14ac:dyDescent="0.25">
      <c r="A21807" s="1">
        <v>42994.142361111109</v>
      </c>
      <c r="B21807" s="2">
        <v>-12.059044345860213</v>
      </c>
    </row>
    <row r="21808" spans="1:2" x14ac:dyDescent="0.25">
      <c r="A21808" s="1">
        <v>42994.143055555556</v>
      </c>
      <c r="B21808" s="2">
        <v>27.611131955539651</v>
      </c>
    </row>
    <row r="21809" spans="1:2" x14ac:dyDescent="0.25">
      <c r="A21809" s="1">
        <v>42994.143750000003</v>
      </c>
      <c r="B21809" s="2">
        <v>-15.133107586348585</v>
      </c>
    </row>
    <row r="21810" spans="1:2" x14ac:dyDescent="0.25">
      <c r="A21810" s="1">
        <v>42994.144444444442</v>
      </c>
      <c r="B21810" s="2">
        <v>0.47602699462634823</v>
      </c>
    </row>
    <row r="21811" spans="1:2" x14ac:dyDescent="0.25">
      <c r="A21811" s="1">
        <v>42994.145138888889</v>
      </c>
      <c r="B21811" s="2">
        <v>1.5678333921910963</v>
      </c>
    </row>
    <row r="21812" spans="1:2" x14ac:dyDescent="0.25">
      <c r="A21812" s="1">
        <v>42994.145833333336</v>
      </c>
      <c r="B21812" s="2">
        <v>8.4650963042261242</v>
      </c>
    </row>
    <row r="21813" spans="1:2" x14ac:dyDescent="0.25">
      <c r="A21813" s="1">
        <v>42994.146527777775</v>
      </c>
      <c r="B21813" s="2">
        <v>-31.211546593628977</v>
      </c>
    </row>
    <row r="21814" spans="1:2" x14ac:dyDescent="0.25">
      <c r="A21814" s="1">
        <v>42994.147222222222</v>
      </c>
      <c r="B21814" s="2">
        <v>-24.035700314792727</v>
      </c>
    </row>
    <row r="21815" spans="1:2" x14ac:dyDescent="0.25">
      <c r="A21815" s="1">
        <v>42994.147916666669</v>
      </c>
      <c r="B21815" s="2">
        <v>-13.875127186776565</v>
      </c>
    </row>
    <row r="21816" spans="1:2" x14ac:dyDescent="0.25">
      <c r="A21816" s="1">
        <v>42994.148611111108</v>
      </c>
      <c r="B21816" s="2">
        <v>-32.540937175665746</v>
      </c>
    </row>
    <row r="21817" spans="1:2" x14ac:dyDescent="0.25">
      <c r="A21817" s="1">
        <v>42994.149305555555</v>
      </c>
      <c r="B21817" s="2">
        <v>-14.271659355707621</v>
      </c>
    </row>
    <row r="21818" spans="1:2" x14ac:dyDescent="0.25">
      <c r="A21818" s="1">
        <v>42994.15</v>
      </c>
      <c r="B21818" s="2">
        <v>-19.512257549825396</v>
      </c>
    </row>
    <row r="21819" spans="1:2" x14ac:dyDescent="0.25">
      <c r="A21819" s="1">
        <v>42994.150694444441</v>
      </c>
      <c r="B21819" s="2">
        <v>21.477677681351391</v>
      </c>
    </row>
    <row r="21820" spans="1:2" x14ac:dyDescent="0.25">
      <c r="A21820" s="1">
        <v>42994.151388888888</v>
      </c>
      <c r="B21820" s="2">
        <v>-11.555130159753995</v>
      </c>
    </row>
    <row r="21821" spans="1:2" x14ac:dyDescent="0.25">
      <c r="A21821" s="1">
        <v>42994.152083333334</v>
      </c>
      <c r="B21821" s="2">
        <v>-3.5624175569847769</v>
      </c>
    </row>
    <row r="21822" spans="1:2" x14ac:dyDescent="0.25">
      <c r="A21822" s="1">
        <v>42994.152777777781</v>
      </c>
      <c r="B21822" s="2">
        <v>32.915299876028442</v>
      </c>
    </row>
    <row r="21823" spans="1:2" x14ac:dyDescent="0.25">
      <c r="A21823" s="1">
        <v>42994.15347222222</v>
      </c>
      <c r="B21823" s="2">
        <v>1.6991096470796037</v>
      </c>
    </row>
    <row r="21824" spans="1:2" x14ac:dyDescent="0.25">
      <c r="A21824" s="1">
        <v>42994.154166666667</v>
      </c>
      <c r="B21824" s="2">
        <v>31.101473959911768</v>
      </c>
    </row>
    <row r="21825" spans="1:2" x14ac:dyDescent="0.25">
      <c r="A21825" s="1">
        <v>42994.154861111114</v>
      </c>
      <c r="B21825" s="2">
        <v>38.724301522359021</v>
      </c>
    </row>
    <row r="21826" spans="1:2" x14ac:dyDescent="0.25">
      <c r="A21826" s="1">
        <v>42994.155555555553</v>
      </c>
      <c r="B21826" s="2">
        <v>60.892108539216373</v>
      </c>
    </row>
    <row r="21827" spans="1:2" x14ac:dyDescent="0.25">
      <c r="A21827" s="1">
        <v>42994.15625</v>
      </c>
      <c r="B21827" s="2">
        <v>65.473710719094385</v>
      </c>
    </row>
    <row r="21828" spans="1:2" x14ac:dyDescent="0.25">
      <c r="A21828" s="1">
        <v>42994.156944444447</v>
      </c>
      <c r="B21828" s="2">
        <v>66.465445579192604</v>
      </c>
    </row>
    <row r="21829" spans="1:2" x14ac:dyDescent="0.25">
      <c r="A21829" s="1">
        <v>42994.157638888886</v>
      </c>
      <c r="B21829" s="2">
        <v>75.24415274385828</v>
      </c>
    </row>
    <row r="21830" spans="1:2" x14ac:dyDescent="0.25">
      <c r="A21830" s="1">
        <v>42994.158333333333</v>
      </c>
      <c r="B21830" s="2">
        <v>79.834443056129388</v>
      </c>
    </row>
    <row r="21831" spans="1:2" x14ac:dyDescent="0.25">
      <c r="A21831" s="1">
        <v>42994.15902777778</v>
      </c>
      <c r="B21831" s="2">
        <v>109.46029284071798</v>
      </c>
    </row>
    <row r="21832" spans="1:2" x14ac:dyDescent="0.25">
      <c r="A21832" s="1">
        <v>42994.159722222219</v>
      </c>
      <c r="B21832" s="2">
        <v>49.556970803250444</v>
      </c>
    </row>
    <row r="21833" spans="1:2" x14ac:dyDescent="0.25">
      <c r="A21833" s="1">
        <v>42994.160416666666</v>
      </c>
      <c r="B21833" s="2">
        <v>95.905155851074966</v>
      </c>
    </row>
    <row r="21834" spans="1:2" x14ac:dyDescent="0.25">
      <c r="A21834" s="1">
        <v>42994.161111111112</v>
      </c>
      <c r="B21834" s="2">
        <v>83.267009285424137</v>
      </c>
    </row>
    <row r="21835" spans="1:2" x14ac:dyDescent="0.25">
      <c r="A21835" s="1">
        <v>42994.161805555559</v>
      </c>
      <c r="B21835" s="2">
        <v>74.755591397057287</v>
      </c>
    </row>
    <row r="21836" spans="1:2" x14ac:dyDescent="0.25">
      <c r="A21836" s="1">
        <v>42994.162499999999</v>
      </c>
      <c r="B21836" s="2">
        <v>84.289733799849643</v>
      </c>
    </row>
    <row r="21837" spans="1:2" x14ac:dyDescent="0.25">
      <c r="A21837" s="1">
        <v>42994.163194444445</v>
      </c>
      <c r="B21837" s="2">
        <v>61.252742120037631</v>
      </c>
    </row>
    <row r="21838" spans="1:2" x14ac:dyDescent="0.25">
      <c r="A21838" s="1">
        <v>42994.163888888892</v>
      </c>
      <c r="B21838" s="2">
        <v>107.51164549258149</v>
      </c>
    </row>
    <row r="21839" spans="1:2" x14ac:dyDescent="0.25">
      <c r="A21839" s="1">
        <v>42994.164583333331</v>
      </c>
      <c r="B21839" s="2">
        <v>39.610150499465334</v>
      </c>
    </row>
    <row r="21840" spans="1:2" x14ac:dyDescent="0.25">
      <c r="A21840" s="1">
        <v>42994.165277777778</v>
      </c>
      <c r="B21840" s="2">
        <v>-3.2675879497692222</v>
      </c>
    </row>
    <row r="21841" spans="1:2" x14ac:dyDescent="0.25">
      <c r="A21841" s="1">
        <v>42994.165972222225</v>
      </c>
      <c r="B21841" s="2">
        <v>-9.7444379153836049</v>
      </c>
    </row>
    <row r="21842" spans="1:2" x14ac:dyDescent="0.25">
      <c r="A21842" s="1">
        <v>42994.166666666664</v>
      </c>
      <c r="B21842" s="2">
        <v>-28.955294790880483</v>
      </c>
    </row>
    <row r="21843" spans="1:2" x14ac:dyDescent="0.25">
      <c r="A21843" s="1">
        <v>42994.167361111111</v>
      </c>
      <c r="B21843" s="2">
        <v>-29.206274823795926</v>
      </c>
    </row>
    <row r="21844" spans="1:2" x14ac:dyDescent="0.25">
      <c r="A21844" s="1">
        <v>42994.168055555558</v>
      </c>
      <c r="B21844" s="2">
        <v>-12.190118147702499</v>
      </c>
    </row>
    <row r="21845" spans="1:2" x14ac:dyDescent="0.25">
      <c r="A21845" s="1">
        <v>42994.168749999997</v>
      </c>
      <c r="B21845" s="2">
        <v>-41.488039233791639</v>
      </c>
    </row>
    <row r="21846" spans="1:2" x14ac:dyDescent="0.25">
      <c r="A21846" s="1">
        <v>42994.169444444444</v>
      </c>
      <c r="B21846" s="2">
        <v>-32.159258810626731</v>
      </c>
    </row>
    <row r="21847" spans="1:2" x14ac:dyDescent="0.25">
      <c r="A21847" s="1">
        <v>42994.170138888891</v>
      </c>
      <c r="B21847" s="2">
        <v>-32.425083804375028</v>
      </c>
    </row>
    <row r="21848" spans="1:2" x14ac:dyDescent="0.25">
      <c r="A21848" s="1">
        <v>42994.17083333333</v>
      </c>
      <c r="B21848" s="2">
        <v>-15.187679479674747</v>
      </c>
    </row>
    <row r="21849" spans="1:2" x14ac:dyDescent="0.25">
      <c r="A21849" s="1">
        <v>42994.171527777777</v>
      </c>
      <c r="B21849" s="2">
        <v>-16.061158252318272</v>
      </c>
    </row>
    <row r="21850" spans="1:2" x14ac:dyDescent="0.25">
      <c r="A21850" s="1">
        <v>42994.172222222223</v>
      </c>
      <c r="B21850" s="2">
        <v>-16.818237941327002</v>
      </c>
    </row>
    <row r="21851" spans="1:2" x14ac:dyDescent="0.25">
      <c r="A21851" s="1">
        <v>42994.17291666667</v>
      </c>
      <c r="B21851" s="2">
        <v>-29.620970053415899</v>
      </c>
    </row>
    <row r="21852" spans="1:2" x14ac:dyDescent="0.25">
      <c r="A21852" s="1">
        <v>42994.173611111109</v>
      </c>
      <c r="B21852" s="2">
        <v>-24.140772103094303</v>
      </c>
    </row>
    <row r="21853" spans="1:2" x14ac:dyDescent="0.25">
      <c r="A21853" s="1">
        <v>42994.174305555556</v>
      </c>
      <c r="B21853" s="2">
        <v>-19.052534602198286</v>
      </c>
    </row>
    <row r="21854" spans="1:2" x14ac:dyDescent="0.25">
      <c r="A21854" s="1">
        <v>42994.175000000003</v>
      </c>
      <c r="B21854" s="2">
        <v>-8.6268122188155143</v>
      </c>
    </row>
    <row r="21855" spans="1:2" x14ac:dyDescent="0.25">
      <c r="A21855" s="1">
        <v>42994.175694444442</v>
      </c>
      <c r="B21855" s="2">
        <v>-29.395264482761075</v>
      </c>
    </row>
    <row r="21856" spans="1:2" x14ac:dyDescent="0.25">
      <c r="A21856" s="1">
        <v>42994.176388888889</v>
      </c>
      <c r="B21856" s="2">
        <v>-26.030544964487977</v>
      </c>
    </row>
    <row r="21857" spans="1:2" x14ac:dyDescent="0.25">
      <c r="A21857" s="1">
        <v>42994.177083333336</v>
      </c>
      <c r="B21857" s="2">
        <v>24.333415389228808</v>
      </c>
    </row>
    <row r="21858" spans="1:2" x14ac:dyDescent="0.25">
      <c r="A21858" s="1">
        <v>42994.177777777775</v>
      </c>
      <c r="B21858" s="2">
        <v>16.396302830501615</v>
      </c>
    </row>
    <row r="21859" spans="1:2" x14ac:dyDescent="0.25">
      <c r="A21859" s="1">
        <v>42994.178472222222</v>
      </c>
      <c r="B21859" s="2">
        <v>-12.68575571087907</v>
      </c>
    </row>
    <row r="21860" spans="1:2" x14ac:dyDescent="0.25">
      <c r="A21860" s="1">
        <v>42994.179166666669</v>
      </c>
      <c r="B21860" s="2">
        <v>-11.474910166055391</v>
      </c>
    </row>
    <row r="21861" spans="1:2" x14ac:dyDescent="0.25">
      <c r="A21861" s="1">
        <v>42994.179861111108</v>
      </c>
      <c r="B21861" s="2">
        <v>-1.5013363042555283</v>
      </c>
    </row>
    <row r="21862" spans="1:2" x14ac:dyDescent="0.25">
      <c r="A21862" s="1">
        <v>42994.180555555555</v>
      </c>
      <c r="B21862" s="2">
        <v>7.1456638851979131</v>
      </c>
    </row>
    <row r="21863" spans="1:2" x14ac:dyDescent="0.25">
      <c r="A21863" s="1">
        <v>42994.181250000001</v>
      </c>
      <c r="B21863" s="2">
        <v>5.4146065098388743</v>
      </c>
    </row>
    <row r="21864" spans="1:2" x14ac:dyDescent="0.25">
      <c r="A21864" s="1">
        <v>42994.181944444441</v>
      </c>
      <c r="B21864" s="2">
        <v>10.339171653019729</v>
      </c>
    </row>
    <row r="21865" spans="1:2" x14ac:dyDescent="0.25">
      <c r="A21865" s="1">
        <v>42994.182638888888</v>
      </c>
      <c r="B21865" s="2">
        <v>13.637628873516224</v>
      </c>
    </row>
    <row r="21866" spans="1:2" x14ac:dyDescent="0.25">
      <c r="A21866" s="1">
        <v>42994.183333333334</v>
      </c>
      <c r="B21866" s="2">
        <v>-38.411453418844999</v>
      </c>
    </row>
    <row r="21867" spans="1:2" x14ac:dyDescent="0.25">
      <c r="A21867" s="1">
        <v>42994.184027777781</v>
      </c>
      <c r="B21867" s="2">
        <v>-17.790519374726379</v>
      </c>
    </row>
    <row r="21868" spans="1:2" x14ac:dyDescent="0.25">
      <c r="A21868" s="1">
        <v>42994.18472222222</v>
      </c>
      <c r="B21868" s="2">
        <v>19.430568760513172</v>
      </c>
    </row>
    <row r="21869" spans="1:2" x14ac:dyDescent="0.25">
      <c r="A21869" s="1">
        <v>42994.185416666667</v>
      </c>
      <c r="B21869" s="2">
        <v>-16.164573048531505</v>
      </c>
    </row>
    <row r="21870" spans="1:2" x14ac:dyDescent="0.25">
      <c r="A21870" s="1">
        <v>42994.186111111114</v>
      </c>
      <c r="B21870" s="2">
        <v>-9.3890146053726014</v>
      </c>
    </row>
    <row r="21871" spans="1:2" x14ac:dyDescent="0.25">
      <c r="A21871" s="1">
        <v>42994.186805555553</v>
      </c>
      <c r="B21871" s="2">
        <v>22.640360814465868</v>
      </c>
    </row>
    <row r="21872" spans="1:2" x14ac:dyDescent="0.25">
      <c r="A21872" s="1">
        <v>42994.1875</v>
      </c>
      <c r="B21872" s="2">
        <v>5.5429024734301491</v>
      </c>
    </row>
    <row r="21873" spans="1:2" x14ac:dyDescent="0.25">
      <c r="A21873" s="1">
        <v>42994.188194444447</v>
      </c>
      <c r="B21873" s="2">
        <v>-24.508206413663963</v>
      </c>
    </row>
    <row r="21874" spans="1:2" x14ac:dyDescent="0.25">
      <c r="A21874" s="1">
        <v>42994.188888888886</v>
      </c>
      <c r="B21874" s="2">
        <v>21.32013754977185</v>
      </c>
    </row>
    <row r="21875" spans="1:2" x14ac:dyDescent="0.25">
      <c r="A21875" s="1">
        <v>42994.189583333333</v>
      </c>
      <c r="B21875" s="2">
        <v>-24.1893894641243</v>
      </c>
    </row>
    <row r="21876" spans="1:2" x14ac:dyDescent="0.25">
      <c r="A21876" s="1">
        <v>42994.19027777778</v>
      </c>
      <c r="B21876" s="2">
        <v>-19.586106637985601</v>
      </c>
    </row>
    <row r="21877" spans="1:2" x14ac:dyDescent="0.25">
      <c r="A21877" s="1">
        <v>42994.190972222219</v>
      </c>
      <c r="B21877" s="2">
        <v>-10.215980001514739</v>
      </c>
    </row>
    <row r="21878" spans="1:2" x14ac:dyDescent="0.25">
      <c r="A21878" s="1">
        <v>42994.191666666666</v>
      </c>
      <c r="B21878" s="2">
        <v>33.476259000480056</v>
      </c>
    </row>
    <row r="21879" spans="1:2" x14ac:dyDescent="0.25">
      <c r="A21879" s="1">
        <v>42994.192361111112</v>
      </c>
      <c r="B21879" s="2">
        <v>24.796052280892035</v>
      </c>
    </row>
    <row r="21880" spans="1:2" x14ac:dyDescent="0.25">
      <c r="A21880" s="1">
        <v>42994.193055555559</v>
      </c>
      <c r="B21880" s="2">
        <v>15.037049033659665</v>
      </c>
    </row>
    <row r="21881" spans="1:2" x14ac:dyDescent="0.25">
      <c r="A21881" s="1">
        <v>42994.193749999999</v>
      </c>
      <c r="B21881" s="2">
        <v>21.863887534994866</v>
      </c>
    </row>
    <row r="21882" spans="1:2" x14ac:dyDescent="0.25">
      <c r="A21882" s="1">
        <v>42994.194444444445</v>
      </c>
      <c r="B21882" s="2">
        <v>19.908425365608611</v>
      </c>
    </row>
    <row r="21883" spans="1:2" x14ac:dyDescent="0.25">
      <c r="A21883" s="1">
        <v>42994.195138888892</v>
      </c>
      <c r="B21883" s="2">
        <v>70.497711042586403</v>
      </c>
    </row>
    <row r="21884" spans="1:2" x14ac:dyDescent="0.25">
      <c r="A21884" s="1">
        <v>42994.195833333331</v>
      </c>
      <c r="B21884" s="2">
        <v>25.210619447714997</v>
      </c>
    </row>
    <row r="21885" spans="1:2" x14ac:dyDescent="0.25">
      <c r="A21885" s="1">
        <v>42994.196527777778</v>
      </c>
      <c r="B21885" s="2">
        <v>-15.53873444024066</v>
      </c>
    </row>
    <row r="21886" spans="1:2" x14ac:dyDescent="0.25">
      <c r="A21886" s="1">
        <v>42994.197222222225</v>
      </c>
      <c r="B21886" s="2">
        <v>5.6620474704638282</v>
      </c>
    </row>
    <row r="21887" spans="1:2" x14ac:dyDescent="0.25">
      <c r="A21887" s="1">
        <v>42994.197916666664</v>
      </c>
      <c r="B21887" s="2">
        <v>16.057644042687993</v>
      </c>
    </row>
    <row r="21888" spans="1:2" x14ac:dyDescent="0.25">
      <c r="A21888" s="1">
        <v>42994.198611111111</v>
      </c>
      <c r="B21888" s="2">
        <v>10.618666977296622</v>
      </c>
    </row>
    <row r="21889" spans="1:2" x14ac:dyDescent="0.25">
      <c r="A21889" s="1">
        <v>42994.199305555558</v>
      </c>
      <c r="B21889" s="2">
        <v>11.324555788843039</v>
      </c>
    </row>
    <row r="21890" spans="1:2" x14ac:dyDescent="0.25">
      <c r="A21890" s="1">
        <v>42994.2</v>
      </c>
      <c r="B21890" s="2">
        <v>-26.022756527139183</v>
      </c>
    </row>
    <row r="21891" spans="1:2" x14ac:dyDescent="0.25">
      <c r="A21891" s="1">
        <v>42994.200694444444</v>
      </c>
      <c r="B21891" s="2">
        <v>-10.480892061122965</v>
      </c>
    </row>
    <row r="21892" spans="1:2" x14ac:dyDescent="0.25">
      <c r="A21892" s="1">
        <v>42994.201388888891</v>
      </c>
      <c r="B21892" s="2">
        <v>-17.017210343678016</v>
      </c>
    </row>
    <row r="21893" spans="1:2" x14ac:dyDescent="0.25">
      <c r="A21893" s="1">
        <v>42994.20208333333</v>
      </c>
      <c r="B21893" s="2">
        <v>-24.463649635820182</v>
      </c>
    </row>
    <row r="21894" spans="1:2" x14ac:dyDescent="0.25">
      <c r="A21894" s="1">
        <v>42994.202777777777</v>
      </c>
      <c r="B21894" s="2">
        <v>-29.306554947122155</v>
      </c>
    </row>
    <row r="21895" spans="1:2" x14ac:dyDescent="0.25">
      <c r="A21895" s="1">
        <v>42994.203472222223</v>
      </c>
      <c r="B21895" s="2">
        <v>-33.435061316618039</v>
      </c>
    </row>
    <row r="21896" spans="1:2" x14ac:dyDescent="0.25">
      <c r="A21896" s="1">
        <v>42994.20416666667</v>
      </c>
      <c r="B21896" s="2">
        <v>-37.563904866013523</v>
      </c>
    </row>
    <row r="21897" spans="1:2" x14ac:dyDescent="0.25">
      <c r="A21897" s="1">
        <v>42994.204861111109</v>
      </c>
      <c r="B21897" s="2">
        <v>-36.330537336093649</v>
      </c>
    </row>
    <row r="21898" spans="1:2" x14ac:dyDescent="0.25">
      <c r="A21898" s="1">
        <v>42994.205555555556</v>
      </c>
      <c r="B21898" s="2">
        <v>-29.348133372818118</v>
      </c>
    </row>
    <row r="21899" spans="1:2" x14ac:dyDescent="0.25">
      <c r="A21899" s="1">
        <v>42994.206250000003</v>
      </c>
      <c r="B21899" s="2">
        <v>-26.348709029527768</v>
      </c>
    </row>
    <row r="21900" spans="1:2" x14ac:dyDescent="0.25">
      <c r="A21900" s="1">
        <v>42994.206944444442</v>
      </c>
      <c r="B21900" s="2">
        <v>-20.395603063818029</v>
      </c>
    </row>
    <row r="21901" spans="1:2" x14ac:dyDescent="0.25">
      <c r="A21901" s="1">
        <v>42994.207638888889</v>
      </c>
      <c r="B21901" s="2">
        <v>8.925275922883884</v>
      </c>
    </row>
    <row r="21902" spans="1:2" x14ac:dyDescent="0.25">
      <c r="A21902" s="1">
        <v>42994.208333333336</v>
      </c>
      <c r="B21902" s="2">
        <v>25.795156253554161</v>
      </c>
    </row>
    <row r="21903" spans="1:2" x14ac:dyDescent="0.25">
      <c r="A21903" s="1">
        <v>42994.209027777775</v>
      </c>
      <c r="B21903" s="2">
        <v>47.680174502852608</v>
      </c>
    </row>
    <row r="21904" spans="1:2" x14ac:dyDescent="0.25">
      <c r="A21904" s="1">
        <v>42994.209722222222</v>
      </c>
      <c r="B21904" s="2">
        <v>68.525416939543604</v>
      </c>
    </row>
    <row r="21905" spans="1:2" x14ac:dyDescent="0.25">
      <c r="A21905" s="1">
        <v>42994.210416666669</v>
      </c>
      <c r="B21905" s="2">
        <v>9.0055238571677663</v>
      </c>
    </row>
    <row r="21906" spans="1:2" x14ac:dyDescent="0.25">
      <c r="A21906" s="1">
        <v>42994.211111111108</v>
      </c>
      <c r="B21906" s="2">
        <v>0</v>
      </c>
    </row>
    <row r="21907" spans="1:2" x14ac:dyDescent="0.25">
      <c r="A21907" s="1">
        <v>42994.211805555555</v>
      </c>
      <c r="B21907" s="2">
        <v>0</v>
      </c>
    </row>
    <row r="21908" spans="1:2" x14ac:dyDescent="0.25">
      <c r="A21908" s="1">
        <v>42994.212500000001</v>
      </c>
      <c r="B21908" s="2">
        <v>1.2648937559511979</v>
      </c>
    </row>
    <row r="21909" spans="1:2" x14ac:dyDescent="0.25">
      <c r="A21909" s="1">
        <v>42994.213194444441</v>
      </c>
      <c r="B21909" s="2">
        <v>7.2753831004762715</v>
      </c>
    </row>
    <row r="21910" spans="1:2" x14ac:dyDescent="0.25">
      <c r="A21910" s="1">
        <v>42994.213888888888</v>
      </c>
      <c r="B21910" s="2">
        <v>36.433361717985825</v>
      </c>
    </row>
    <row r="21911" spans="1:2" x14ac:dyDescent="0.25">
      <c r="A21911" s="1">
        <v>42994.214583333334</v>
      </c>
      <c r="B21911" s="2">
        <v>36.831998278763301</v>
      </c>
    </row>
    <row r="21912" spans="1:2" x14ac:dyDescent="0.25">
      <c r="A21912" s="1">
        <v>42994.215277777781</v>
      </c>
      <c r="B21912" s="2">
        <v>5.062636677721942</v>
      </c>
    </row>
    <row r="21913" spans="1:2" x14ac:dyDescent="0.25">
      <c r="A21913" s="1">
        <v>42994.21597222222</v>
      </c>
      <c r="B21913" s="2">
        <v>2.0230327793038061</v>
      </c>
    </row>
    <row r="21914" spans="1:2" x14ac:dyDescent="0.25">
      <c r="A21914" s="1">
        <v>42994.216666666667</v>
      </c>
      <c r="B21914" s="2">
        <v>0.84484546914463865</v>
      </c>
    </row>
    <row r="21915" spans="1:2" x14ac:dyDescent="0.25">
      <c r="A21915" s="1">
        <v>42994.217361111114</v>
      </c>
      <c r="B21915" s="2">
        <v>0</v>
      </c>
    </row>
    <row r="21916" spans="1:2" x14ac:dyDescent="0.25">
      <c r="A21916" s="1">
        <v>42994.218055555553</v>
      </c>
      <c r="B21916" s="2">
        <v>0</v>
      </c>
    </row>
    <row r="21917" spans="1:2" x14ac:dyDescent="0.25">
      <c r="A21917" s="1">
        <v>42994.21875</v>
      </c>
      <c r="B21917" s="2">
        <v>3.1965891442572075E-6</v>
      </c>
    </row>
    <row r="21918" spans="1:2" x14ac:dyDescent="0.25">
      <c r="A21918" s="1">
        <v>42994.219444444447</v>
      </c>
      <c r="B21918" s="2">
        <v>4.3703968482208442</v>
      </c>
    </row>
    <row r="21919" spans="1:2" x14ac:dyDescent="0.25">
      <c r="A21919" s="1">
        <v>42994.220138888886</v>
      </c>
      <c r="B21919" s="2">
        <v>2.1778817874505574</v>
      </c>
    </row>
    <row r="21920" spans="1:2" x14ac:dyDescent="0.25">
      <c r="A21920" s="1">
        <v>42994.220833333333</v>
      </c>
      <c r="B21920" s="2">
        <v>-9.0783384318153066E-7</v>
      </c>
    </row>
    <row r="21921" spans="1:2" x14ac:dyDescent="0.25">
      <c r="A21921" s="1">
        <v>42994.22152777778</v>
      </c>
      <c r="B21921" s="2">
        <v>2.3100377763223756</v>
      </c>
    </row>
    <row r="21922" spans="1:2" x14ac:dyDescent="0.25">
      <c r="A21922" s="1">
        <v>42994.222222222219</v>
      </c>
      <c r="B21922" s="2">
        <v>-1.3771220313986607</v>
      </c>
    </row>
    <row r="21923" spans="1:2" x14ac:dyDescent="0.25">
      <c r="A21923" s="1">
        <v>42994.222916666666</v>
      </c>
      <c r="B21923" s="2">
        <v>2.3380265012897627</v>
      </c>
    </row>
    <row r="21924" spans="1:2" x14ac:dyDescent="0.25">
      <c r="A21924" s="1">
        <v>42994.223611111112</v>
      </c>
      <c r="B21924" s="2">
        <v>-27.6860777485456</v>
      </c>
    </row>
    <row r="21925" spans="1:2" x14ac:dyDescent="0.25">
      <c r="A21925" s="1">
        <v>42994.224305555559</v>
      </c>
      <c r="B21925" s="2">
        <v>-24.563827750225514</v>
      </c>
    </row>
    <row r="21926" spans="1:2" x14ac:dyDescent="0.25">
      <c r="A21926" s="1">
        <v>42994.224999999999</v>
      </c>
      <c r="B21926" s="2">
        <v>-18.104322335589679</v>
      </c>
    </row>
    <row r="21927" spans="1:2" x14ac:dyDescent="0.25">
      <c r="A21927" s="1">
        <v>42994.225694444445</v>
      </c>
      <c r="B21927" s="2">
        <v>-31.970959783309567</v>
      </c>
    </row>
    <row r="21928" spans="1:2" x14ac:dyDescent="0.25">
      <c r="A21928" s="1">
        <v>42994.226388888892</v>
      </c>
      <c r="B21928" s="2">
        <v>-20.453805875562828</v>
      </c>
    </row>
    <row r="21929" spans="1:2" x14ac:dyDescent="0.25">
      <c r="A21929" s="1">
        <v>42994.227083333331</v>
      </c>
      <c r="B21929" s="2">
        <v>-1.4488961651979479</v>
      </c>
    </row>
    <row r="21930" spans="1:2" x14ac:dyDescent="0.25">
      <c r="A21930" s="1">
        <v>42994.227777777778</v>
      </c>
      <c r="B21930" s="2">
        <v>-0.81363525796041358</v>
      </c>
    </row>
    <row r="21931" spans="1:2" x14ac:dyDescent="0.25">
      <c r="A21931" s="1">
        <v>42994.228472222225</v>
      </c>
      <c r="B21931" s="2">
        <v>-5.2528165708325103</v>
      </c>
    </row>
    <row r="21932" spans="1:2" x14ac:dyDescent="0.25">
      <c r="A21932" s="1">
        <v>42994.229166666664</v>
      </c>
      <c r="B21932" s="2">
        <v>0</v>
      </c>
    </row>
    <row r="21933" spans="1:2" x14ac:dyDescent="0.25">
      <c r="A21933" s="1">
        <v>42994.229861111111</v>
      </c>
      <c r="B21933" s="2">
        <v>-26.517627412774406</v>
      </c>
    </row>
    <row r="21934" spans="1:2" x14ac:dyDescent="0.25">
      <c r="A21934" s="1">
        <v>42994.230555555558</v>
      </c>
      <c r="B21934" s="2">
        <v>-49.428911678626903</v>
      </c>
    </row>
    <row r="21935" spans="1:2" x14ac:dyDescent="0.25">
      <c r="A21935" s="1">
        <v>42994.231249999997</v>
      </c>
      <c r="B21935" s="2">
        <v>-44.033685008377262</v>
      </c>
    </row>
    <row r="21936" spans="1:2" x14ac:dyDescent="0.25">
      <c r="A21936" s="1">
        <v>42994.231944444444</v>
      </c>
      <c r="B21936" s="2">
        <v>-42.63098774362588</v>
      </c>
    </row>
    <row r="21937" spans="1:2" x14ac:dyDescent="0.25">
      <c r="A21937" s="1">
        <v>42994.232638888891</v>
      </c>
      <c r="B21937" s="2">
        <v>-60.460392921175419</v>
      </c>
    </row>
    <row r="21938" spans="1:2" x14ac:dyDescent="0.25">
      <c r="A21938" s="1">
        <v>42994.23333333333</v>
      </c>
      <c r="B21938" s="2">
        <v>-75.133354383136606</v>
      </c>
    </row>
    <row r="21939" spans="1:2" x14ac:dyDescent="0.25">
      <c r="A21939" s="1">
        <v>42994.234027777777</v>
      </c>
      <c r="B21939" s="2">
        <v>-106.43741026517624</v>
      </c>
    </row>
    <row r="21940" spans="1:2" x14ac:dyDescent="0.25">
      <c r="A21940" s="1">
        <v>42994.234722222223</v>
      </c>
      <c r="B21940" s="2">
        <v>-55.417134024769375</v>
      </c>
    </row>
    <row r="21941" spans="1:2" x14ac:dyDescent="0.25">
      <c r="A21941" s="1">
        <v>42994.23541666667</v>
      </c>
      <c r="B21941" s="2">
        <v>-90.384130565946307</v>
      </c>
    </row>
    <row r="21942" spans="1:2" x14ac:dyDescent="0.25">
      <c r="A21942" s="1">
        <v>42994.236111111109</v>
      </c>
      <c r="B21942" s="2">
        <v>-104.28799900211548</v>
      </c>
    </row>
    <row r="21943" spans="1:2" x14ac:dyDescent="0.25">
      <c r="A21943" s="1">
        <v>42994.236805555556</v>
      </c>
      <c r="B21943" s="2">
        <v>-102.51493552862279</v>
      </c>
    </row>
    <row r="21944" spans="1:2" x14ac:dyDescent="0.25">
      <c r="A21944" s="1">
        <v>42994.237500000003</v>
      </c>
      <c r="B21944" s="2">
        <v>-90.037637920706771</v>
      </c>
    </row>
    <row r="21945" spans="1:2" x14ac:dyDescent="0.25">
      <c r="A21945" s="1">
        <v>42994.238194444442</v>
      </c>
      <c r="B21945" s="2">
        <v>-88.412590168410674</v>
      </c>
    </row>
    <row r="21946" spans="1:2" x14ac:dyDescent="0.25">
      <c r="A21946" s="1">
        <v>42994.238888888889</v>
      </c>
      <c r="B21946" s="2">
        <v>-55.010345028152614</v>
      </c>
    </row>
    <row r="21947" spans="1:2" x14ac:dyDescent="0.25">
      <c r="A21947" s="1">
        <v>42994.239583333336</v>
      </c>
      <c r="B21947" s="2">
        <v>-111.05743455431269</v>
      </c>
    </row>
    <row r="21948" spans="1:2" x14ac:dyDescent="0.25">
      <c r="A21948" s="1">
        <v>42994.240277777775</v>
      </c>
      <c r="B21948" s="2">
        <v>-102.3077246554778</v>
      </c>
    </row>
    <row r="21949" spans="1:2" x14ac:dyDescent="0.25">
      <c r="A21949" s="1">
        <v>42994.240972222222</v>
      </c>
      <c r="B21949" s="2">
        <v>-42.108145481798175</v>
      </c>
    </row>
    <row r="21950" spans="1:2" x14ac:dyDescent="0.25">
      <c r="A21950" s="1">
        <v>42994.241666666669</v>
      </c>
      <c r="B21950" s="2">
        <v>-31.59735181318829</v>
      </c>
    </row>
    <row r="21951" spans="1:2" x14ac:dyDescent="0.25">
      <c r="A21951" s="1">
        <v>42994.242361111108</v>
      </c>
      <c r="B21951" s="2">
        <v>-38.179845758851542</v>
      </c>
    </row>
    <row r="21952" spans="1:2" x14ac:dyDescent="0.25">
      <c r="A21952" s="1">
        <v>42994.243055555555</v>
      </c>
      <c r="B21952" s="2">
        <v>-32.955962039060736</v>
      </c>
    </row>
    <row r="21953" spans="1:2" x14ac:dyDescent="0.25">
      <c r="A21953" s="1">
        <v>42994.243750000001</v>
      </c>
      <c r="B21953" s="2">
        <v>-21.798324176164655</v>
      </c>
    </row>
    <row r="21954" spans="1:2" x14ac:dyDescent="0.25">
      <c r="A21954" s="1">
        <v>42994.244444444441</v>
      </c>
      <c r="B21954" s="2">
        <v>-40.33558392229218</v>
      </c>
    </row>
    <row r="21955" spans="1:2" x14ac:dyDescent="0.25">
      <c r="A21955" s="1">
        <v>42994.245138888888</v>
      </c>
      <c r="B21955" s="2">
        <v>-44.793761558099263</v>
      </c>
    </row>
    <row r="21956" spans="1:2" x14ac:dyDescent="0.25">
      <c r="A21956" s="1">
        <v>42994.245833333334</v>
      </c>
      <c r="B21956" s="2">
        <v>-29.80182420280665</v>
      </c>
    </row>
    <row r="21957" spans="1:2" x14ac:dyDescent="0.25">
      <c r="A21957" s="1">
        <v>42994.246527777781</v>
      </c>
      <c r="B21957" s="2">
        <v>-28.289407446287804</v>
      </c>
    </row>
    <row r="21958" spans="1:2" x14ac:dyDescent="0.25">
      <c r="A21958" s="1">
        <v>42994.24722222222</v>
      </c>
      <c r="B21958" s="2">
        <v>-56.65519097317592</v>
      </c>
    </row>
    <row r="21959" spans="1:2" x14ac:dyDescent="0.25">
      <c r="A21959" s="1">
        <v>42994.247916666667</v>
      </c>
      <c r="B21959" s="2">
        <v>-55.334488333911089</v>
      </c>
    </row>
    <row r="21960" spans="1:2" x14ac:dyDescent="0.25">
      <c r="A21960" s="1">
        <v>42994.248611111114</v>
      </c>
      <c r="B21960" s="2">
        <v>-34.399955663166473</v>
      </c>
    </row>
    <row r="21961" spans="1:2" x14ac:dyDescent="0.25">
      <c r="A21961" s="1">
        <v>42994.249305555553</v>
      </c>
      <c r="B21961" s="2">
        <v>-13.439320653155058</v>
      </c>
    </row>
    <row r="21962" spans="1:2" x14ac:dyDescent="0.25">
      <c r="A21962" s="1">
        <v>42994.25</v>
      </c>
      <c r="B21962" s="2">
        <v>-20.715016218611467</v>
      </c>
    </row>
    <row r="21963" spans="1:2" x14ac:dyDescent="0.25">
      <c r="A21963" s="1">
        <v>42994.250694444447</v>
      </c>
      <c r="B21963" s="2">
        <v>-27.29883328175735</v>
      </c>
    </row>
    <row r="21964" spans="1:2" x14ac:dyDescent="0.25">
      <c r="A21964" s="1">
        <v>42994.251388888886</v>
      </c>
      <c r="B21964" s="2">
        <v>-9.8013965674540184</v>
      </c>
    </row>
    <row r="21965" spans="1:2" x14ac:dyDescent="0.25">
      <c r="A21965" s="1">
        <v>42994.252083333333</v>
      </c>
      <c r="B21965" s="2">
        <v>-0.29273569622697931</v>
      </c>
    </row>
    <row r="21966" spans="1:2" x14ac:dyDescent="0.25">
      <c r="A21966" s="1">
        <v>42994.25277777778</v>
      </c>
      <c r="B21966" s="2">
        <v>-19.766662629218384</v>
      </c>
    </row>
    <row r="21967" spans="1:2" x14ac:dyDescent="0.25">
      <c r="A21967" s="1">
        <v>42994.253472222219</v>
      </c>
      <c r="B21967" s="2">
        <v>-30.655818060412034</v>
      </c>
    </row>
    <row r="21968" spans="1:2" x14ac:dyDescent="0.25">
      <c r="A21968" s="1">
        <v>42994.254166666666</v>
      </c>
      <c r="B21968" s="2">
        <v>-30.781638353804979</v>
      </c>
    </row>
    <row r="21969" spans="1:2" x14ac:dyDescent="0.25">
      <c r="A21969" s="1">
        <v>42994.254861111112</v>
      </c>
      <c r="B21969" s="2">
        <v>-30.530943555328609</v>
      </c>
    </row>
    <row r="21970" spans="1:2" x14ac:dyDescent="0.25">
      <c r="A21970" s="1">
        <v>42994.255555555559</v>
      </c>
      <c r="B21970" s="2">
        <v>-15.306913047494406</v>
      </c>
    </row>
    <row r="21971" spans="1:2" x14ac:dyDescent="0.25">
      <c r="A21971" s="1">
        <v>42994.256249999999</v>
      </c>
      <c r="B21971" s="2">
        <v>-20.999645673078096</v>
      </c>
    </row>
    <row r="21972" spans="1:2" x14ac:dyDescent="0.25">
      <c r="A21972" s="1">
        <v>42994.256944444445</v>
      </c>
      <c r="B21972" s="2">
        <v>-22.994860349784723</v>
      </c>
    </row>
    <row r="21973" spans="1:2" x14ac:dyDescent="0.25">
      <c r="A21973" s="1">
        <v>42994.257638888892</v>
      </c>
      <c r="B21973" s="2">
        <v>-2.3134269541071264</v>
      </c>
    </row>
    <row r="21974" spans="1:2" x14ac:dyDescent="0.25">
      <c r="A21974" s="1">
        <v>42994.258333333331</v>
      </c>
      <c r="B21974" s="2">
        <v>-33.268928338918094</v>
      </c>
    </row>
    <row r="21975" spans="1:2" x14ac:dyDescent="0.25">
      <c r="A21975" s="1">
        <v>42994.259027777778</v>
      </c>
      <c r="B21975" s="2">
        <v>-41.518647876471128</v>
      </c>
    </row>
    <row r="21976" spans="1:2" x14ac:dyDescent="0.25">
      <c r="A21976" s="1">
        <v>42994.259722222225</v>
      </c>
      <c r="B21976" s="2">
        <v>-19.877315723874684</v>
      </c>
    </row>
    <row r="21977" spans="1:2" x14ac:dyDescent="0.25">
      <c r="A21977" s="1">
        <v>42994.260416666664</v>
      </c>
      <c r="B21977" s="2">
        <v>-12.730429078072</v>
      </c>
    </row>
    <row r="21978" spans="1:2" x14ac:dyDescent="0.25">
      <c r="A21978" s="1">
        <v>42994.261111111111</v>
      </c>
      <c r="B21978" s="2">
        <v>-53.772433741006537</v>
      </c>
    </row>
    <row r="21979" spans="1:2" x14ac:dyDescent="0.25">
      <c r="A21979" s="1">
        <v>42994.261805555558</v>
      </c>
      <c r="B21979" s="2">
        <v>-57.370138008811047</v>
      </c>
    </row>
    <row r="21980" spans="1:2" x14ac:dyDescent="0.25">
      <c r="A21980" s="1">
        <v>42994.262499999997</v>
      </c>
      <c r="B21980" s="2">
        <v>-41.289888716506539</v>
      </c>
    </row>
    <row r="21981" spans="1:2" x14ac:dyDescent="0.25">
      <c r="A21981" s="1">
        <v>42994.263194444444</v>
      </c>
      <c r="B21981" s="2">
        <v>-44.333389624344029</v>
      </c>
    </row>
    <row r="21982" spans="1:2" x14ac:dyDescent="0.25">
      <c r="A21982" s="1">
        <v>42994.263888888891</v>
      </c>
      <c r="B21982" s="2">
        <v>-57.55877761968101</v>
      </c>
    </row>
    <row r="21983" spans="1:2" x14ac:dyDescent="0.25">
      <c r="A21983" s="1">
        <v>42994.26458333333</v>
      </c>
      <c r="B21983" s="2">
        <v>-60.705686094547858</v>
      </c>
    </row>
    <row r="21984" spans="1:2" x14ac:dyDescent="0.25">
      <c r="A21984" s="1">
        <v>42994.265277777777</v>
      </c>
      <c r="B21984" s="2">
        <v>-67.928209175371251</v>
      </c>
    </row>
    <row r="21985" spans="1:2" x14ac:dyDescent="0.25">
      <c r="A21985" s="1">
        <v>42994.265972222223</v>
      </c>
      <c r="B21985" s="2">
        <v>-63.473240793901887</v>
      </c>
    </row>
    <row r="21986" spans="1:2" x14ac:dyDescent="0.25">
      <c r="A21986" s="1">
        <v>42994.26666666667</v>
      </c>
      <c r="B21986" s="2">
        <v>-96.37541045194763</v>
      </c>
    </row>
    <row r="21987" spans="1:2" x14ac:dyDescent="0.25">
      <c r="A21987" s="1">
        <v>42994.267361111109</v>
      </c>
      <c r="B21987" s="2">
        <v>-82.211129294516283</v>
      </c>
    </row>
    <row r="21988" spans="1:2" x14ac:dyDescent="0.25">
      <c r="A21988" s="1">
        <v>42994.268055555556</v>
      </c>
      <c r="B21988" s="2">
        <v>-86.124287364024596</v>
      </c>
    </row>
    <row r="21989" spans="1:2" x14ac:dyDescent="0.25">
      <c r="A21989" s="1">
        <v>42994.268750000003</v>
      </c>
      <c r="B21989" s="2">
        <v>-95.496252436070549</v>
      </c>
    </row>
    <row r="21990" spans="1:2" x14ac:dyDescent="0.25">
      <c r="A21990" s="1">
        <v>42994.269444444442</v>
      </c>
      <c r="B21990" s="2">
        <v>-57.977178250262902</v>
      </c>
    </row>
    <row r="21991" spans="1:2" x14ac:dyDescent="0.25">
      <c r="A21991" s="1">
        <v>42994.270138888889</v>
      </c>
      <c r="B21991" s="2">
        <v>-37.914900326436815</v>
      </c>
    </row>
    <row r="21992" spans="1:2" x14ac:dyDescent="0.25">
      <c r="A21992" s="1">
        <v>42994.270833333336</v>
      </c>
      <c r="B21992" s="2">
        <v>-27.463405259881014</v>
      </c>
    </row>
    <row r="21993" spans="1:2" x14ac:dyDescent="0.25">
      <c r="A21993" s="1">
        <v>42994.271527777775</v>
      </c>
      <c r="B21993" s="2">
        <v>-50.820227273480853</v>
      </c>
    </row>
    <row r="21994" spans="1:2" x14ac:dyDescent="0.25">
      <c r="A21994" s="1">
        <v>42994.272222222222</v>
      </c>
      <c r="B21994" s="2">
        <v>-40.904017006259529</v>
      </c>
    </row>
    <row r="21995" spans="1:2" x14ac:dyDescent="0.25">
      <c r="A21995" s="1">
        <v>42994.272916666669</v>
      </c>
      <c r="B21995" s="2">
        <v>-68.252405640046348</v>
      </c>
    </row>
    <row r="21996" spans="1:2" x14ac:dyDescent="0.25">
      <c r="A21996" s="1">
        <v>42994.273611111108</v>
      </c>
      <c r="B21996" s="2">
        <v>-70.427699548018666</v>
      </c>
    </row>
    <row r="21997" spans="1:2" x14ac:dyDescent="0.25">
      <c r="A21997" s="1">
        <v>42994.274305555555</v>
      </c>
      <c r="B21997" s="2">
        <v>-71.757655008261409</v>
      </c>
    </row>
    <row r="21998" spans="1:2" x14ac:dyDescent="0.25">
      <c r="A21998" s="1">
        <v>42994.275000000001</v>
      </c>
      <c r="B21998" s="2">
        <v>-74.53747913427263</v>
      </c>
    </row>
    <row r="21999" spans="1:2" x14ac:dyDescent="0.25">
      <c r="A21999" s="1">
        <v>42994.275694444441</v>
      </c>
      <c r="B21999" s="2">
        <v>-81.67515483539124</v>
      </c>
    </row>
    <row r="22000" spans="1:2" x14ac:dyDescent="0.25">
      <c r="A22000" s="1">
        <v>42994.276388888888</v>
      </c>
      <c r="B22000" s="2">
        <v>-86.661931673513024</v>
      </c>
    </row>
    <row r="22001" spans="1:2" x14ac:dyDescent="0.25">
      <c r="A22001" s="1">
        <v>42994.277083333334</v>
      </c>
      <c r="B22001" s="2">
        <v>-41.756355827971127</v>
      </c>
    </row>
    <row r="22002" spans="1:2" x14ac:dyDescent="0.25">
      <c r="A22002" s="1">
        <v>42994.277777777781</v>
      </c>
      <c r="B22002" s="2">
        <v>-69.949096803158554</v>
      </c>
    </row>
    <row r="22003" spans="1:2" x14ac:dyDescent="0.25">
      <c r="A22003" s="1">
        <v>42994.27847222222</v>
      </c>
      <c r="B22003" s="2">
        <v>-27.815122955602906</v>
      </c>
    </row>
    <row r="22004" spans="1:2" x14ac:dyDescent="0.25">
      <c r="A22004" s="1">
        <v>42994.279166666667</v>
      </c>
      <c r="B22004" s="2">
        <v>-14.477728200358493</v>
      </c>
    </row>
    <row r="22005" spans="1:2" x14ac:dyDescent="0.25">
      <c r="A22005" s="1">
        <v>42994.279861111114</v>
      </c>
      <c r="B22005" s="2">
        <v>-3.720669423560806</v>
      </c>
    </row>
    <row r="22006" spans="1:2" x14ac:dyDescent="0.25">
      <c r="A22006" s="1">
        <v>42994.280555555553</v>
      </c>
      <c r="B22006" s="2">
        <v>-6.6587767426031252</v>
      </c>
    </row>
    <row r="22007" spans="1:2" x14ac:dyDescent="0.25">
      <c r="A22007" s="1">
        <v>42994.28125</v>
      </c>
      <c r="B22007" s="2">
        <v>-4.9885081419711543</v>
      </c>
    </row>
    <row r="22008" spans="1:2" x14ac:dyDescent="0.25">
      <c r="A22008" s="1">
        <v>42994.281944444447</v>
      </c>
      <c r="B22008" s="2">
        <v>-15.402161816111766</v>
      </c>
    </row>
    <row r="22009" spans="1:2" x14ac:dyDescent="0.25">
      <c r="A22009" s="1">
        <v>42994.282638888886</v>
      </c>
      <c r="B22009" s="2">
        <v>-14.775178645762692</v>
      </c>
    </row>
    <row r="22010" spans="1:2" x14ac:dyDescent="0.25">
      <c r="A22010" s="1">
        <v>42994.283333333333</v>
      </c>
      <c r="B22010" s="2">
        <v>-13.025008605930877</v>
      </c>
    </row>
    <row r="22011" spans="1:2" x14ac:dyDescent="0.25">
      <c r="A22011" s="1">
        <v>42994.28402777778</v>
      </c>
      <c r="B22011" s="2">
        <v>-27.04925729567185</v>
      </c>
    </row>
    <row r="22012" spans="1:2" x14ac:dyDescent="0.25">
      <c r="A22012" s="1">
        <v>42994.284722222219</v>
      </c>
      <c r="B22012" s="2">
        <v>-19.53443858724204</v>
      </c>
    </row>
    <row r="22013" spans="1:2" x14ac:dyDescent="0.25">
      <c r="A22013" s="1">
        <v>42994.285416666666</v>
      </c>
      <c r="B22013" s="2">
        <v>-8.5872566727834059</v>
      </c>
    </row>
    <row r="22014" spans="1:2" x14ac:dyDescent="0.25">
      <c r="A22014" s="1">
        <v>42994.286111111112</v>
      </c>
      <c r="B22014" s="2">
        <v>-11.095963806843308</v>
      </c>
    </row>
    <row r="22015" spans="1:2" x14ac:dyDescent="0.25">
      <c r="A22015" s="1">
        <v>42994.286805555559</v>
      </c>
      <c r="B22015" s="2">
        <v>-8.9110201709864967</v>
      </c>
    </row>
    <row r="22016" spans="1:2" x14ac:dyDescent="0.25">
      <c r="A22016" s="1">
        <v>42994.287499999999</v>
      </c>
      <c r="B22016" s="2">
        <v>-2.8248246082007729</v>
      </c>
    </row>
    <row r="22017" spans="1:2" x14ac:dyDescent="0.25">
      <c r="A22017" s="1">
        <v>42994.288194444445</v>
      </c>
      <c r="B22017" s="2">
        <v>-32.807857854646862</v>
      </c>
    </row>
    <row r="22018" spans="1:2" x14ac:dyDescent="0.25">
      <c r="A22018" s="1">
        <v>42994.288888888892</v>
      </c>
      <c r="B22018" s="2">
        <v>-23.05802976320653</v>
      </c>
    </row>
    <row r="22019" spans="1:2" x14ac:dyDescent="0.25">
      <c r="A22019" s="1">
        <v>42994.289583333331</v>
      </c>
      <c r="B22019" s="2">
        <v>-11.039443765405061</v>
      </c>
    </row>
    <row r="22020" spans="1:2" x14ac:dyDescent="0.25">
      <c r="A22020" s="1">
        <v>42994.290277777778</v>
      </c>
      <c r="B22020" s="2">
        <v>1.9251504757752023E-6</v>
      </c>
    </row>
    <row r="22021" spans="1:2" x14ac:dyDescent="0.25">
      <c r="A22021" s="1">
        <v>42994.290972222225</v>
      </c>
      <c r="B22021" s="2">
        <v>-1.5018787826285309</v>
      </c>
    </row>
    <row r="22022" spans="1:2" x14ac:dyDescent="0.25">
      <c r="A22022" s="1">
        <v>42994.291666666664</v>
      </c>
      <c r="B22022" s="2">
        <v>-2.0218834491126474</v>
      </c>
    </row>
    <row r="22023" spans="1:2" x14ac:dyDescent="0.25">
      <c r="A22023" s="1">
        <v>42994.292361111111</v>
      </c>
      <c r="B22023" s="2">
        <v>-2.2328744319034741</v>
      </c>
    </row>
    <row r="22024" spans="1:2" x14ac:dyDescent="0.25">
      <c r="A22024" s="1">
        <v>42994.293055555558</v>
      </c>
      <c r="B22024" s="2">
        <v>-7.5190060096821982</v>
      </c>
    </row>
    <row r="22025" spans="1:2" x14ac:dyDescent="0.25">
      <c r="A22025" s="1">
        <v>42994.293749999997</v>
      </c>
      <c r="B22025" s="2">
        <v>-3.1578273399907628</v>
      </c>
    </row>
    <row r="22026" spans="1:2" x14ac:dyDescent="0.25">
      <c r="A22026" s="1">
        <v>42994.294444444444</v>
      </c>
      <c r="B22026" s="2">
        <v>-0.9927362246361251</v>
      </c>
    </row>
    <row r="22027" spans="1:2" x14ac:dyDescent="0.25">
      <c r="A22027" s="1">
        <v>42994.295138888891</v>
      </c>
      <c r="B22027" s="2">
        <v>-32.333072540794575</v>
      </c>
    </row>
    <row r="22028" spans="1:2" x14ac:dyDescent="0.25">
      <c r="A22028" s="1">
        <v>42994.29583333333</v>
      </c>
      <c r="B22028" s="2">
        <v>-28.052589448973109</v>
      </c>
    </row>
    <row r="22029" spans="1:2" x14ac:dyDescent="0.25">
      <c r="A22029" s="1">
        <v>42994.296527777777</v>
      </c>
      <c r="B22029" s="2">
        <v>-28.119753517781888</v>
      </c>
    </row>
    <row r="22030" spans="1:2" x14ac:dyDescent="0.25">
      <c r="A22030" s="1">
        <v>42994.297222222223</v>
      </c>
      <c r="B22030" s="2">
        <v>-30.323422629846998</v>
      </c>
    </row>
    <row r="22031" spans="1:2" x14ac:dyDescent="0.25">
      <c r="A22031" s="1">
        <v>42994.29791666667</v>
      </c>
      <c r="B22031" s="2">
        <v>-19.583773501498701</v>
      </c>
    </row>
    <row r="22032" spans="1:2" x14ac:dyDescent="0.25">
      <c r="A22032" s="1">
        <v>42994.298611111109</v>
      </c>
      <c r="B22032" s="2">
        <v>-68.188360632631031</v>
      </c>
    </row>
    <row r="22033" spans="1:2" x14ac:dyDescent="0.25">
      <c r="A22033" s="1">
        <v>42994.299305555556</v>
      </c>
      <c r="B22033" s="2">
        <v>-57.105607169439708</v>
      </c>
    </row>
    <row r="22034" spans="1:2" x14ac:dyDescent="0.25">
      <c r="A22034" s="1">
        <v>42994.3</v>
      </c>
      <c r="B22034" s="2">
        <v>-36.906824895147778</v>
      </c>
    </row>
    <row r="22035" spans="1:2" x14ac:dyDescent="0.25">
      <c r="A22035" s="1">
        <v>42994.300694444442</v>
      </c>
      <c r="B22035" s="2">
        <v>-3.186723475798499</v>
      </c>
    </row>
    <row r="22036" spans="1:2" x14ac:dyDescent="0.25">
      <c r="A22036" s="1">
        <v>42994.301388888889</v>
      </c>
      <c r="B22036" s="2">
        <v>-0.17662220837664791</v>
      </c>
    </row>
    <row r="22037" spans="1:2" x14ac:dyDescent="0.25">
      <c r="A22037" s="1">
        <v>42994.302083333336</v>
      </c>
      <c r="B22037" s="2">
        <v>0</v>
      </c>
    </row>
    <row r="22038" spans="1:2" x14ac:dyDescent="0.25">
      <c r="A22038" s="1">
        <v>42994.302777777775</v>
      </c>
      <c r="B22038" s="2">
        <v>6.4450269448008237</v>
      </c>
    </row>
    <row r="22039" spans="1:2" x14ac:dyDescent="0.25">
      <c r="A22039" s="1">
        <v>42994.303472222222</v>
      </c>
      <c r="B22039" s="2">
        <v>-10.327610067178224</v>
      </c>
    </row>
    <row r="22040" spans="1:2" x14ac:dyDescent="0.25">
      <c r="A22040" s="1">
        <v>42994.304166666669</v>
      </c>
      <c r="B22040" s="2">
        <v>-25.877964681037703</v>
      </c>
    </row>
    <row r="22041" spans="1:2" x14ac:dyDescent="0.25">
      <c r="A22041" s="1">
        <v>42994.304861111108</v>
      </c>
      <c r="B22041" s="2">
        <v>-32.980832512099489</v>
      </c>
    </row>
    <row r="22042" spans="1:2" x14ac:dyDescent="0.25">
      <c r="A22042" s="1">
        <v>42994.305555555555</v>
      </c>
      <c r="B22042" s="2">
        <v>-38.634059710904452</v>
      </c>
    </row>
    <row r="22043" spans="1:2" x14ac:dyDescent="0.25">
      <c r="A22043" s="1">
        <v>42994.306250000001</v>
      </c>
      <c r="B22043" s="2">
        <v>-11.381353417345478</v>
      </c>
    </row>
    <row r="22044" spans="1:2" x14ac:dyDescent="0.25">
      <c r="A22044" s="1">
        <v>42994.306944444441</v>
      </c>
      <c r="B22044" s="2">
        <v>-29.418349960673368</v>
      </c>
    </row>
    <row r="22045" spans="1:2" x14ac:dyDescent="0.25">
      <c r="A22045" s="1">
        <v>42994.307638888888</v>
      </c>
      <c r="B22045" s="2">
        <v>1.6081630976113956</v>
      </c>
    </row>
    <row r="22046" spans="1:2" x14ac:dyDescent="0.25">
      <c r="A22046" s="1">
        <v>42994.308333333334</v>
      </c>
      <c r="B22046" s="2">
        <v>10.732961948589461</v>
      </c>
    </row>
    <row r="22047" spans="1:2" x14ac:dyDescent="0.25">
      <c r="A22047" s="1">
        <v>42994.309027777781</v>
      </c>
      <c r="B22047" s="2">
        <v>7.1888130528396381</v>
      </c>
    </row>
    <row r="22048" spans="1:2" x14ac:dyDescent="0.25">
      <c r="A22048" s="1">
        <v>42994.30972222222</v>
      </c>
      <c r="B22048" s="2">
        <v>6.6046227864047982</v>
      </c>
    </row>
    <row r="22049" spans="1:2" x14ac:dyDescent="0.25">
      <c r="A22049" s="1">
        <v>42994.310416666667</v>
      </c>
      <c r="B22049" s="2">
        <v>1.7575444429899412</v>
      </c>
    </row>
    <row r="22050" spans="1:2" x14ac:dyDescent="0.25">
      <c r="A22050" s="1">
        <v>42994.311111111114</v>
      </c>
      <c r="B22050" s="2">
        <v>-29.969944399243104</v>
      </c>
    </row>
    <row r="22051" spans="1:2" x14ac:dyDescent="0.25">
      <c r="A22051" s="1">
        <v>42994.311805555553</v>
      </c>
      <c r="B22051" s="2">
        <v>-38.632373031868092</v>
      </c>
    </row>
    <row r="22052" spans="1:2" x14ac:dyDescent="0.25">
      <c r="A22052" s="1">
        <v>42994.3125</v>
      </c>
      <c r="B22052" s="2">
        <v>-24.6564010702287</v>
      </c>
    </row>
    <row r="22053" spans="1:2" x14ac:dyDescent="0.25">
      <c r="A22053" s="1">
        <v>42994.313194444447</v>
      </c>
      <c r="B22053" s="2">
        <v>-5.6730345743853832</v>
      </c>
    </row>
    <row r="22054" spans="1:2" x14ac:dyDescent="0.25">
      <c r="A22054" s="1">
        <v>42994.313888888886</v>
      </c>
      <c r="B22054" s="2">
        <v>-8.4778195318668921</v>
      </c>
    </row>
    <row r="22055" spans="1:2" x14ac:dyDescent="0.25">
      <c r="A22055" s="1">
        <v>42994.314583333333</v>
      </c>
      <c r="B22055" s="2">
        <v>-5.0284370237922609</v>
      </c>
    </row>
    <row r="22056" spans="1:2" x14ac:dyDescent="0.25">
      <c r="A22056" s="1">
        <v>42994.31527777778</v>
      </c>
      <c r="B22056" s="2">
        <v>7.5211454004650777</v>
      </c>
    </row>
    <row r="22057" spans="1:2" x14ac:dyDescent="0.25">
      <c r="A22057" s="1">
        <v>42994.315972222219</v>
      </c>
      <c r="B22057" s="2">
        <v>5.8174364338386413</v>
      </c>
    </row>
    <row r="22058" spans="1:2" x14ac:dyDescent="0.25">
      <c r="A22058" s="1">
        <v>42994.316666666666</v>
      </c>
      <c r="B22058" s="2">
        <v>0.71630416031597022</v>
      </c>
    </row>
    <row r="22059" spans="1:2" x14ac:dyDescent="0.25">
      <c r="A22059" s="1">
        <v>42994.317361111112</v>
      </c>
      <c r="B22059" s="2">
        <v>21.923621649783065</v>
      </c>
    </row>
    <row r="22060" spans="1:2" x14ac:dyDescent="0.25">
      <c r="A22060" s="1">
        <v>42994.318055555559</v>
      </c>
      <c r="B22060" s="2">
        <v>43.0759224954556</v>
      </c>
    </row>
    <row r="22061" spans="1:2" x14ac:dyDescent="0.25">
      <c r="A22061" s="1">
        <v>42994.318749999999</v>
      </c>
      <c r="B22061" s="2">
        <v>18.563554494824107</v>
      </c>
    </row>
    <row r="22062" spans="1:2" x14ac:dyDescent="0.25">
      <c r="A22062" s="1">
        <v>42994.319444444445</v>
      </c>
      <c r="B22062" s="2">
        <v>-3.1837030722468627</v>
      </c>
    </row>
    <row r="22063" spans="1:2" x14ac:dyDescent="0.25">
      <c r="A22063" s="1">
        <v>42994.320138888892</v>
      </c>
      <c r="B22063" s="2">
        <v>-18.148411102211686</v>
      </c>
    </row>
    <row r="22064" spans="1:2" x14ac:dyDescent="0.25">
      <c r="A22064" s="1">
        <v>42994.320833333331</v>
      </c>
      <c r="B22064" s="2">
        <v>-9.3455139917884171</v>
      </c>
    </row>
    <row r="22065" spans="1:2" x14ac:dyDescent="0.25">
      <c r="A22065" s="1">
        <v>42994.321527777778</v>
      </c>
      <c r="B22065" s="2">
        <v>-26.998262850101067</v>
      </c>
    </row>
    <row r="22066" spans="1:2" x14ac:dyDescent="0.25">
      <c r="A22066" s="1">
        <v>42994.322222222225</v>
      </c>
      <c r="B22066" s="2">
        <v>-19.0170968840733</v>
      </c>
    </row>
    <row r="22067" spans="1:2" x14ac:dyDescent="0.25">
      <c r="A22067" s="1">
        <v>42994.322916666664</v>
      </c>
      <c r="B22067" s="2">
        <v>12.837052604464892</v>
      </c>
    </row>
    <row r="22068" spans="1:2" x14ac:dyDescent="0.25">
      <c r="A22068" s="1">
        <v>42994.323611111111</v>
      </c>
      <c r="B22068" s="2">
        <v>33.940205573992962</v>
      </c>
    </row>
    <row r="22069" spans="1:2" x14ac:dyDescent="0.25">
      <c r="A22069" s="1">
        <v>42994.324305555558</v>
      </c>
      <c r="B22069" s="2">
        <v>42.984330694656819</v>
      </c>
    </row>
    <row r="22070" spans="1:2" x14ac:dyDescent="0.25">
      <c r="A22070" s="1">
        <v>42994.324999999997</v>
      </c>
      <c r="B22070" s="2">
        <v>50.956876112629352</v>
      </c>
    </row>
    <row r="22071" spans="1:2" x14ac:dyDescent="0.25">
      <c r="A22071" s="1">
        <v>42994.325694444444</v>
      </c>
      <c r="B22071" s="2">
        <v>50.047102535103718</v>
      </c>
    </row>
    <row r="22072" spans="1:2" x14ac:dyDescent="0.25">
      <c r="A22072" s="1">
        <v>42994.326388888891</v>
      </c>
      <c r="B22072" s="2">
        <v>49.769063871849603</v>
      </c>
    </row>
    <row r="22073" spans="1:2" x14ac:dyDescent="0.25">
      <c r="A22073" s="1">
        <v>42994.32708333333</v>
      </c>
      <c r="B22073" s="2">
        <v>53.676890548972487</v>
      </c>
    </row>
    <row r="22074" spans="1:2" x14ac:dyDescent="0.25">
      <c r="A22074" s="1">
        <v>42994.327777777777</v>
      </c>
      <c r="B22074" s="2">
        <v>31.753801149559635</v>
      </c>
    </row>
    <row r="22075" spans="1:2" x14ac:dyDescent="0.25">
      <c r="A22075" s="1">
        <v>42994.328472222223</v>
      </c>
      <c r="B22075" s="2">
        <v>-23.848415565634301</v>
      </c>
    </row>
    <row r="22076" spans="1:2" x14ac:dyDescent="0.25">
      <c r="A22076" s="1">
        <v>42994.32916666667</v>
      </c>
      <c r="B22076" s="2">
        <v>-24.641656610841164</v>
      </c>
    </row>
    <row r="22077" spans="1:2" x14ac:dyDescent="0.25">
      <c r="A22077" s="1">
        <v>42994.329861111109</v>
      </c>
      <c r="B22077" s="2">
        <v>-16.631592479130873</v>
      </c>
    </row>
    <row r="22078" spans="1:2" x14ac:dyDescent="0.25">
      <c r="A22078" s="1">
        <v>42994.330555555556</v>
      </c>
      <c r="B22078" s="2">
        <v>-29.846760034472876</v>
      </c>
    </row>
    <row r="22079" spans="1:2" x14ac:dyDescent="0.25">
      <c r="A22079" s="1">
        <v>42994.331250000003</v>
      </c>
      <c r="B22079" s="2">
        <v>-27.390617274409546</v>
      </c>
    </row>
    <row r="22080" spans="1:2" x14ac:dyDescent="0.25">
      <c r="A22080" s="1">
        <v>42994.331944444442</v>
      </c>
      <c r="B22080" s="2">
        <v>-16.519195646518103</v>
      </c>
    </row>
    <row r="22081" spans="1:2" x14ac:dyDescent="0.25">
      <c r="A22081" s="1">
        <v>42994.332638888889</v>
      </c>
      <c r="B22081" s="2">
        <v>-29.763717291040425</v>
      </c>
    </row>
    <row r="22082" spans="1:2" x14ac:dyDescent="0.25">
      <c r="A22082" s="1">
        <v>42994.333333333336</v>
      </c>
      <c r="B22082" s="2">
        <v>-9.4048079459927969</v>
      </c>
    </row>
    <row r="22083" spans="1:2" x14ac:dyDescent="0.25">
      <c r="A22083" s="1">
        <v>42994.334027777775</v>
      </c>
      <c r="B22083" s="2">
        <v>21.328047940150523</v>
      </c>
    </row>
    <row r="22084" spans="1:2" x14ac:dyDescent="0.25">
      <c r="A22084" s="1">
        <v>42994.334722222222</v>
      </c>
      <c r="B22084" s="2">
        <v>-3.6396267727230831</v>
      </c>
    </row>
    <row r="22085" spans="1:2" x14ac:dyDescent="0.25">
      <c r="A22085" s="1">
        <v>42994.335416666669</v>
      </c>
      <c r="B22085" s="2">
        <v>-25.784135040706801</v>
      </c>
    </row>
    <row r="22086" spans="1:2" x14ac:dyDescent="0.25">
      <c r="A22086" s="1">
        <v>42994.336111111108</v>
      </c>
      <c r="B22086" s="2">
        <v>-3.9585602088181377</v>
      </c>
    </row>
    <row r="22087" spans="1:2" x14ac:dyDescent="0.25">
      <c r="A22087" s="1">
        <v>42994.336805555555</v>
      </c>
      <c r="B22087" s="2">
        <v>21.114258599341458</v>
      </c>
    </row>
    <row r="22088" spans="1:2" x14ac:dyDescent="0.25">
      <c r="A22088" s="1">
        <v>42994.337500000001</v>
      </c>
      <c r="B22088" s="2">
        <v>-9.1751610706928961</v>
      </c>
    </row>
    <row r="22089" spans="1:2" x14ac:dyDescent="0.25">
      <c r="A22089" s="1">
        <v>42994.338194444441</v>
      </c>
      <c r="B22089" s="2">
        <v>-2.5566074622057688</v>
      </c>
    </row>
    <row r="22090" spans="1:2" x14ac:dyDescent="0.25">
      <c r="A22090" s="1">
        <v>42994.338888888888</v>
      </c>
      <c r="B22090" s="2">
        <v>0</v>
      </c>
    </row>
    <row r="22091" spans="1:2" x14ac:dyDescent="0.25">
      <c r="A22091" s="1">
        <v>42994.339583333334</v>
      </c>
      <c r="B22091" s="2">
        <v>0</v>
      </c>
    </row>
    <row r="22092" spans="1:2" x14ac:dyDescent="0.25">
      <c r="A22092" s="1">
        <v>42994.340277777781</v>
      </c>
      <c r="B22092" s="2">
        <v>4.8554750653333034</v>
      </c>
    </row>
    <row r="22093" spans="1:2" x14ac:dyDescent="0.25">
      <c r="A22093" s="1">
        <v>42994.34097222222</v>
      </c>
      <c r="B22093" s="2">
        <v>37.295042410174695</v>
      </c>
    </row>
    <row r="22094" spans="1:2" x14ac:dyDescent="0.25">
      <c r="A22094" s="1">
        <v>42994.341666666667</v>
      </c>
      <c r="B22094" s="2">
        <v>6.3529267546138728</v>
      </c>
    </row>
    <row r="22095" spans="1:2" x14ac:dyDescent="0.25">
      <c r="A22095" s="1">
        <v>42994.342361111114</v>
      </c>
      <c r="B22095" s="2">
        <v>-1.0527282332380613E-6</v>
      </c>
    </row>
    <row r="22096" spans="1:2" x14ac:dyDescent="0.25">
      <c r="A22096" s="1">
        <v>42994.343055555553</v>
      </c>
      <c r="B22096" s="2">
        <v>-1.3809204877664645E-6</v>
      </c>
    </row>
    <row r="22097" spans="1:2" x14ac:dyDescent="0.25">
      <c r="A22097" s="1">
        <v>42994.34375</v>
      </c>
      <c r="B22097" s="2">
        <v>0</v>
      </c>
    </row>
    <row r="22098" spans="1:2" x14ac:dyDescent="0.25">
      <c r="A22098" s="1">
        <v>42994.344444444447</v>
      </c>
      <c r="B22098" s="2">
        <v>2.5424912261466183E-7</v>
      </c>
    </row>
    <row r="22099" spans="1:2" x14ac:dyDescent="0.25">
      <c r="A22099" s="1">
        <v>42994.345138888886</v>
      </c>
      <c r="B22099" s="2">
        <v>0</v>
      </c>
    </row>
    <row r="22100" spans="1:2" x14ac:dyDescent="0.25">
      <c r="A22100" s="1">
        <v>42994.345833333333</v>
      </c>
      <c r="B22100" s="2">
        <v>0</v>
      </c>
    </row>
    <row r="22101" spans="1:2" x14ac:dyDescent="0.25">
      <c r="A22101" s="1">
        <v>42994.34652777778</v>
      </c>
      <c r="B22101" s="2">
        <v>-0.29168841370847076</v>
      </c>
    </row>
    <row r="22102" spans="1:2" x14ac:dyDescent="0.25">
      <c r="A22102" s="1">
        <v>42994.347222222219</v>
      </c>
      <c r="B22102" s="2">
        <v>-2.8719666207781605</v>
      </c>
    </row>
    <row r="22103" spans="1:2" x14ac:dyDescent="0.25">
      <c r="A22103" s="1">
        <v>42994.347916666666</v>
      </c>
      <c r="B22103" s="2">
        <v>-2.5413543343466398</v>
      </c>
    </row>
    <row r="22104" spans="1:2" x14ac:dyDescent="0.25">
      <c r="A22104" s="1">
        <v>42994.348611111112</v>
      </c>
      <c r="B22104" s="2">
        <v>-1.1734892311486571</v>
      </c>
    </row>
    <row r="22105" spans="1:2" x14ac:dyDescent="0.25">
      <c r="A22105" s="1">
        <v>42994.349305555559</v>
      </c>
      <c r="B22105" s="2">
        <v>0</v>
      </c>
    </row>
    <row r="22106" spans="1:2" x14ac:dyDescent="0.25">
      <c r="A22106" s="1">
        <v>42994.35</v>
      </c>
      <c r="B22106" s="2">
        <v>0</v>
      </c>
    </row>
    <row r="22107" spans="1:2" x14ac:dyDescent="0.25">
      <c r="A22107" s="1">
        <v>42994.350694444445</v>
      </c>
      <c r="B22107" s="2">
        <v>-8.5419459873082815</v>
      </c>
    </row>
    <row r="22108" spans="1:2" x14ac:dyDescent="0.25">
      <c r="A22108" s="1">
        <v>42994.351388888892</v>
      </c>
      <c r="B22108" s="2">
        <v>-3.8163124609622172</v>
      </c>
    </row>
    <row r="22109" spans="1:2" x14ac:dyDescent="0.25">
      <c r="A22109" s="1">
        <v>42994.352083333331</v>
      </c>
      <c r="B22109" s="2">
        <v>1.1621469942231973E-6</v>
      </c>
    </row>
    <row r="22110" spans="1:2" x14ac:dyDescent="0.25">
      <c r="A22110" s="1">
        <v>42994.352777777778</v>
      </c>
      <c r="B22110" s="2">
        <v>4.4295005449171487</v>
      </c>
    </row>
    <row r="22111" spans="1:2" x14ac:dyDescent="0.25">
      <c r="A22111" s="1">
        <v>42994.353472222225</v>
      </c>
      <c r="B22111" s="2">
        <v>42.663481177592381</v>
      </c>
    </row>
    <row r="22112" spans="1:2" x14ac:dyDescent="0.25">
      <c r="A22112" s="1">
        <v>42994.354166666664</v>
      </c>
      <c r="B22112" s="2">
        <v>58.703581367933658</v>
      </c>
    </row>
    <row r="22113" spans="1:2" x14ac:dyDescent="0.25">
      <c r="A22113" s="1">
        <v>42994.354861111111</v>
      </c>
      <c r="B22113" s="2">
        <v>48.257741650271541</v>
      </c>
    </row>
    <row r="22114" spans="1:2" x14ac:dyDescent="0.25">
      <c r="A22114" s="1">
        <v>42994.355555555558</v>
      </c>
      <c r="B22114" s="2">
        <v>45.434692093976388</v>
      </c>
    </row>
    <row r="22115" spans="1:2" x14ac:dyDescent="0.25">
      <c r="A22115" s="1">
        <v>42994.356249999997</v>
      </c>
      <c r="B22115" s="2">
        <v>87.191293400289339</v>
      </c>
    </row>
    <row r="22116" spans="1:2" x14ac:dyDescent="0.25">
      <c r="A22116" s="1">
        <v>42994.356944444444</v>
      </c>
      <c r="B22116" s="2">
        <v>83.886366418003064</v>
      </c>
    </row>
    <row r="22117" spans="1:2" x14ac:dyDescent="0.25">
      <c r="A22117" s="1">
        <v>42994.357638888891</v>
      </c>
      <c r="B22117" s="2">
        <v>31.980181023959691</v>
      </c>
    </row>
    <row r="22118" spans="1:2" x14ac:dyDescent="0.25">
      <c r="A22118" s="1">
        <v>42994.35833333333</v>
      </c>
      <c r="B22118" s="2">
        <v>39.314299304073209</v>
      </c>
    </row>
    <row r="22119" spans="1:2" x14ac:dyDescent="0.25">
      <c r="A22119" s="1">
        <v>42994.359027777777</v>
      </c>
      <c r="B22119" s="2">
        <v>51.295299341847809</v>
      </c>
    </row>
    <row r="22120" spans="1:2" x14ac:dyDescent="0.25">
      <c r="A22120" s="1">
        <v>42994.359722222223</v>
      </c>
      <c r="B22120" s="2">
        <v>59.886710523444343</v>
      </c>
    </row>
    <row r="22121" spans="1:2" x14ac:dyDescent="0.25">
      <c r="A22121" s="1">
        <v>42994.36041666667</v>
      </c>
      <c r="B22121" s="2">
        <v>58.162997518062667</v>
      </c>
    </row>
    <row r="22122" spans="1:2" x14ac:dyDescent="0.25">
      <c r="A22122" s="1">
        <v>42994.361111111109</v>
      </c>
      <c r="B22122" s="2">
        <v>19.712025979807368</v>
      </c>
    </row>
    <row r="22123" spans="1:2" x14ac:dyDescent="0.25">
      <c r="A22123" s="1">
        <v>42994.361805555556</v>
      </c>
      <c r="B22123" s="2">
        <v>-9.6836880386215238</v>
      </c>
    </row>
    <row r="22124" spans="1:2" x14ac:dyDescent="0.25">
      <c r="A22124" s="1">
        <v>42994.362500000003</v>
      </c>
      <c r="B22124" s="2">
        <v>2.3734541928783681</v>
      </c>
    </row>
    <row r="22125" spans="1:2" x14ac:dyDescent="0.25">
      <c r="A22125" s="1">
        <v>42994.363194444442</v>
      </c>
      <c r="B22125" s="2">
        <v>39.721042016385276</v>
      </c>
    </row>
    <row r="22126" spans="1:2" x14ac:dyDescent="0.25">
      <c r="A22126" s="1">
        <v>42994.363888888889</v>
      </c>
      <c r="B22126" s="2">
        <v>41.090454135926365</v>
      </c>
    </row>
    <row r="22127" spans="1:2" x14ac:dyDescent="0.25">
      <c r="A22127" s="1">
        <v>42994.364583333336</v>
      </c>
      <c r="B22127" s="2">
        <v>42.920487733270662</v>
      </c>
    </row>
    <row r="22128" spans="1:2" x14ac:dyDescent="0.25">
      <c r="A22128" s="1">
        <v>42994.365277777775</v>
      </c>
      <c r="B22128" s="2">
        <v>22.308588831120868</v>
      </c>
    </row>
    <row r="22129" spans="1:2" x14ac:dyDescent="0.25">
      <c r="A22129" s="1">
        <v>42994.365972222222</v>
      </c>
      <c r="B22129" s="2">
        <v>41.929987332923339</v>
      </c>
    </row>
    <row r="22130" spans="1:2" x14ac:dyDescent="0.25">
      <c r="A22130" s="1">
        <v>42994.366666666669</v>
      </c>
      <c r="B22130" s="2">
        <v>-5.5777464877115559</v>
      </c>
    </row>
    <row r="22131" spans="1:2" x14ac:dyDescent="0.25">
      <c r="A22131" s="1">
        <v>42994.367361111108</v>
      </c>
      <c r="B22131" s="2">
        <v>2.144858895764143</v>
      </c>
    </row>
    <row r="22132" spans="1:2" x14ac:dyDescent="0.25">
      <c r="A22132" s="1">
        <v>42994.368055555555</v>
      </c>
      <c r="B22132" s="2">
        <v>15.48129524741768</v>
      </c>
    </row>
    <row r="22133" spans="1:2" x14ac:dyDescent="0.25">
      <c r="A22133" s="1">
        <v>42994.368750000001</v>
      </c>
      <c r="B22133" s="2">
        <v>30.841698916883129</v>
      </c>
    </row>
    <row r="22134" spans="1:2" x14ac:dyDescent="0.25">
      <c r="A22134" s="1">
        <v>42994.369444444441</v>
      </c>
      <c r="B22134" s="2">
        <v>35.366240403550911</v>
      </c>
    </row>
    <row r="22135" spans="1:2" x14ac:dyDescent="0.25">
      <c r="A22135" s="1">
        <v>42994.370138888888</v>
      </c>
      <c r="B22135" s="2">
        <v>29.526462984120009</v>
      </c>
    </row>
    <row r="22136" spans="1:2" x14ac:dyDescent="0.25">
      <c r="A22136" s="1">
        <v>42994.370833333334</v>
      </c>
      <c r="B22136" s="2">
        <v>25.310456323000835</v>
      </c>
    </row>
    <row r="22137" spans="1:2" x14ac:dyDescent="0.25">
      <c r="A22137" s="1">
        <v>42994.371527777781</v>
      </c>
      <c r="B22137" s="2">
        <v>63.006767803579955</v>
      </c>
    </row>
    <row r="22138" spans="1:2" x14ac:dyDescent="0.25">
      <c r="A22138" s="1">
        <v>42994.37222222222</v>
      </c>
      <c r="B22138" s="2">
        <v>33.84081643880539</v>
      </c>
    </row>
    <row r="22139" spans="1:2" x14ac:dyDescent="0.25">
      <c r="A22139" s="1">
        <v>42994.372916666667</v>
      </c>
      <c r="B22139" s="2">
        <v>-40.876087220086873</v>
      </c>
    </row>
    <row r="22140" spans="1:2" x14ac:dyDescent="0.25">
      <c r="A22140" s="1">
        <v>42994.373611111114</v>
      </c>
      <c r="B22140" s="2">
        <v>-35.193638635085271</v>
      </c>
    </row>
    <row r="22141" spans="1:2" x14ac:dyDescent="0.25">
      <c r="A22141" s="1">
        <v>42994.374305555553</v>
      </c>
      <c r="B22141" s="2">
        <v>-27.106564884703644</v>
      </c>
    </row>
    <row r="22142" spans="1:2" x14ac:dyDescent="0.25">
      <c r="A22142" s="1">
        <v>42994.375</v>
      </c>
      <c r="B22142" s="2">
        <v>-39.802955330408686</v>
      </c>
    </row>
    <row r="22143" spans="1:2" x14ac:dyDescent="0.25">
      <c r="A22143" s="1">
        <v>42994.375694444447</v>
      </c>
      <c r="B22143" s="2">
        <v>-36.842195656168045</v>
      </c>
    </row>
    <row r="22144" spans="1:2" x14ac:dyDescent="0.25">
      <c r="A22144" s="1">
        <v>42994.376388888886</v>
      </c>
      <c r="B22144" s="2">
        <v>-27.302896599798501</v>
      </c>
    </row>
    <row r="22145" spans="1:2" x14ac:dyDescent="0.25">
      <c r="A22145" s="1">
        <v>42994.377083333333</v>
      </c>
      <c r="B22145" s="2">
        <v>-23.836624043358217</v>
      </c>
    </row>
    <row r="22146" spans="1:2" x14ac:dyDescent="0.25">
      <c r="A22146" s="1">
        <v>42994.37777777778</v>
      </c>
      <c r="B22146" s="2">
        <v>12.149896536916883</v>
      </c>
    </row>
    <row r="22147" spans="1:2" x14ac:dyDescent="0.25">
      <c r="A22147" s="1">
        <v>42994.378472222219</v>
      </c>
      <c r="B22147" s="2">
        <v>14.384526530673611</v>
      </c>
    </row>
    <row r="22148" spans="1:2" x14ac:dyDescent="0.25">
      <c r="A22148" s="1">
        <v>42994.379166666666</v>
      </c>
      <c r="B22148" s="2">
        <v>20.657987515512893</v>
      </c>
    </row>
    <row r="22149" spans="1:2" x14ac:dyDescent="0.25">
      <c r="A22149" s="1">
        <v>42994.379861111112</v>
      </c>
      <c r="B22149" s="2">
        <v>1.0481496138119837</v>
      </c>
    </row>
    <row r="22150" spans="1:2" x14ac:dyDescent="0.25">
      <c r="A22150" s="1">
        <v>42994.380555555559</v>
      </c>
      <c r="B22150" s="2">
        <v>-19.475681986446336</v>
      </c>
    </row>
    <row r="22151" spans="1:2" x14ac:dyDescent="0.25">
      <c r="A22151" s="1">
        <v>42994.381249999999</v>
      </c>
      <c r="B22151" s="2">
        <v>-8.5140870687474184</v>
      </c>
    </row>
    <row r="22152" spans="1:2" x14ac:dyDescent="0.25">
      <c r="A22152" s="1">
        <v>42994.381944444445</v>
      </c>
      <c r="B22152" s="2">
        <v>3.8529295496467966</v>
      </c>
    </row>
    <row r="22153" spans="1:2" x14ac:dyDescent="0.25">
      <c r="A22153" s="1">
        <v>42994.382638888892</v>
      </c>
      <c r="B22153" s="2">
        <v>-21.049740401096642</v>
      </c>
    </row>
    <row r="22154" spans="1:2" x14ac:dyDescent="0.25">
      <c r="A22154" s="1">
        <v>42994.383333333331</v>
      </c>
      <c r="B22154" s="2">
        <v>15.777676632040917</v>
      </c>
    </row>
    <row r="22155" spans="1:2" x14ac:dyDescent="0.25">
      <c r="A22155" s="1">
        <v>42994.384027777778</v>
      </c>
      <c r="B22155" s="2">
        <v>43.130483898595166</v>
      </c>
    </row>
    <row r="22156" spans="1:2" x14ac:dyDescent="0.25">
      <c r="A22156" s="1">
        <v>42994.384722222225</v>
      </c>
      <c r="B22156" s="2">
        <v>56.618955375648028</v>
      </c>
    </row>
    <row r="22157" spans="1:2" x14ac:dyDescent="0.25">
      <c r="A22157" s="1">
        <v>42994.385416666664</v>
      </c>
      <c r="B22157" s="2">
        <v>14.763071599867544</v>
      </c>
    </row>
    <row r="22158" spans="1:2" x14ac:dyDescent="0.25">
      <c r="A22158" s="1">
        <v>42994.386111111111</v>
      </c>
      <c r="B22158" s="2">
        <v>22.596030931638477</v>
      </c>
    </row>
    <row r="22159" spans="1:2" x14ac:dyDescent="0.25">
      <c r="A22159" s="1">
        <v>42994.386805555558</v>
      </c>
      <c r="B22159" s="2">
        <v>26.472104323452609</v>
      </c>
    </row>
    <row r="22160" spans="1:2" x14ac:dyDescent="0.25">
      <c r="A22160" s="1">
        <v>42994.387499999997</v>
      </c>
      <c r="B22160" s="2">
        <v>35.392914308053633</v>
      </c>
    </row>
    <row r="22161" spans="1:2" x14ac:dyDescent="0.25">
      <c r="A22161" s="1">
        <v>42994.388194444444</v>
      </c>
      <c r="B22161" s="2">
        <v>15.340873226974509</v>
      </c>
    </row>
    <row r="22162" spans="1:2" x14ac:dyDescent="0.25">
      <c r="A22162" s="1">
        <v>42994.388888888891</v>
      </c>
      <c r="B22162" s="2">
        <v>12.189054948789998</v>
      </c>
    </row>
    <row r="22163" spans="1:2" x14ac:dyDescent="0.25">
      <c r="A22163" s="1">
        <v>42994.38958333333</v>
      </c>
      <c r="B22163" s="2">
        <v>25.311523762983658</v>
      </c>
    </row>
    <row r="22164" spans="1:2" x14ac:dyDescent="0.25">
      <c r="A22164" s="1">
        <v>42994.390277777777</v>
      </c>
      <c r="B22164" s="2">
        <v>4.1389804032437194</v>
      </c>
    </row>
    <row r="22165" spans="1:2" x14ac:dyDescent="0.25">
      <c r="A22165" s="1">
        <v>42994.390972222223</v>
      </c>
      <c r="B22165" s="2">
        <v>17.207024694748302</v>
      </c>
    </row>
    <row r="22166" spans="1:2" x14ac:dyDescent="0.25">
      <c r="A22166" s="1">
        <v>42994.39166666667</v>
      </c>
      <c r="B22166" s="2">
        <v>55.761419527234587</v>
      </c>
    </row>
    <row r="22167" spans="1:2" x14ac:dyDescent="0.25">
      <c r="A22167" s="1">
        <v>42994.392361111109</v>
      </c>
      <c r="B22167" s="2">
        <v>35.6942624270363</v>
      </c>
    </row>
    <row r="22168" spans="1:2" x14ac:dyDescent="0.25">
      <c r="A22168" s="1">
        <v>42994.393055555556</v>
      </c>
      <c r="B22168" s="2">
        <v>44.316858806263191</v>
      </c>
    </row>
    <row r="22169" spans="1:2" x14ac:dyDescent="0.25">
      <c r="A22169" s="1">
        <v>42994.393750000003</v>
      </c>
      <c r="B22169" s="2">
        <v>36.162592773779764</v>
      </c>
    </row>
    <row r="22170" spans="1:2" x14ac:dyDescent="0.25">
      <c r="A22170" s="1">
        <v>42994.394444444442</v>
      </c>
      <c r="B22170" s="2">
        <v>60.906126985305065</v>
      </c>
    </row>
    <row r="22171" spans="1:2" x14ac:dyDescent="0.25">
      <c r="A22171" s="1">
        <v>42994.395138888889</v>
      </c>
      <c r="B22171" s="2">
        <v>93.021905616484588</v>
      </c>
    </row>
    <row r="22172" spans="1:2" x14ac:dyDescent="0.25">
      <c r="A22172" s="1">
        <v>42994.395833333336</v>
      </c>
      <c r="B22172" s="2">
        <v>74.713815508249297</v>
      </c>
    </row>
    <row r="22173" spans="1:2" x14ac:dyDescent="0.25">
      <c r="A22173" s="1">
        <v>42994.396527777775</v>
      </c>
      <c r="B22173" s="2">
        <v>60.478940747664701</v>
      </c>
    </row>
    <row r="22174" spans="1:2" x14ac:dyDescent="0.25">
      <c r="A22174" s="1">
        <v>42994.397222222222</v>
      </c>
      <c r="B22174" s="2">
        <v>78.316321761871222</v>
      </c>
    </row>
    <row r="22175" spans="1:2" x14ac:dyDescent="0.25">
      <c r="A22175" s="1">
        <v>42994.397916666669</v>
      </c>
      <c r="B22175" s="2">
        <v>73.558783237325642</v>
      </c>
    </row>
    <row r="22176" spans="1:2" x14ac:dyDescent="0.25">
      <c r="A22176" s="1">
        <v>42994.398611111108</v>
      </c>
      <c r="B22176" s="2">
        <v>67.349129030403375</v>
      </c>
    </row>
    <row r="22177" spans="1:2" x14ac:dyDescent="0.25">
      <c r="A22177" s="1">
        <v>42994.399305555555</v>
      </c>
      <c r="B22177" s="2">
        <v>61.092408140515907</v>
      </c>
    </row>
    <row r="22178" spans="1:2" x14ac:dyDescent="0.25">
      <c r="A22178" s="1">
        <v>42994.400000000001</v>
      </c>
      <c r="B22178" s="2">
        <v>53.720966106544559</v>
      </c>
    </row>
    <row r="22179" spans="1:2" x14ac:dyDescent="0.25">
      <c r="A22179" s="1">
        <v>42994.400694444441</v>
      </c>
      <c r="B22179" s="2">
        <v>67.418273746462845</v>
      </c>
    </row>
    <row r="22180" spans="1:2" x14ac:dyDescent="0.25">
      <c r="A22180" s="1">
        <v>42994.401388888888</v>
      </c>
      <c r="B22180" s="2">
        <v>44.67495761424361</v>
      </c>
    </row>
    <row r="22181" spans="1:2" x14ac:dyDescent="0.25">
      <c r="A22181" s="1">
        <v>42994.402083333334</v>
      </c>
      <c r="B22181" s="2">
        <v>28.815026428272056</v>
      </c>
    </row>
    <row r="22182" spans="1:2" x14ac:dyDescent="0.25">
      <c r="A22182" s="1">
        <v>42994.402777777781</v>
      </c>
      <c r="B22182" s="2">
        <v>4.7600055470936544</v>
      </c>
    </row>
    <row r="22183" spans="1:2" x14ac:dyDescent="0.25">
      <c r="A22183" s="1">
        <v>42994.40347222222</v>
      </c>
      <c r="B22183" s="2">
        <v>14.996646594995401</v>
      </c>
    </row>
    <row r="22184" spans="1:2" x14ac:dyDescent="0.25">
      <c r="A22184" s="1">
        <v>42994.404166666667</v>
      </c>
      <c r="B22184" s="2">
        <v>13.198919428698719</v>
      </c>
    </row>
    <row r="22185" spans="1:2" x14ac:dyDescent="0.25">
      <c r="A22185" s="1">
        <v>42994.404861111114</v>
      </c>
      <c r="B22185" s="2">
        <v>9.0840980721462987</v>
      </c>
    </row>
    <row r="22186" spans="1:2" x14ac:dyDescent="0.25">
      <c r="A22186" s="1">
        <v>42994.405555555553</v>
      </c>
      <c r="B22186" s="2">
        <v>26.284764312240682</v>
      </c>
    </row>
    <row r="22187" spans="1:2" x14ac:dyDescent="0.25">
      <c r="A22187" s="1">
        <v>42994.40625</v>
      </c>
      <c r="B22187" s="2">
        <v>28.982623105196399</v>
      </c>
    </row>
    <row r="22188" spans="1:2" x14ac:dyDescent="0.25">
      <c r="A22188" s="1">
        <v>42994.406944444447</v>
      </c>
      <c r="B22188" s="2">
        <v>22.019631756378416</v>
      </c>
    </row>
    <row r="22189" spans="1:2" x14ac:dyDescent="0.25">
      <c r="A22189" s="1">
        <v>42994.407638888886</v>
      </c>
      <c r="B22189" s="2">
        <v>14.925379391344419</v>
      </c>
    </row>
    <row r="22190" spans="1:2" x14ac:dyDescent="0.25">
      <c r="A22190" s="1">
        <v>42994.408333333333</v>
      </c>
      <c r="B22190" s="2">
        <v>-1.3774647096210779</v>
      </c>
    </row>
    <row r="22191" spans="1:2" x14ac:dyDescent="0.25">
      <c r="A22191" s="1">
        <v>42994.40902777778</v>
      </c>
      <c r="B22191" s="2">
        <v>34.224332374955218</v>
      </c>
    </row>
    <row r="22192" spans="1:2" x14ac:dyDescent="0.25">
      <c r="A22192" s="1">
        <v>42994.409722222219</v>
      </c>
      <c r="B22192" s="2">
        <v>44.576348129071022</v>
      </c>
    </row>
    <row r="22193" spans="1:2" x14ac:dyDescent="0.25">
      <c r="A22193" s="1">
        <v>42994.410416666666</v>
      </c>
      <c r="B22193" s="2">
        <v>31.916982258802939</v>
      </c>
    </row>
    <row r="22194" spans="1:2" x14ac:dyDescent="0.25">
      <c r="A22194" s="1">
        <v>42994.411111111112</v>
      </c>
      <c r="B22194" s="2">
        <v>13.564543716954843</v>
      </c>
    </row>
    <row r="22195" spans="1:2" x14ac:dyDescent="0.25">
      <c r="A22195" s="1">
        <v>42994.411805555559</v>
      </c>
      <c r="B22195" s="2">
        <v>11.449422678287373</v>
      </c>
    </row>
    <row r="22196" spans="1:2" x14ac:dyDescent="0.25">
      <c r="A22196" s="1">
        <v>42994.412499999999</v>
      </c>
      <c r="B22196" s="2">
        <v>23.794783620710952</v>
      </c>
    </row>
    <row r="22197" spans="1:2" x14ac:dyDescent="0.25">
      <c r="A22197" s="1">
        <v>42994.413194444445</v>
      </c>
      <c r="B22197" s="2">
        <v>-9.128243637567115</v>
      </c>
    </row>
    <row r="22198" spans="1:2" x14ac:dyDescent="0.25">
      <c r="A22198" s="1">
        <v>42994.413888888892</v>
      </c>
      <c r="B22198" s="2">
        <v>53.494071993038716</v>
      </c>
    </row>
    <row r="22199" spans="1:2" x14ac:dyDescent="0.25">
      <c r="A22199" s="1">
        <v>42994.414583333331</v>
      </c>
      <c r="B22199" s="2">
        <v>43.595583391901648</v>
      </c>
    </row>
    <row r="22200" spans="1:2" x14ac:dyDescent="0.25">
      <c r="A22200" s="1">
        <v>42994.415277777778</v>
      </c>
      <c r="B22200" s="2">
        <v>54.850233060193325</v>
      </c>
    </row>
    <row r="22201" spans="1:2" x14ac:dyDescent="0.25">
      <c r="A22201" s="1">
        <v>42994.415972222225</v>
      </c>
      <c r="B22201" s="2">
        <v>78.432982579698248</v>
      </c>
    </row>
    <row r="22202" spans="1:2" x14ac:dyDescent="0.25">
      <c r="A22202" s="1">
        <v>42994.416666666664</v>
      </c>
      <c r="B22202" s="2">
        <v>42.688391045463504</v>
      </c>
    </row>
    <row r="22203" spans="1:2" x14ac:dyDescent="0.25">
      <c r="A22203" s="1">
        <v>42994.417361111111</v>
      </c>
      <c r="B22203" s="2">
        <v>-2.8976349690521603</v>
      </c>
    </row>
    <row r="22204" spans="1:2" x14ac:dyDescent="0.25">
      <c r="A22204" s="1">
        <v>42994.418055555558</v>
      </c>
      <c r="B22204" s="2">
        <v>-23.125904807125334</v>
      </c>
    </row>
    <row r="22205" spans="1:2" x14ac:dyDescent="0.25">
      <c r="A22205" s="1">
        <v>42994.418749999997</v>
      </c>
      <c r="B22205" s="2">
        <v>-32.308793082564563</v>
      </c>
    </row>
    <row r="22206" spans="1:2" x14ac:dyDescent="0.25">
      <c r="A22206" s="1">
        <v>42994.419444444444</v>
      </c>
      <c r="B22206" s="2">
        <v>-25.219176847595371</v>
      </c>
    </row>
    <row r="22207" spans="1:2" x14ac:dyDescent="0.25">
      <c r="A22207" s="1">
        <v>42994.420138888891</v>
      </c>
      <c r="B22207" s="2">
        <v>-32.432910332685182</v>
      </c>
    </row>
    <row r="22208" spans="1:2" x14ac:dyDescent="0.25">
      <c r="A22208" s="1">
        <v>42994.42083333333</v>
      </c>
      <c r="B22208" s="2">
        <v>-28.049218069806617</v>
      </c>
    </row>
    <row r="22209" spans="1:2" x14ac:dyDescent="0.25">
      <c r="A22209" s="1">
        <v>42994.421527777777</v>
      </c>
      <c r="B22209" s="2">
        <v>-26.515784061153923</v>
      </c>
    </row>
    <row r="22210" spans="1:2" x14ac:dyDescent="0.25">
      <c r="A22210" s="1">
        <v>42994.422222222223</v>
      </c>
      <c r="B22210" s="2">
        <v>-34.557618670447845</v>
      </c>
    </row>
    <row r="22211" spans="1:2" x14ac:dyDescent="0.25">
      <c r="A22211" s="1">
        <v>42994.42291666667</v>
      </c>
      <c r="B22211" s="2">
        <v>-36.63174511092366</v>
      </c>
    </row>
    <row r="22212" spans="1:2" x14ac:dyDescent="0.25">
      <c r="A22212" s="1">
        <v>42994.423611111109</v>
      </c>
      <c r="B22212" s="2">
        <v>-32.374519551864552</v>
      </c>
    </row>
    <row r="22213" spans="1:2" x14ac:dyDescent="0.25">
      <c r="A22213" s="1">
        <v>42994.424305555556</v>
      </c>
      <c r="B22213" s="2">
        <v>-15.354164105870101</v>
      </c>
    </row>
    <row r="22214" spans="1:2" x14ac:dyDescent="0.25">
      <c r="A22214" s="1">
        <v>42994.425000000003</v>
      </c>
      <c r="B22214" s="2">
        <v>-48.573771363793639</v>
      </c>
    </row>
    <row r="22215" spans="1:2" x14ac:dyDescent="0.25">
      <c r="A22215" s="1">
        <v>42994.425694444442</v>
      </c>
      <c r="B22215" s="2">
        <v>-31.033915425731298</v>
      </c>
    </row>
    <row r="22216" spans="1:2" x14ac:dyDescent="0.25">
      <c r="A22216" s="1">
        <v>42994.426388888889</v>
      </c>
      <c r="B22216" s="2">
        <v>2.7894836420125406</v>
      </c>
    </row>
    <row r="22217" spans="1:2" x14ac:dyDescent="0.25">
      <c r="A22217" s="1">
        <v>42994.427083333336</v>
      </c>
      <c r="B22217" s="2">
        <v>11.242086374884821</v>
      </c>
    </row>
    <row r="22218" spans="1:2" x14ac:dyDescent="0.25">
      <c r="A22218" s="1">
        <v>42994.427777777775</v>
      </c>
      <c r="B22218" s="2">
        <v>45.087173627724404</v>
      </c>
    </row>
    <row r="22219" spans="1:2" x14ac:dyDescent="0.25">
      <c r="A22219" s="1">
        <v>42994.428472222222</v>
      </c>
      <c r="B22219" s="2">
        <v>67.869019440794361</v>
      </c>
    </row>
    <row r="22220" spans="1:2" x14ac:dyDescent="0.25">
      <c r="A22220" s="1">
        <v>42994.429166666669</v>
      </c>
      <c r="B22220" s="2">
        <v>71.259272559204447</v>
      </c>
    </row>
    <row r="22221" spans="1:2" x14ac:dyDescent="0.25">
      <c r="A22221" s="1">
        <v>42994.429861111108</v>
      </c>
      <c r="B22221" s="2">
        <v>43.457477331879396</v>
      </c>
    </row>
    <row r="22222" spans="1:2" x14ac:dyDescent="0.25">
      <c r="A22222" s="1">
        <v>42994.430555555555</v>
      </c>
      <c r="B22222" s="2">
        <v>74.175817425949688</v>
      </c>
    </row>
    <row r="22223" spans="1:2" x14ac:dyDescent="0.25">
      <c r="A22223" s="1">
        <v>42994.431250000001</v>
      </c>
      <c r="B22223" s="2">
        <v>58.924991498028973</v>
      </c>
    </row>
    <row r="22224" spans="1:2" x14ac:dyDescent="0.25">
      <c r="A22224" s="1">
        <v>42994.431944444441</v>
      </c>
      <c r="B22224" s="2">
        <v>37.290957034928333</v>
      </c>
    </row>
    <row r="22225" spans="1:2" x14ac:dyDescent="0.25">
      <c r="A22225" s="1">
        <v>42994.432638888888</v>
      </c>
      <c r="B22225" s="2">
        <v>48.129360655355654</v>
      </c>
    </row>
    <row r="22226" spans="1:2" x14ac:dyDescent="0.25">
      <c r="A22226" s="1">
        <v>42994.433333333334</v>
      </c>
      <c r="B22226" s="2">
        <v>90.126642865291799</v>
      </c>
    </row>
    <row r="22227" spans="1:2" x14ac:dyDescent="0.25">
      <c r="A22227" s="1">
        <v>42994.434027777781</v>
      </c>
      <c r="B22227" s="2">
        <v>96.217645307152992</v>
      </c>
    </row>
    <row r="22228" spans="1:2" x14ac:dyDescent="0.25">
      <c r="A22228" s="1">
        <v>42994.43472222222</v>
      </c>
      <c r="B22228" s="2">
        <v>92.784971361580148</v>
      </c>
    </row>
    <row r="22229" spans="1:2" x14ac:dyDescent="0.25">
      <c r="A22229" s="1">
        <v>42994.435416666667</v>
      </c>
      <c r="B22229" s="2">
        <v>82.573239433629595</v>
      </c>
    </row>
    <row r="22230" spans="1:2" x14ac:dyDescent="0.25">
      <c r="A22230" s="1">
        <v>42994.436111111114</v>
      </c>
      <c r="B22230" s="2">
        <v>70.795675032838091</v>
      </c>
    </row>
    <row r="22231" spans="1:2" x14ac:dyDescent="0.25">
      <c r="A22231" s="1">
        <v>42994.436805555553</v>
      </c>
      <c r="B22231" s="2">
        <v>106.29658706394839</v>
      </c>
    </row>
    <row r="22232" spans="1:2" x14ac:dyDescent="0.25">
      <c r="A22232" s="1">
        <v>42994.4375</v>
      </c>
      <c r="B22232" s="2">
        <v>87.358316367528943</v>
      </c>
    </row>
    <row r="22233" spans="1:2" x14ac:dyDescent="0.25">
      <c r="A22233" s="1">
        <v>42994.438194444447</v>
      </c>
      <c r="B22233" s="2">
        <v>88.759696255131473</v>
      </c>
    </row>
    <row r="22234" spans="1:2" x14ac:dyDescent="0.25">
      <c r="A22234" s="1">
        <v>42994.438888888886</v>
      </c>
      <c r="B22234" s="2">
        <v>35.234797980882767</v>
      </c>
    </row>
    <row r="22235" spans="1:2" x14ac:dyDescent="0.25">
      <c r="A22235" s="1">
        <v>42994.439583333333</v>
      </c>
      <c r="B22235" s="2">
        <v>41.397764127437647</v>
      </c>
    </row>
    <row r="22236" spans="1:2" x14ac:dyDescent="0.25">
      <c r="A22236" s="1">
        <v>42994.44027777778</v>
      </c>
      <c r="B22236" s="2">
        <v>19.352153845288559</v>
      </c>
    </row>
    <row r="22237" spans="1:2" x14ac:dyDescent="0.25">
      <c r="A22237" s="1">
        <v>42994.440972222219</v>
      </c>
      <c r="B22237" s="2">
        <v>14.692401376956452</v>
      </c>
    </row>
    <row r="22238" spans="1:2" x14ac:dyDescent="0.25">
      <c r="A22238" s="1">
        <v>42994.441666666666</v>
      </c>
      <c r="B22238" s="2">
        <v>21.692004800591771</v>
      </c>
    </row>
    <row r="22239" spans="1:2" x14ac:dyDescent="0.25">
      <c r="A22239" s="1">
        <v>42994.442361111112</v>
      </c>
      <c r="B22239" s="2">
        <v>72.353644617414105</v>
      </c>
    </row>
    <row r="22240" spans="1:2" x14ac:dyDescent="0.25">
      <c r="A22240" s="1">
        <v>42994.443055555559</v>
      </c>
      <c r="B22240" s="2">
        <v>46.675948385407295</v>
      </c>
    </row>
    <row r="22241" spans="1:2" x14ac:dyDescent="0.25">
      <c r="A22241" s="1">
        <v>42994.443749999999</v>
      </c>
      <c r="B22241" s="2">
        <v>25.523232855311168</v>
      </c>
    </row>
    <row r="22242" spans="1:2" x14ac:dyDescent="0.25">
      <c r="A22242" s="1">
        <v>42994.444444444445</v>
      </c>
      <c r="B22242" s="2">
        <v>31.779197350449977</v>
      </c>
    </row>
    <row r="22243" spans="1:2" x14ac:dyDescent="0.25">
      <c r="A22243" s="1">
        <v>42994.445138888892</v>
      </c>
      <c r="B22243" s="2">
        <v>73.477865131930841</v>
      </c>
    </row>
    <row r="22244" spans="1:2" x14ac:dyDescent="0.25">
      <c r="A22244" s="1">
        <v>42994.445833333331</v>
      </c>
      <c r="B22244" s="2">
        <v>47.975433877283166</v>
      </c>
    </row>
    <row r="22245" spans="1:2" x14ac:dyDescent="0.25">
      <c r="A22245" s="1">
        <v>42994.446527777778</v>
      </c>
      <c r="B22245" s="2">
        <v>-0.53694340556879372</v>
      </c>
    </row>
    <row r="22246" spans="1:2" x14ac:dyDescent="0.25">
      <c r="A22246" s="1">
        <v>42994.447222222225</v>
      </c>
      <c r="B22246" s="2">
        <v>-13.133879982159124</v>
      </c>
    </row>
    <row r="22247" spans="1:2" x14ac:dyDescent="0.25">
      <c r="A22247" s="1">
        <v>42994.447916666664</v>
      </c>
      <c r="B22247" s="2">
        <v>4.7926521876671666</v>
      </c>
    </row>
    <row r="22248" spans="1:2" x14ac:dyDescent="0.25">
      <c r="A22248" s="1">
        <v>42994.448611111111</v>
      </c>
      <c r="B22248" s="2">
        <v>-16.774111925891095</v>
      </c>
    </row>
    <row r="22249" spans="1:2" x14ac:dyDescent="0.25">
      <c r="A22249" s="1">
        <v>42994.449305555558</v>
      </c>
      <c r="B22249" s="2">
        <v>-14.561610164959953</v>
      </c>
    </row>
    <row r="22250" spans="1:2" x14ac:dyDescent="0.25">
      <c r="A22250" s="1">
        <v>42994.45</v>
      </c>
      <c r="B22250" s="2">
        <v>-2.8046028996924481</v>
      </c>
    </row>
    <row r="22251" spans="1:2" x14ac:dyDescent="0.25">
      <c r="A22251" s="1">
        <v>42994.450694444444</v>
      </c>
      <c r="B22251" s="2">
        <v>13.201045035823093</v>
      </c>
    </row>
    <row r="22252" spans="1:2" x14ac:dyDescent="0.25">
      <c r="A22252" s="1">
        <v>42994.451388888891</v>
      </c>
      <c r="B22252" s="2">
        <v>7.3035744799106999</v>
      </c>
    </row>
    <row r="22253" spans="1:2" x14ac:dyDescent="0.25">
      <c r="A22253" s="1">
        <v>42994.45208333333</v>
      </c>
      <c r="B22253" s="2">
        <v>40.068940860693694</v>
      </c>
    </row>
    <row r="22254" spans="1:2" x14ac:dyDescent="0.25">
      <c r="A22254" s="1">
        <v>42994.452777777777</v>
      </c>
      <c r="B22254" s="2">
        <v>85.988243497865426</v>
      </c>
    </row>
    <row r="22255" spans="1:2" x14ac:dyDescent="0.25">
      <c r="A22255" s="1">
        <v>42994.453472222223</v>
      </c>
      <c r="B22255" s="2">
        <v>56.508366740409592</v>
      </c>
    </row>
    <row r="22256" spans="1:2" x14ac:dyDescent="0.25">
      <c r="A22256" s="1">
        <v>42994.45416666667</v>
      </c>
      <c r="B22256" s="2">
        <v>45.078446990539668</v>
      </c>
    </row>
    <row r="22257" spans="1:2" x14ac:dyDescent="0.25">
      <c r="A22257" s="1">
        <v>42994.454861111109</v>
      </c>
      <c r="B22257" s="2">
        <v>19.001054648275023</v>
      </c>
    </row>
    <row r="22258" spans="1:2" x14ac:dyDescent="0.25">
      <c r="A22258" s="1">
        <v>42994.455555555556</v>
      </c>
      <c r="B22258" s="2">
        <v>19.946911573281977</v>
      </c>
    </row>
    <row r="22259" spans="1:2" x14ac:dyDescent="0.25">
      <c r="A22259" s="1">
        <v>42994.456250000003</v>
      </c>
      <c r="B22259" s="2">
        <v>1.5158739467617124</v>
      </c>
    </row>
    <row r="22260" spans="1:2" x14ac:dyDescent="0.25">
      <c r="A22260" s="1">
        <v>42994.456944444442</v>
      </c>
      <c r="B22260" s="2">
        <v>2.2286688487559636</v>
      </c>
    </row>
    <row r="22261" spans="1:2" x14ac:dyDescent="0.25">
      <c r="A22261" s="1">
        <v>42994.457638888889</v>
      </c>
      <c r="B22261" s="2">
        <v>16.666747671264844</v>
      </c>
    </row>
    <row r="22262" spans="1:2" x14ac:dyDescent="0.25">
      <c r="A22262" s="1">
        <v>42994.458333333336</v>
      </c>
      <c r="B22262" s="2">
        <v>33.648775701378085</v>
      </c>
    </row>
    <row r="22263" spans="1:2" x14ac:dyDescent="0.25">
      <c r="A22263" s="1">
        <v>42994.459027777775</v>
      </c>
      <c r="B22263" s="2">
        <v>90.928727765887743</v>
      </c>
    </row>
    <row r="22264" spans="1:2" x14ac:dyDescent="0.25">
      <c r="A22264" s="1">
        <v>42994.459722222222</v>
      </c>
      <c r="B22264" s="2">
        <v>116.48139103445962</v>
      </c>
    </row>
    <row r="22265" spans="1:2" x14ac:dyDescent="0.25">
      <c r="A22265" s="1">
        <v>42994.460416666669</v>
      </c>
      <c r="B22265" s="2">
        <v>131.41622043262856</v>
      </c>
    </row>
    <row r="22266" spans="1:2" x14ac:dyDescent="0.25">
      <c r="A22266" s="1">
        <v>42994.461111111108</v>
      </c>
      <c r="B22266" s="2">
        <v>127.2130955527265</v>
      </c>
    </row>
    <row r="22267" spans="1:2" x14ac:dyDescent="0.25">
      <c r="A22267" s="1">
        <v>42994.461805555555</v>
      </c>
      <c r="B22267" s="2">
        <v>96.207605976628841</v>
      </c>
    </row>
    <row r="22268" spans="1:2" x14ac:dyDescent="0.25">
      <c r="A22268" s="1">
        <v>42994.462500000001</v>
      </c>
      <c r="B22268" s="2">
        <v>70.016137941061359</v>
      </c>
    </row>
    <row r="22269" spans="1:2" x14ac:dyDescent="0.25">
      <c r="A22269" s="1">
        <v>42994.463194444441</v>
      </c>
      <c r="B22269" s="2">
        <v>46.662571648975913</v>
      </c>
    </row>
    <row r="22270" spans="1:2" x14ac:dyDescent="0.25">
      <c r="A22270" s="1">
        <v>42994.463888888888</v>
      </c>
      <c r="B22270" s="2">
        <v>18.638763365093229</v>
      </c>
    </row>
    <row r="22271" spans="1:2" x14ac:dyDescent="0.25">
      <c r="A22271" s="1">
        <v>42994.464583333334</v>
      </c>
      <c r="B22271" s="2">
        <v>-6.1095975493633885</v>
      </c>
    </row>
    <row r="22272" spans="1:2" x14ac:dyDescent="0.25">
      <c r="A22272" s="1">
        <v>42994.465277777781</v>
      </c>
      <c r="B22272" s="2">
        <v>-37.177012764318107</v>
      </c>
    </row>
    <row r="22273" spans="1:2" x14ac:dyDescent="0.25">
      <c r="A22273" s="1">
        <v>42994.46597222222</v>
      </c>
      <c r="B22273" s="2">
        <v>-34.335744290144063</v>
      </c>
    </row>
    <row r="22274" spans="1:2" x14ac:dyDescent="0.25">
      <c r="A22274" s="1">
        <v>42994.466666666667</v>
      </c>
      <c r="B22274" s="2">
        <v>-65.729459736616505</v>
      </c>
    </row>
    <row r="22275" spans="1:2" x14ac:dyDescent="0.25">
      <c r="A22275" s="1">
        <v>42994.467361111114</v>
      </c>
      <c r="B22275" s="2">
        <v>-74.623056095151696</v>
      </c>
    </row>
    <row r="22276" spans="1:2" x14ac:dyDescent="0.25">
      <c r="A22276" s="1">
        <v>42994.468055555553</v>
      </c>
      <c r="B22276" s="2">
        <v>-103.53713931646296</v>
      </c>
    </row>
    <row r="22277" spans="1:2" x14ac:dyDescent="0.25">
      <c r="A22277" s="1">
        <v>42994.46875</v>
      </c>
      <c r="B22277" s="2">
        <v>-61.451621981129087</v>
      </c>
    </row>
    <row r="22278" spans="1:2" x14ac:dyDescent="0.25">
      <c r="A22278" s="1">
        <v>42994.469444444447</v>
      </c>
      <c r="B22278" s="2">
        <v>-79.733484406618899</v>
      </c>
    </row>
    <row r="22279" spans="1:2" x14ac:dyDescent="0.25">
      <c r="A22279" s="1">
        <v>42994.470138888886</v>
      </c>
      <c r="B22279" s="2">
        <v>-60.27227583301913</v>
      </c>
    </row>
    <row r="22280" spans="1:2" x14ac:dyDescent="0.25">
      <c r="A22280" s="1">
        <v>42994.470833333333</v>
      </c>
      <c r="B22280" s="2">
        <v>-86.086583031816801</v>
      </c>
    </row>
    <row r="22281" spans="1:2" x14ac:dyDescent="0.25">
      <c r="A22281" s="1">
        <v>42994.47152777778</v>
      </c>
      <c r="B22281" s="2">
        <v>-110.70397566146373</v>
      </c>
    </row>
    <row r="22282" spans="1:2" x14ac:dyDescent="0.25">
      <c r="A22282" s="1">
        <v>42994.472222222219</v>
      </c>
      <c r="B22282" s="2">
        <v>-142.82361746646737</v>
      </c>
    </row>
    <row r="22283" spans="1:2" x14ac:dyDescent="0.25">
      <c r="A22283" s="1">
        <v>42994.472916666666</v>
      </c>
      <c r="B22283" s="2">
        <v>-142.95160978376322</v>
      </c>
    </row>
    <row r="22284" spans="1:2" x14ac:dyDescent="0.25">
      <c r="A22284" s="1">
        <v>42994.473611111112</v>
      </c>
      <c r="B22284" s="2">
        <v>-129.64565068562126</v>
      </c>
    </row>
    <row r="22285" spans="1:2" x14ac:dyDescent="0.25">
      <c r="A22285" s="1">
        <v>42994.474305555559</v>
      </c>
      <c r="B22285" s="2">
        <v>-107.69982600800965</v>
      </c>
    </row>
    <row r="22286" spans="1:2" x14ac:dyDescent="0.25">
      <c r="A22286" s="1">
        <v>42994.474999999999</v>
      </c>
      <c r="B22286" s="2">
        <v>-90.267992740496993</v>
      </c>
    </row>
    <row r="22287" spans="1:2" x14ac:dyDescent="0.25">
      <c r="A22287" s="1">
        <v>42994.475694444445</v>
      </c>
      <c r="B22287" s="2">
        <v>-60.104085534285211</v>
      </c>
    </row>
    <row r="22288" spans="1:2" x14ac:dyDescent="0.25">
      <c r="A22288" s="1">
        <v>42994.476388888892</v>
      </c>
      <c r="B22288" s="2">
        <v>-61.287309457165733</v>
      </c>
    </row>
    <row r="22289" spans="1:2" x14ac:dyDescent="0.25">
      <c r="A22289" s="1">
        <v>42994.477083333331</v>
      </c>
      <c r="B22289" s="2">
        <v>-14.55468788788324</v>
      </c>
    </row>
    <row r="22290" spans="1:2" x14ac:dyDescent="0.25">
      <c r="A22290" s="1">
        <v>42994.477777777778</v>
      </c>
      <c r="B22290" s="2">
        <v>2.0343781216070055E-6</v>
      </c>
    </row>
    <row r="22291" spans="1:2" x14ac:dyDescent="0.25">
      <c r="A22291" s="1">
        <v>42994.478472222225</v>
      </c>
      <c r="B22291" s="2">
        <v>0</v>
      </c>
    </row>
    <row r="22292" spans="1:2" x14ac:dyDescent="0.25">
      <c r="A22292" s="1">
        <v>42994.479166666664</v>
      </c>
      <c r="B22292" s="2">
        <v>0</v>
      </c>
    </row>
    <row r="22293" spans="1:2" x14ac:dyDescent="0.25">
      <c r="A22293" s="1">
        <v>42994.479861111111</v>
      </c>
      <c r="B22293" s="2">
        <v>0.29708422544063068</v>
      </c>
    </row>
    <row r="22294" spans="1:2" x14ac:dyDescent="0.25">
      <c r="A22294" s="1">
        <v>42994.480555555558</v>
      </c>
      <c r="B22294" s="2">
        <v>7.3079577149522565</v>
      </c>
    </row>
    <row r="22295" spans="1:2" x14ac:dyDescent="0.25">
      <c r="A22295" s="1">
        <v>42994.481249999997</v>
      </c>
      <c r="B22295" s="2">
        <v>0.79534519678757831</v>
      </c>
    </row>
    <row r="22296" spans="1:2" x14ac:dyDescent="0.25">
      <c r="A22296" s="1">
        <v>42994.481944444444</v>
      </c>
      <c r="B22296" s="2">
        <v>0</v>
      </c>
    </row>
    <row r="22297" spans="1:2" x14ac:dyDescent="0.25">
      <c r="A22297" s="1">
        <v>42994.482638888891</v>
      </c>
      <c r="B22297" s="2">
        <v>0</v>
      </c>
    </row>
    <row r="22298" spans="1:2" x14ac:dyDescent="0.25">
      <c r="A22298" s="1">
        <v>42994.48333333333</v>
      </c>
      <c r="B22298" s="2">
        <v>2.6880259004731974E-6</v>
      </c>
    </row>
    <row r="22299" spans="1:2" x14ac:dyDescent="0.25">
      <c r="A22299" s="1">
        <v>42994.484027777777</v>
      </c>
      <c r="B22299" s="2">
        <v>6.1798103464146459E-7</v>
      </c>
    </row>
    <row r="22300" spans="1:2" x14ac:dyDescent="0.25">
      <c r="A22300" s="1">
        <v>42994.484722222223</v>
      </c>
      <c r="B22300" s="2">
        <v>0</v>
      </c>
    </row>
    <row r="22301" spans="1:2" x14ac:dyDescent="0.25">
      <c r="A22301" s="1">
        <v>42994.48541666667</v>
      </c>
      <c r="B22301" s="2">
        <v>0</v>
      </c>
    </row>
    <row r="22302" spans="1:2" x14ac:dyDescent="0.25">
      <c r="A22302" s="1">
        <v>42994.486111111109</v>
      </c>
      <c r="B22302" s="2">
        <v>-13.077761795175805</v>
      </c>
    </row>
    <row r="22303" spans="1:2" x14ac:dyDescent="0.25">
      <c r="A22303" s="1">
        <v>42994.486805555556</v>
      </c>
      <c r="B22303" s="2">
        <v>-35.651313725490276</v>
      </c>
    </row>
    <row r="22304" spans="1:2" x14ac:dyDescent="0.25">
      <c r="A22304" s="1">
        <v>42994.487500000003</v>
      </c>
      <c r="B22304" s="2">
        <v>-27.535040916562625</v>
      </c>
    </row>
    <row r="22305" spans="1:2" x14ac:dyDescent="0.25">
      <c r="A22305" s="1">
        <v>42994.488194444442</v>
      </c>
      <c r="B22305" s="2">
        <v>-16.415457016173363</v>
      </c>
    </row>
    <row r="22306" spans="1:2" x14ac:dyDescent="0.25">
      <c r="A22306" s="1">
        <v>42994.488888888889</v>
      </c>
      <c r="B22306" s="2">
        <v>-62.987931283373229</v>
      </c>
    </row>
    <row r="22307" spans="1:2" x14ac:dyDescent="0.25">
      <c r="A22307" s="1">
        <v>42994.489583333336</v>
      </c>
      <c r="B22307" s="2">
        <v>-43.60625077623893</v>
      </c>
    </row>
    <row r="22308" spans="1:2" x14ac:dyDescent="0.25">
      <c r="A22308" s="1">
        <v>42994.490277777775</v>
      </c>
      <c r="B22308" s="2">
        <v>-44.334277572626405</v>
      </c>
    </row>
    <row r="22309" spans="1:2" x14ac:dyDescent="0.25">
      <c r="A22309" s="1">
        <v>42994.490972222222</v>
      </c>
      <c r="B22309" s="2">
        <v>-28.239082160645435</v>
      </c>
    </row>
    <row r="22310" spans="1:2" x14ac:dyDescent="0.25">
      <c r="A22310" s="1">
        <v>42994.491666666669</v>
      </c>
      <c r="B22310" s="2">
        <v>-5.38374910710069</v>
      </c>
    </row>
    <row r="22311" spans="1:2" x14ac:dyDescent="0.25">
      <c r="A22311" s="1">
        <v>42994.492361111108</v>
      </c>
      <c r="B22311" s="2">
        <v>-33.758741110526415</v>
      </c>
    </row>
    <row r="22312" spans="1:2" x14ac:dyDescent="0.25">
      <c r="A22312" s="1">
        <v>42994.493055555555</v>
      </c>
      <c r="B22312" s="2">
        <v>-54.053664597969814</v>
      </c>
    </row>
    <row r="22313" spans="1:2" x14ac:dyDescent="0.25">
      <c r="A22313" s="1">
        <v>42994.493750000001</v>
      </c>
      <c r="B22313" s="2">
        <v>-53.254165440621243</v>
      </c>
    </row>
    <row r="22314" spans="1:2" x14ac:dyDescent="0.25">
      <c r="A22314" s="1">
        <v>42994.494444444441</v>
      </c>
      <c r="B22314" s="2">
        <v>-41.294269586910374</v>
      </c>
    </row>
    <row r="22315" spans="1:2" x14ac:dyDescent="0.25">
      <c r="A22315" s="1">
        <v>42994.495138888888</v>
      </c>
      <c r="B22315" s="2">
        <v>-71.091240118799035</v>
      </c>
    </row>
    <row r="22316" spans="1:2" x14ac:dyDescent="0.25">
      <c r="A22316" s="1">
        <v>42994.495833333334</v>
      </c>
      <c r="B22316" s="2">
        <v>-79.303704670934039</v>
      </c>
    </row>
    <row r="22317" spans="1:2" x14ac:dyDescent="0.25">
      <c r="A22317" s="1">
        <v>42994.496527777781</v>
      </c>
      <c r="B22317" s="2">
        <v>-97.610842407915825</v>
      </c>
    </row>
    <row r="22318" spans="1:2" x14ac:dyDescent="0.25">
      <c r="A22318" s="1">
        <v>42994.49722222222</v>
      </c>
      <c r="B22318" s="2">
        <v>-119.73697752819668</v>
      </c>
    </row>
    <row r="22319" spans="1:2" x14ac:dyDescent="0.25">
      <c r="A22319" s="1">
        <v>42994.497916666667</v>
      </c>
      <c r="B22319" s="2">
        <v>-153.19317946425483</v>
      </c>
    </row>
    <row r="22320" spans="1:2" x14ac:dyDescent="0.25">
      <c r="A22320" s="1">
        <v>42994.498611111114</v>
      </c>
      <c r="B22320" s="2">
        <v>-158.05810584539236</v>
      </c>
    </row>
    <row r="22321" spans="1:2" x14ac:dyDescent="0.25">
      <c r="A22321" s="1">
        <v>42994.499305555553</v>
      </c>
      <c r="B22321" s="2">
        <v>-130.74191860786328</v>
      </c>
    </row>
    <row r="22322" spans="1:2" x14ac:dyDescent="0.25">
      <c r="A22322" s="1">
        <v>42994.5</v>
      </c>
      <c r="B22322" s="2">
        <v>-89.896996661907181</v>
      </c>
    </row>
    <row r="22323" spans="1:2" x14ac:dyDescent="0.25">
      <c r="A22323" s="1">
        <v>42994.500694444447</v>
      </c>
      <c r="B22323" s="2">
        <v>-27.670062729549439</v>
      </c>
    </row>
    <row r="22324" spans="1:2" x14ac:dyDescent="0.25">
      <c r="A22324" s="1">
        <v>42994.501388888886</v>
      </c>
      <c r="B22324" s="2">
        <v>-74.47663693714324</v>
      </c>
    </row>
    <row r="22325" spans="1:2" x14ac:dyDescent="0.25">
      <c r="A22325" s="1">
        <v>42994.502083333333</v>
      </c>
      <c r="B22325" s="2">
        <v>-70.795896320741548</v>
      </c>
    </row>
    <row r="22326" spans="1:2" x14ac:dyDescent="0.25">
      <c r="A22326" s="1">
        <v>42994.50277777778</v>
      </c>
      <c r="B22326" s="2">
        <v>-104.59923248557995</v>
      </c>
    </row>
    <row r="22327" spans="1:2" x14ac:dyDescent="0.25">
      <c r="A22327" s="1">
        <v>42994.503472222219</v>
      </c>
      <c r="B22327" s="2">
        <v>-86.031655031141909</v>
      </c>
    </row>
    <row r="22328" spans="1:2" x14ac:dyDescent="0.25">
      <c r="A22328" s="1">
        <v>42994.504166666666</v>
      </c>
      <c r="B22328" s="2">
        <v>-98.99944408337663</v>
      </c>
    </row>
    <row r="22329" spans="1:2" x14ac:dyDescent="0.25">
      <c r="A22329" s="1">
        <v>42994.504861111112</v>
      </c>
      <c r="B22329" s="2">
        <v>-95.44225746613229</v>
      </c>
    </row>
    <row r="22330" spans="1:2" x14ac:dyDescent="0.25">
      <c r="A22330" s="1">
        <v>42994.505555555559</v>
      </c>
      <c r="B22330" s="2">
        <v>-62.82024265830696</v>
      </c>
    </row>
    <row r="22331" spans="1:2" x14ac:dyDescent="0.25">
      <c r="A22331" s="1">
        <v>42994.506249999999</v>
      </c>
      <c r="B22331" s="2">
        <v>-33.213198786683883</v>
      </c>
    </row>
    <row r="22332" spans="1:2" x14ac:dyDescent="0.25">
      <c r="A22332" s="1">
        <v>42994.506944444445</v>
      </c>
      <c r="B22332" s="2">
        <v>-8.5368744277414716</v>
      </c>
    </row>
    <row r="22333" spans="1:2" x14ac:dyDescent="0.25">
      <c r="A22333" s="1">
        <v>42994.507638888892</v>
      </c>
      <c r="B22333" s="2">
        <v>26.252832048279622</v>
      </c>
    </row>
    <row r="22334" spans="1:2" x14ac:dyDescent="0.25">
      <c r="A22334" s="1">
        <v>42994.508333333331</v>
      </c>
      <c r="B22334" s="2">
        <v>127.55454036365845</v>
      </c>
    </row>
    <row r="22335" spans="1:2" x14ac:dyDescent="0.25">
      <c r="A22335" s="1">
        <v>42994.509027777778</v>
      </c>
      <c r="B22335" s="2">
        <v>149.0715867440255</v>
      </c>
    </row>
    <row r="22336" spans="1:2" x14ac:dyDescent="0.25">
      <c r="A22336" s="1">
        <v>42994.509722222225</v>
      </c>
      <c r="B22336" s="2">
        <v>147.5388474314978</v>
      </c>
    </row>
    <row r="22337" spans="1:2" x14ac:dyDescent="0.25">
      <c r="A22337" s="1">
        <v>42994.510416666664</v>
      </c>
      <c r="B22337" s="2">
        <v>130.64064014230001</v>
      </c>
    </row>
    <row r="22338" spans="1:2" x14ac:dyDescent="0.25">
      <c r="A22338" s="1">
        <v>42994.511111111111</v>
      </c>
      <c r="B22338" s="2">
        <v>111.91406763493433</v>
      </c>
    </row>
    <row r="22339" spans="1:2" x14ac:dyDescent="0.25">
      <c r="A22339" s="1">
        <v>42994.511805555558</v>
      </c>
      <c r="B22339" s="2">
        <v>74.120296443040331</v>
      </c>
    </row>
    <row r="22340" spans="1:2" x14ac:dyDescent="0.25">
      <c r="A22340" s="1">
        <v>42994.512499999997</v>
      </c>
      <c r="B22340" s="2">
        <v>94.394242026228071</v>
      </c>
    </row>
    <row r="22341" spans="1:2" x14ac:dyDescent="0.25">
      <c r="A22341" s="1">
        <v>42994.513194444444</v>
      </c>
      <c r="B22341" s="2">
        <v>92.09805246579927</v>
      </c>
    </row>
    <row r="22342" spans="1:2" x14ac:dyDescent="0.25">
      <c r="A22342" s="1">
        <v>42994.513888888891</v>
      </c>
      <c r="B22342" s="2">
        <v>96.837480490660525</v>
      </c>
    </row>
    <row r="22343" spans="1:2" x14ac:dyDescent="0.25">
      <c r="A22343" s="1">
        <v>42994.51458333333</v>
      </c>
      <c r="B22343" s="2">
        <v>106.14030150613205</v>
      </c>
    </row>
    <row r="22344" spans="1:2" x14ac:dyDescent="0.25">
      <c r="A22344" s="1">
        <v>42994.515277777777</v>
      </c>
      <c r="B22344" s="2">
        <v>131.72342674044583</v>
      </c>
    </row>
    <row r="22345" spans="1:2" x14ac:dyDescent="0.25">
      <c r="A22345" s="1">
        <v>42994.515972222223</v>
      </c>
      <c r="B22345" s="2">
        <v>139.71401399725195</v>
      </c>
    </row>
    <row r="22346" spans="1:2" x14ac:dyDescent="0.25">
      <c r="A22346" s="1">
        <v>42994.51666666667</v>
      </c>
      <c r="B22346" s="2">
        <v>168.06430446370894</v>
      </c>
    </row>
    <row r="22347" spans="1:2" x14ac:dyDescent="0.25">
      <c r="A22347" s="1">
        <v>42994.517361111109</v>
      </c>
      <c r="B22347" s="2">
        <v>200.65579267668073</v>
      </c>
    </row>
    <row r="22348" spans="1:2" x14ac:dyDescent="0.25">
      <c r="A22348" s="1">
        <v>42994.518055555556</v>
      </c>
      <c r="B22348" s="2">
        <v>214.42813895547684</v>
      </c>
    </row>
    <row r="22349" spans="1:2" x14ac:dyDescent="0.25">
      <c r="A22349" s="1">
        <v>42994.518750000003</v>
      </c>
      <c r="B22349" s="2">
        <v>240.29665400394393</v>
      </c>
    </row>
    <row r="22350" spans="1:2" x14ac:dyDescent="0.25">
      <c r="A22350" s="1">
        <v>42994.519444444442</v>
      </c>
      <c r="B22350" s="2">
        <v>149.90582939126372</v>
      </c>
    </row>
    <row r="22351" spans="1:2" x14ac:dyDescent="0.25">
      <c r="A22351" s="1">
        <v>42994.520138888889</v>
      </c>
      <c r="B22351" s="2">
        <v>149.38351090526751</v>
      </c>
    </row>
    <row r="22352" spans="1:2" x14ac:dyDescent="0.25">
      <c r="A22352" s="1">
        <v>42994.520833333336</v>
      </c>
      <c r="B22352" s="2">
        <v>115.36890931533416</v>
      </c>
    </row>
    <row r="22353" spans="1:2" x14ac:dyDescent="0.25">
      <c r="A22353" s="1">
        <v>42994.521527777775</v>
      </c>
      <c r="B22353" s="2">
        <v>90.552430338334915</v>
      </c>
    </row>
    <row r="22354" spans="1:2" x14ac:dyDescent="0.25">
      <c r="A22354" s="1">
        <v>42994.522222222222</v>
      </c>
      <c r="B22354" s="2">
        <v>87.847209771617784</v>
      </c>
    </row>
    <row r="22355" spans="1:2" x14ac:dyDescent="0.25">
      <c r="A22355" s="1">
        <v>42994.522916666669</v>
      </c>
      <c r="B22355" s="2">
        <v>42.82877178697575</v>
      </c>
    </row>
    <row r="22356" spans="1:2" x14ac:dyDescent="0.25">
      <c r="A22356" s="1">
        <v>42994.523611111108</v>
      </c>
      <c r="B22356" s="2">
        <v>-19.665773017976122</v>
      </c>
    </row>
    <row r="22357" spans="1:2" x14ac:dyDescent="0.25">
      <c r="A22357" s="1">
        <v>42994.524305555555</v>
      </c>
      <c r="B22357" s="2">
        <v>-24.057843076608453</v>
      </c>
    </row>
    <row r="22358" spans="1:2" x14ac:dyDescent="0.25">
      <c r="A22358" s="1">
        <v>42994.525000000001</v>
      </c>
      <c r="B22358" s="2">
        <v>-80.094473315298089</v>
      </c>
    </row>
    <row r="22359" spans="1:2" x14ac:dyDescent="0.25">
      <c r="A22359" s="1">
        <v>42994.525694444441</v>
      </c>
      <c r="B22359" s="2">
        <v>-80.917644277160676</v>
      </c>
    </row>
    <row r="22360" spans="1:2" x14ac:dyDescent="0.25">
      <c r="A22360" s="1">
        <v>42994.526388888888</v>
      </c>
      <c r="B22360" s="2">
        <v>-72.327095616956157</v>
      </c>
    </row>
    <row r="22361" spans="1:2" x14ac:dyDescent="0.25">
      <c r="A22361" s="1">
        <v>42994.527083333334</v>
      </c>
      <c r="B22361" s="2">
        <v>-69.887571985090233</v>
      </c>
    </row>
    <row r="22362" spans="1:2" x14ac:dyDescent="0.25">
      <c r="A22362" s="1">
        <v>42994.527777777781</v>
      </c>
      <c r="B22362" s="2">
        <v>-64.393865480650376</v>
      </c>
    </row>
    <row r="22363" spans="1:2" x14ac:dyDescent="0.25">
      <c r="A22363" s="1">
        <v>42994.52847222222</v>
      </c>
      <c r="B22363" s="2">
        <v>-46.644686288438969</v>
      </c>
    </row>
    <row r="22364" spans="1:2" x14ac:dyDescent="0.25">
      <c r="A22364" s="1">
        <v>42994.529166666667</v>
      </c>
      <c r="B22364" s="2">
        <v>-83.032976923373639</v>
      </c>
    </row>
    <row r="22365" spans="1:2" x14ac:dyDescent="0.25">
      <c r="A22365" s="1">
        <v>42994.529861111114</v>
      </c>
      <c r="B22365" s="2">
        <v>-112.23038096901534</v>
      </c>
    </row>
    <row r="22366" spans="1:2" x14ac:dyDescent="0.25">
      <c r="A22366" s="1">
        <v>42994.530555555553</v>
      </c>
      <c r="B22366" s="2">
        <v>-113.86092860379334</v>
      </c>
    </row>
    <row r="22367" spans="1:2" x14ac:dyDescent="0.25">
      <c r="A22367" s="1">
        <v>42994.53125</v>
      </c>
      <c r="B22367" s="2">
        <v>-100.70200624492912</v>
      </c>
    </row>
    <row r="22368" spans="1:2" x14ac:dyDescent="0.25">
      <c r="A22368" s="1">
        <v>42994.531944444447</v>
      </c>
      <c r="B22368" s="2">
        <v>-67.213163820451399</v>
      </c>
    </row>
    <row r="22369" spans="1:2" x14ac:dyDescent="0.25">
      <c r="A22369" s="1">
        <v>42994.532638888886</v>
      </c>
      <c r="B22369" s="2">
        <v>-54.002373011209421</v>
      </c>
    </row>
    <row r="22370" spans="1:2" x14ac:dyDescent="0.25">
      <c r="A22370" s="1">
        <v>42994.533333333333</v>
      </c>
      <c r="B22370" s="2">
        <v>-46.467310193686473</v>
      </c>
    </row>
    <row r="22371" spans="1:2" x14ac:dyDescent="0.25">
      <c r="A22371" s="1">
        <v>42994.53402777778</v>
      </c>
      <c r="B22371" s="2">
        <v>-102.04124126358074</v>
      </c>
    </row>
    <row r="22372" spans="1:2" x14ac:dyDescent="0.25">
      <c r="A22372" s="1">
        <v>42994.534722222219</v>
      </c>
      <c r="B22372" s="2">
        <v>-92.423398535888794</v>
      </c>
    </row>
    <row r="22373" spans="1:2" x14ac:dyDescent="0.25">
      <c r="A22373" s="1">
        <v>42994.535416666666</v>
      </c>
      <c r="B22373" s="2">
        <v>-91.070861617004269</v>
      </c>
    </row>
    <row r="22374" spans="1:2" x14ac:dyDescent="0.25">
      <c r="A22374" s="1">
        <v>42994.536111111112</v>
      </c>
      <c r="B22374" s="2">
        <v>-83.457104291099441</v>
      </c>
    </row>
    <row r="22375" spans="1:2" x14ac:dyDescent="0.25">
      <c r="A22375" s="1">
        <v>42994.536805555559</v>
      </c>
      <c r="B22375" s="2">
        <v>-29.320399962028993</v>
      </c>
    </row>
    <row r="22376" spans="1:2" x14ac:dyDescent="0.25">
      <c r="A22376" s="1">
        <v>42994.537499999999</v>
      </c>
      <c r="B22376" s="2">
        <v>-20.744416869264871</v>
      </c>
    </row>
    <row r="22377" spans="1:2" x14ac:dyDescent="0.25">
      <c r="A22377" s="1">
        <v>42994.538194444445</v>
      </c>
      <c r="B22377" s="2">
        <v>15.879670639584463</v>
      </c>
    </row>
    <row r="22378" spans="1:2" x14ac:dyDescent="0.25">
      <c r="A22378" s="1">
        <v>42994.538888888892</v>
      </c>
      <c r="B22378" s="2">
        <v>7.1751241024564179</v>
      </c>
    </row>
    <row r="22379" spans="1:2" x14ac:dyDescent="0.25">
      <c r="A22379" s="1">
        <v>42994.539583333331</v>
      </c>
      <c r="B22379" s="2">
        <v>64.695524995997161</v>
      </c>
    </row>
    <row r="22380" spans="1:2" x14ac:dyDescent="0.25">
      <c r="A22380" s="1">
        <v>42994.540277777778</v>
      </c>
      <c r="B22380" s="2">
        <v>91.775973568821797</v>
      </c>
    </row>
    <row r="22381" spans="1:2" x14ac:dyDescent="0.25">
      <c r="A22381" s="1">
        <v>42994.540972222225</v>
      </c>
      <c r="B22381" s="2">
        <v>128.02432162848612</v>
      </c>
    </row>
    <row r="22382" spans="1:2" x14ac:dyDescent="0.25">
      <c r="A22382" s="1">
        <v>42994.541666666664</v>
      </c>
      <c r="B22382" s="2">
        <v>164.26117162829809</v>
      </c>
    </row>
    <row r="22383" spans="1:2" x14ac:dyDescent="0.25">
      <c r="A22383" s="1">
        <v>42994.542361111111</v>
      </c>
      <c r="B22383" s="2">
        <v>177.7078680698915</v>
      </c>
    </row>
    <row r="22384" spans="1:2" x14ac:dyDescent="0.25">
      <c r="A22384" s="1">
        <v>42994.543055555558</v>
      </c>
      <c r="B22384" s="2">
        <v>175.38710174718096</v>
      </c>
    </row>
    <row r="22385" spans="1:2" x14ac:dyDescent="0.25">
      <c r="A22385" s="1">
        <v>42994.543749999997</v>
      </c>
      <c r="B22385" s="2">
        <v>149.20853149843558</v>
      </c>
    </row>
    <row r="22386" spans="1:2" x14ac:dyDescent="0.25">
      <c r="A22386" s="1">
        <v>42994.544444444444</v>
      </c>
      <c r="B22386" s="2">
        <v>90.474005978736869</v>
      </c>
    </row>
    <row r="22387" spans="1:2" x14ac:dyDescent="0.25">
      <c r="A22387" s="1">
        <v>42994.545138888891</v>
      </c>
      <c r="B22387" s="2">
        <v>-5.1919699619630899</v>
      </c>
    </row>
    <row r="22388" spans="1:2" x14ac:dyDescent="0.25">
      <c r="A22388" s="1">
        <v>42994.54583333333</v>
      </c>
      <c r="B22388" s="2">
        <v>-61.627803989384361</v>
      </c>
    </row>
    <row r="22389" spans="1:2" x14ac:dyDescent="0.25">
      <c r="A22389" s="1">
        <v>42994.546527777777</v>
      </c>
      <c r="B22389" s="2">
        <v>-95.885341265818951</v>
      </c>
    </row>
    <row r="22390" spans="1:2" x14ac:dyDescent="0.25">
      <c r="A22390" s="1">
        <v>42994.547222222223</v>
      </c>
      <c r="B22390" s="2">
        <v>-74.320712083471392</v>
      </c>
    </row>
    <row r="22391" spans="1:2" x14ac:dyDescent="0.25">
      <c r="A22391" s="1">
        <v>42994.54791666667</v>
      </c>
      <c r="B22391" s="2">
        <v>-38.795919169657282</v>
      </c>
    </row>
    <row r="22392" spans="1:2" x14ac:dyDescent="0.25">
      <c r="A22392" s="1">
        <v>42994.548611111109</v>
      </c>
      <c r="B22392" s="2">
        <v>-56.504161811802383</v>
      </c>
    </row>
    <row r="22393" spans="1:2" x14ac:dyDescent="0.25">
      <c r="A22393" s="1">
        <v>42994.549305555556</v>
      </c>
      <c r="B22393" s="2">
        <v>-49.170668340159075</v>
      </c>
    </row>
    <row r="22394" spans="1:2" x14ac:dyDescent="0.25">
      <c r="A22394" s="1">
        <v>42994.55</v>
      </c>
      <c r="B22394" s="2">
        <v>-32.195726025613837</v>
      </c>
    </row>
    <row r="22395" spans="1:2" x14ac:dyDescent="0.25">
      <c r="A22395" s="1">
        <v>42994.550694444442</v>
      </c>
      <c r="B22395" s="2">
        <v>-25.525714008308327</v>
      </c>
    </row>
    <row r="22396" spans="1:2" x14ac:dyDescent="0.25">
      <c r="A22396" s="1">
        <v>42994.551388888889</v>
      </c>
      <c r="B22396" s="2">
        <v>-18.65686397360599</v>
      </c>
    </row>
    <row r="22397" spans="1:2" x14ac:dyDescent="0.25">
      <c r="A22397" s="1">
        <v>42994.552083333336</v>
      </c>
      <c r="B22397" s="2">
        <v>-32.323935042275117</v>
      </c>
    </row>
    <row r="22398" spans="1:2" x14ac:dyDescent="0.25">
      <c r="A22398" s="1">
        <v>42994.552777777775</v>
      </c>
      <c r="B22398" s="2">
        <v>-44.490805752769425</v>
      </c>
    </row>
    <row r="22399" spans="1:2" x14ac:dyDescent="0.25">
      <c r="A22399" s="1">
        <v>42994.553472222222</v>
      </c>
      <c r="B22399" s="2">
        <v>-49.747036844249429</v>
      </c>
    </row>
    <row r="22400" spans="1:2" x14ac:dyDescent="0.25">
      <c r="A22400" s="1">
        <v>42994.554166666669</v>
      </c>
      <c r="B22400" s="2">
        <v>-43.637517648349359</v>
      </c>
    </row>
    <row r="22401" spans="1:2" x14ac:dyDescent="0.25">
      <c r="A22401" s="1">
        <v>42994.554861111108</v>
      </c>
      <c r="B22401" s="2">
        <v>-43.877705871721261</v>
      </c>
    </row>
    <row r="22402" spans="1:2" x14ac:dyDescent="0.25">
      <c r="A22402" s="1">
        <v>42994.555555555555</v>
      </c>
      <c r="B22402" s="2">
        <v>-50.623815377476667</v>
      </c>
    </row>
    <row r="22403" spans="1:2" x14ac:dyDescent="0.25">
      <c r="A22403" s="1">
        <v>42994.556250000001</v>
      </c>
      <c r="B22403" s="2">
        <v>-85.67070143276166</v>
      </c>
    </row>
    <row r="22404" spans="1:2" x14ac:dyDescent="0.25">
      <c r="A22404" s="1">
        <v>42994.556944444441</v>
      </c>
      <c r="B22404" s="2">
        <v>-94.699420266488843</v>
      </c>
    </row>
    <row r="22405" spans="1:2" x14ac:dyDescent="0.25">
      <c r="A22405" s="1">
        <v>42994.557638888888</v>
      </c>
      <c r="B22405" s="2">
        <v>-99.638486823982873</v>
      </c>
    </row>
    <row r="22406" spans="1:2" x14ac:dyDescent="0.25">
      <c r="A22406" s="1">
        <v>42994.558333333334</v>
      </c>
      <c r="B22406" s="2">
        <v>-96.404723231327566</v>
      </c>
    </row>
    <row r="22407" spans="1:2" x14ac:dyDescent="0.25">
      <c r="A22407" s="1">
        <v>42994.559027777781</v>
      </c>
      <c r="B22407" s="2">
        <v>-101.01974807625908</v>
      </c>
    </row>
    <row r="22408" spans="1:2" x14ac:dyDescent="0.25">
      <c r="A22408" s="1">
        <v>42994.55972222222</v>
      </c>
      <c r="B22408" s="2">
        <v>-86.115399741327082</v>
      </c>
    </row>
    <row r="22409" spans="1:2" x14ac:dyDescent="0.25">
      <c r="A22409" s="1">
        <v>42994.560416666667</v>
      </c>
      <c r="B22409" s="2">
        <v>-66.594856437205451</v>
      </c>
    </row>
    <row r="22410" spans="1:2" x14ac:dyDescent="0.25">
      <c r="A22410" s="1">
        <v>42994.561111111114</v>
      </c>
      <c r="B22410" s="2">
        <v>-60.954797058868763</v>
      </c>
    </row>
    <row r="22411" spans="1:2" x14ac:dyDescent="0.25">
      <c r="A22411" s="1">
        <v>42994.561805555553</v>
      </c>
      <c r="B22411" s="2">
        <v>-21.996907329708726</v>
      </c>
    </row>
    <row r="22412" spans="1:2" x14ac:dyDescent="0.25">
      <c r="A22412" s="1">
        <v>42994.5625</v>
      </c>
      <c r="B22412" s="2">
        <v>-21.388354644353967</v>
      </c>
    </row>
    <row r="22413" spans="1:2" x14ac:dyDescent="0.25">
      <c r="A22413" s="1">
        <v>42994.563194444447</v>
      </c>
      <c r="B22413" s="2">
        <v>-8.5217842077157311</v>
      </c>
    </row>
    <row r="22414" spans="1:2" x14ac:dyDescent="0.25">
      <c r="A22414" s="1">
        <v>42994.563888888886</v>
      </c>
      <c r="B22414" s="2">
        <v>-17.74608626080056</v>
      </c>
    </row>
    <row r="22415" spans="1:2" x14ac:dyDescent="0.25">
      <c r="A22415" s="1">
        <v>42994.564583333333</v>
      </c>
      <c r="B22415" s="2">
        <v>-21.605074961004235</v>
      </c>
    </row>
    <row r="22416" spans="1:2" x14ac:dyDescent="0.25">
      <c r="A22416" s="1">
        <v>42994.56527777778</v>
      </c>
      <c r="B22416" s="2">
        <v>-32.014480398609884</v>
      </c>
    </row>
    <row r="22417" spans="1:2" x14ac:dyDescent="0.25">
      <c r="A22417" s="1">
        <v>42994.565972222219</v>
      </c>
      <c r="B22417" s="2">
        <v>-27.902386857578918</v>
      </c>
    </row>
    <row r="22418" spans="1:2" x14ac:dyDescent="0.25">
      <c r="A22418" s="1">
        <v>42994.566666666666</v>
      </c>
      <c r="B22418" s="2">
        <v>-21.117610937093072</v>
      </c>
    </row>
    <row r="22419" spans="1:2" x14ac:dyDescent="0.25">
      <c r="A22419" s="1">
        <v>42994.567361111112</v>
      </c>
      <c r="B22419" s="2">
        <v>-1.8370730250220124</v>
      </c>
    </row>
    <row r="22420" spans="1:2" x14ac:dyDescent="0.25">
      <c r="A22420" s="1">
        <v>42994.568055555559</v>
      </c>
      <c r="B22420" s="2">
        <v>-4.6778797129421337</v>
      </c>
    </row>
    <row r="22421" spans="1:2" x14ac:dyDescent="0.25">
      <c r="A22421" s="1">
        <v>42994.568749999999</v>
      </c>
      <c r="B22421" s="2">
        <v>23.263037772642566</v>
      </c>
    </row>
    <row r="22422" spans="1:2" x14ac:dyDescent="0.25">
      <c r="A22422" s="1">
        <v>42994.569444444445</v>
      </c>
      <c r="B22422" s="2">
        <v>50.055868374178921</v>
      </c>
    </row>
    <row r="22423" spans="1:2" x14ac:dyDescent="0.25">
      <c r="A22423" s="1">
        <v>42994.570138888892</v>
      </c>
      <c r="B22423" s="2">
        <v>30.678738023197123</v>
      </c>
    </row>
    <row r="22424" spans="1:2" x14ac:dyDescent="0.25">
      <c r="A22424" s="1">
        <v>42994.570833333331</v>
      </c>
      <c r="B22424" s="2">
        <v>34.397605620383793</v>
      </c>
    </row>
    <row r="22425" spans="1:2" x14ac:dyDescent="0.25">
      <c r="A22425" s="1">
        <v>42994.571527777778</v>
      </c>
      <c r="B22425" s="2">
        <v>22.140203952182006</v>
      </c>
    </row>
    <row r="22426" spans="1:2" x14ac:dyDescent="0.25">
      <c r="A22426" s="1">
        <v>42994.572222222225</v>
      </c>
      <c r="B22426" s="2">
        <v>16.347284419907375</v>
      </c>
    </row>
    <row r="22427" spans="1:2" x14ac:dyDescent="0.25">
      <c r="A22427" s="1">
        <v>42994.572916666664</v>
      </c>
      <c r="B22427" s="2">
        <v>18.122509499085329</v>
      </c>
    </row>
    <row r="22428" spans="1:2" x14ac:dyDescent="0.25">
      <c r="A22428" s="1">
        <v>42994.573611111111</v>
      </c>
      <c r="B22428" s="2">
        <v>9.9446399914032853</v>
      </c>
    </row>
    <row r="22429" spans="1:2" x14ac:dyDescent="0.25">
      <c r="A22429" s="1">
        <v>42994.574305555558</v>
      </c>
      <c r="B22429" s="2">
        <v>9.6723685940106705</v>
      </c>
    </row>
    <row r="22430" spans="1:2" x14ac:dyDescent="0.25">
      <c r="A22430" s="1">
        <v>42994.574999999997</v>
      </c>
      <c r="B22430" s="2">
        <v>-18.095768306755538</v>
      </c>
    </row>
    <row r="22431" spans="1:2" x14ac:dyDescent="0.25">
      <c r="A22431" s="1">
        <v>42994.575694444444</v>
      </c>
      <c r="B22431" s="2">
        <v>-16.998740534878259</v>
      </c>
    </row>
    <row r="22432" spans="1:2" x14ac:dyDescent="0.25">
      <c r="A22432" s="1">
        <v>42994.576388888891</v>
      </c>
      <c r="B22432" s="2">
        <v>-5.3951585912727751</v>
      </c>
    </row>
    <row r="22433" spans="1:2" x14ac:dyDescent="0.25">
      <c r="A22433" s="1">
        <v>42994.57708333333</v>
      </c>
      <c r="B22433" s="2">
        <v>-12.676024707436833</v>
      </c>
    </row>
    <row r="22434" spans="1:2" x14ac:dyDescent="0.25">
      <c r="A22434" s="1">
        <v>42994.577777777777</v>
      </c>
      <c r="B22434" s="2">
        <v>-7.594276035677952</v>
      </c>
    </row>
    <row r="22435" spans="1:2" x14ac:dyDescent="0.25">
      <c r="A22435" s="1">
        <v>42994.578472222223</v>
      </c>
      <c r="B22435" s="2">
        <v>-3.0124811530889324</v>
      </c>
    </row>
    <row r="22436" spans="1:2" x14ac:dyDescent="0.25">
      <c r="A22436" s="1">
        <v>42994.57916666667</v>
      </c>
      <c r="B22436" s="2">
        <v>-4.0789077215866802</v>
      </c>
    </row>
    <row r="22437" spans="1:2" x14ac:dyDescent="0.25">
      <c r="A22437" s="1">
        <v>42994.579861111109</v>
      </c>
      <c r="B22437" s="2">
        <v>0</v>
      </c>
    </row>
    <row r="22438" spans="1:2" x14ac:dyDescent="0.25">
      <c r="A22438" s="1">
        <v>42994.580555555556</v>
      </c>
      <c r="B22438" s="2">
        <v>7.6300348155200477E-7</v>
      </c>
    </row>
    <row r="22439" spans="1:2" x14ac:dyDescent="0.25">
      <c r="A22439" s="1">
        <v>42994.581250000003</v>
      </c>
      <c r="B22439" s="2">
        <v>0</v>
      </c>
    </row>
    <row r="22440" spans="1:2" x14ac:dyDescent="0.25">
      <c r="A22440" s="1">
        <v>42994.581944444442</v>
      </c>
      <c r="B22440" s="2">
        <v>50.43243094224114</v>
      </c>
    </row>
    <row r="22441" spans="1:2" x14ac:dyDescent="0.25">
      <c r="A22441" s="1">
        <v>42994.582638888889</v>
      </c>
      <c r="B22441" s="2">
        <v>104.27682551038451</v>
      </c>
    </row>
    <row r="22442" spans="1:2" x14ac:dyDescent="0.25">
      <c r="A22442" s="1">
        <v>42994.583333333336</v>
      </c>
      <c r="B22442" s="2">
        <v>79.485418375399121</v>
      </c>
    </row>
    <row r="22443" spans="1:2" x14ac:dyDescent="0.25">
      <c r="A22443" s="1">
        <v>42994.584027777775</v>
      </c>
      <c r="B22443" s="2">
        <v>75.247654029389381</v>
      </c>
    </row>
    <row r="22444" spans="1:2" x14ac:dyDescent="0.25">
      <c r="A22444" s="1">
        <v>42994.584722222222</v>
      </c>
      <c r="B22444" s="2">
        <v>65.194091603627513</v>
      </c>
    </row>
    <row r="22445" spans="1:2" x14ac:dyDescent="0.25">
      <c r="A22445" s="1">
        <v>42994.585416666669</v>
      </c>
      <c r="B22445" s="2">
        <v>62.034050754766213</v>
      </c>
    </row>
    <row r="22446" spans="1:2" x14ac:dyDescent="0.25">
      <c r="A22446" s="1">
        <v>42994.586111111108</v>
      </c>
      <c r="B22446" s="2">
        <v>60.980582193883798</v>
      </c>
    </row>
    <row r="22447" spans="1:2" x14ac:dyDescent="0.25">
      <c r="A22447" s="1">
        <v>42994.586805555555</v>
      </c>
      <c r="B22447" s="2">
        <v>40.527881515744959</v>
      </c>
    </row>
    <row r="22448" spans="1:2" x14ac:dyDescent="0.25">
      <c r="A22448" s="1">
        <v>42994.587500000001</v>
      </c>
      <c r="B22448" s="2">
        <v>28.41932638886307</v>
      </c>
    </row>
    <row r="22449" spans="1:2" x14ac:dyDescent="0.25">
      <c r="A22449" s="1">
        <v>42994.588194444441</v>
      </c>
      <c r="B22449" s="2">
        <v>7.0478516730819445</v>
      </c>
    </row>
    <row r="22450" spans="1:2" x14ac:dyDescent="0.25">
      <c r="A22450" s="1">
        <v>42994.588888888888</v>
      </c>
      <c r="B22450" s="2">
        <v>5.6371947457412412</v>
      </c>
    </row>
    <row r="22451" spans="1:2" x14ac:dyDescent="0.25">
      <c r="A22451" s="1">
        <v>42994.589583333334</v>
      </c>
      <c r="B22451" s="2">
        <v>27.039934984390857</v>
      </c>
    </row>
    <row r="22452" spans="1:2" x14ac:dyDescent="0.25">
      <c r="A22452" s="1">
        <v>42994.590277777781</v>
      </c>
      <c r="B22452" s="2">
        <v>19.226970172929576</v>
      </c>
    </row>
    <row r="22453" spans="1:2" x14ac:dyDescent="0.25">
      <c r="A22453" s="1">
        <v>42994.59097222222</v>
      </c>
      <c r="B22453" s="2">
        <v>-6.8077793840047285</v>
      </c>
    </row>
    <row r="22454" spans="1:2" x14ac:dyDescent="0.25">
      <c r="A22454" s="1">
        <v>42994.591666666667</v>
      </c>
      <c r="B22454" s="2">
        <v>-2.1737387709368097</v>
      </c>
    </row>
    <row r="22455" spans="1:2" x14ac:dyDescent="0.25">
      <c r="A22455" s="1">
        <v>42994.592361111114</v>
      </c>
      <c r="B22455" s="2">
        <v>18.067851519108324</v>
      </c>
    </row>
    <row r="22456" spans="1:2" x14ac:dyDescent="0.25">
      <c r="A22456" s="1">
        <v>42994.593055555553</v>
      </c>
      <c r="B22456" s="2">
        <v>-1.9048370039856914</v>
      </c>
    </row>
    <row r="22457" spans="1:2" x14ac:dyDescent="0.25">
      <c r="A22457" s="1">
        <v>42994.59375</v>
      </c>
      <c r="B22457" s="2">
        <v>-1.5485284616772939</v>
      </c>
    </row>
    <row r="22458" spans="1:2" x14ac:dyDescent="0.25">
      <c r="A22458" s="1">
        <v>42994.594444444447</v>
      </c>
      <c r="B22458" s="2">
        <v>-31.926540446810154</v>
      </c>
    </row>
    <row r="22459" spans="1:2" x14ac:dyDescent="0.25">
      <c r="A22459" s="1">
        <v>42994.595138888886</v>
      </c>
      <c r="B22459" s="2">
        <v>-19.498631211847531</v>
      </c>
    </row>
    <row r="22460" spans="1:2" x14ac:dyDescent="0.25">
      <c r="A22460" s="1">
        <v>42994.595833333333</v>
      </c>
      <c r="B22460" s="2">
        <v>-38.610753413917458</v>
      </c>
    </row>
    <row r="22461" spans="1:2" x14ac:dyDescent="0.25">
      <c r="A22461" s="1">
        <v>42994.59652777778</v>
      </c>
      <c r="B22461" s="2">
        <v>-29.710236758169291</v>
      </c>
    </row>
    <row r="22462" spans="1:2" x14ac:dyDescent="0.25">
      <c r="A22462" s="1">
        <v>42994.597222222219</v>
      </c>
      <c r="B22462" s="2">
        <v>14.409530050309453</v>
      </c>
    </row>
    <row r="22463" spans="1:2" x14ac:dyDescent="0.25">
      <c r="A22463" s="1">
        <v>42994.597916666666</v>
      </c>
      <c r="B22463" s="2">
        <v>-42.035407187162974</v>
      </c>
    </row>
    <row r="22464" spans="1:2" x14ac:dyDescent="0.25">
      <c r="A22464" s="1">
        <v>42994.598611111112</v>
      </c>
      <c r="B22464" s="2">
        <v>-29.576126498663022</v>
      </c>
    </row>
    <row r="22465" spans="1:2" x14ac:dyDescent="0.25">
      <c r="A22465" s="1">
        <v>42994.599305555559</v>
      </c>
      <c r="B22465" s="2">
        <v>-21.408324598905164</v>
      </c>
    </row>
    <row r="22466" spans="1:2" x14ac:dyDescent="0.25">
      <c r="A22466" s="1">
        <v>42994.6</v>
      </c>
      <c r="B22466" s="2">
        <v>-29.794203102186049</v>
      </c>
    </row>
    <row r="22467" spans="1:2" x14ac:dyDescent="0.25">
      <c r="A22467" s="1">
        <v>42994.600694444445</v>
      </c>
      <c r="B22467" s="2">
        <v>-16.050795954581311</v>
      </c>
    </row>
    <row r="22468" spans="1:2" x14ac:dyDescent="0.25">
      <c r="A22468" s="1">
        <v>42994.601388888892</v>
      </c>
      <c r="B22468" s="2">
        <v>-38.437527004119083</v>
      </c>
    </row>
    <row r="22469" spans="1:2" x14ac:dyDescent="0.25">
      <c r="A22469" s="1">
        <v>42994.602083333331</v>
      </c>
      <c r="B22469" s="2">
        <v>-38.228087255043405</v>
      </c>
    </row>
    <row r="22470" spans="1:2" x14ac:dyDescent="0.25">
      <c r="A22470" s="1">
        <v>42994.602777777778</v>
      </c>
      <c r="B22470" s="2">
        <v>-25.254133835487302</v>
      </c>
    </row>
    <row r="22471" spans="1:2" x14ac:dyDescent="0.25">
      <c r="A22471" s="1">
        <v>42994.603472222225</v>
      </c>
      <c r="B22471" s="2">
        <v>-31.086558175019068</v>
      </c>
    </row>
    <row r="22472" spans="1:2" x14ac:dyDescent="0.25">
      <c r="A22472" s="1">
        <v>42994.604166666664</v>
      </c>
      <c r="B22472" s="2">
        <v>-26.744919298025586</v>
      </c>
    </row>
    <row r="22473" spans="1:2" x14ac:dyDescent="0.25">
      <c r="A22473" s="1">
        <v>42994.604861111111</v>
      </c>
      <c r="B22473" s="2">
        <v>-52.830387246536944</v>
      </c>
    </row>
    <row r="22474" spans="1:2" x14ac:dyDescent="0.25">
      <c r="A22474" s="1">
        <v>42994.605555555558</v>
      </c>
      <c r="B22474" s="2">
        <v>-26.886707203171682</v>
      </c>
    </row>
    <row r="22475" spans="1:2" x14ac:dyDescent="0.25">
      <c r="A22475" s="1">
        <v>42994.606249999997</v>
      </c>
      <c r="B22475" s="2">
        <v>-10.087616641196655</v>
      </c>
    </row>
    <row r="22476" spans="1:2" x14ac:dyDescent="0.25">
      <c r="A22476" s="1">
        <v>42994.606944444444</v>
      </c>
      <c r="B22476" s="2">
        <v>-50.920902601893367</v>
      </c>
    </row>
    <row r="22477" spans="1:2" x14ac:dyDescent="0.25">
      <c r="A22477" s="1">
        <v>42994.607638888891</v>
      </c>
      <c r="B22477" s="2">
        <v>-21.777353513699683</v>
      </c>
    </row>
    <row r="22478" spans="1:2" x14ac:dyDescent="0.25">
      <c r="A22478" s="1">
        <v>42994.60833333333</v>
      </c>
      <c r="B22478" s="2">
        <v>-55.921180819766597</v>
      </c>
    </row>
    <row r="22479" spans="1:2" x14ac:dyDescent="0.25">
      <c r="A22479" s="1">
        <v>42994.609027777777</v>
      </c>
      <c r="B22479" s="2">
        <v>-52.789805756206626</v>
      </c>
    </row>
    <row r="22480" spans="1:2" x14ac:dyDescent="0.25">
      <c r="A22480" s="1">
        <v>42994.609722222223</v>
      </c>
      <c r="B22480" s="2">
        <v>-45.605932065406037</v>
      </c>
    </row>
    <row r="22481" spans="1:2" x14ac:dyDescent="0.25">
      <c r="A22481" s="1">
        <v>42994.61041666667</v>
      </c>
      <c r="B22481" s="2">
        <v>-43.070803109405098</v>
      </c>
    </row>
    <row r="22482" spans="1:2" x14ac:dyDescent="0.25">
      <c r="A22482" s="1">
        <v>42994.611111111109</v>
      </c>
      <c r="B22482" s="2">
        <v>-45.477524823217145</v>
      </c>
    </row>
    <row r="22483" spans="1:2" x14ac:dyDescent="0.25">
      <c r="A22483" s="1">
        <v>42994.611805555556</v>
      </c>
      <c r="B22483" s="2">
        <v>-37.699808810511605</v>
      </c>
    </row>
    <row r="22484" spans="1:2" x14ac:dyDescent="0.25">
      <c r="A22484" s="1">
        <v>42994.612500000003</v>
      </c>
      <c r="B22484" s="2">
        <v>-59.574450317327866</v>
      </c>
    </row>
    <row r="22485" spans="1:2" x14ac:dyDescent="0.25">
      <c r="A22485" s="1">
        <v>42994.613194444442</v>
      </c>
      <c r="B22485" s="2">
        <v>-55.787387960859149</v>
      </c>
    </row>
    <row r="22486" spans="1:2" x14ac:dyDescent="0.25">
      <c r="A22486" s="1">
        <v>42994.613888888889</v>
      </c>
      <c r="B22486" s="2">
        <v>-52.931079629415763</v>
      </c>
    </row>
    <row r="22487" spans="1:2" x14ac:dyDescent="0.25">
      <c r="A22487" s="1">
        <v>42994.614583333336</v>
      </c>
      <c r="B22487" s="2">
        <v>-62.389043536800699</v>
      </c>
    </row>
    <row r="22488" spans="1:2" x14ac:dyDescent="0.25">
      <c r="A22488" s="1">
        <v>42994.615277777775</v>
      </c>
      <c r="B22488" s="2">
        <v>-34.107103031037454</v>
      </c>
    </row>
    <row r="22489" spans="1:2" x14ac:dyDescent="0.25">
      <c r="A22489" s="1">
        <v>42994.615972222222</v>
      </c>
      <c r="B22489" s="2">
        <v>-33.072518074207863</v>
      </c>
    </row>
    <row r="22490" spans="1:2" x14ac:dyDescent="0.25">
      <c r="A22490" s="1">
        <v>42994.616666666669</v>
      </c>
      <c r="B22490" s="2">
        <v>-66.387177503526132</v>
      </c>
    </row>
    <row r="22491" spans="1:2" x14ac:dyDescent="0.25">
      <c r="A22491" s="1">
        <v>42994.617361111108</v>
      </c>
      <c r="B22491" s="2">
        <v>-35.378979841878753</v>
      </c>
    </row>
    <row r="22492" spans="1:2" x14ac:dyDescent="0.25">
      <c r="A22492" s="1">
        <v>42994.618055555555</v>
      </c>
      <c r="B22492" s="2">
        <v>-46.579954224714314</v>
      </c>
    </row>
    <row r="22493" spans="1:2" x14ac:dyDescent="0.25">
      <c r="A22493" s="1">
        <v>42994.618750000001</v>
      </c>
      <c r="B22493" s="2">
        <v>-37.003282882127678</v>
      </c>
    </row>
    <row r="22494" spans="1:2" x14ac:dyDescent="0.25">
      <c r="A22494" s="1">
        <v>42994.619444444441</v>
      </c>
      <c r="B22494" s="2">
        <v>-33.190267340278176</v>
      </c>
    </row>
    <row r="22495" spans="1:2" x14ac:dyDescent="0.25">
      <c r="A22495" s="1">
        <v>42994.620138888888</v>
      </c>
      <c r="B22495" s="2">
        <v>-31.27204219660101</v>
      </c>
    </row>
    <row r="22496" spans="1:2" x14ac:dyDescent="0.25">
      <c r="A22496" s="1">
        <v>42994.620833333334</v>
      </c>
      <c r="B22496" s="2">
        <v>-20.34001343852724</v>
      </c>
    </row>
    <row r="22497" spans="1:2" x14ac:dyDescent="0.25">
      <c r="A22497" s="1">
        <v>42994.621527777781</v>
      </c>
      <c r="B22497" s="2">
        <v>-19.10242332511989</v>
      </c>
    </row>
    <row r="22498" spans="1:2" x14ac:dyDescent="0.25">
      <c r="A22498" s="1">
        <v>42994.62222222222</v>
      </c>
      <c r="B22498" s="2">
        <v>18.522697134731182</v>
      </c>
    </row>
    <row r="22499" spans="1:2" x14ac:dyDescent="0.25">
      <c r="A22499" s="1">
        <v>42994.622916666667</v>
      </c>
      <c r="B22499" s="2">
        <v>35.505610971990002</v>
      </c>
    </row>
    <row r="22500" spans="1:2" x14ac:dyDescent="0.25">
      <c r="A22500" s="1">
        <v>42994.623611111114</v>
      </c>
      <c r="B22500" s="2">
        <v>-20.089741415716709</v>
      </c>
    </row>
    <row r="22501" spans="1:2" x14ac:dyDescent="0.25">
      <c r="A22501" s="1">
        <v>42994.624305555553</v>
      </c>
      <c r="B22501" s="2">
        <v>-4.4862891521033212</v>
      </c>
    </row>
    <row r="22502" spans="1:2" x14ac:dyDescent="0.25">
      <c r="A22502" s="1">
        <v>42994.625</v>
      </c>
      <c r="B22502" s="2">
        <v>-0.14627726034765753</v>
      </c>
    </row>
    <row r="22503" spans="1:2" x14ac:dyDescent="0.25">
      <c r="A22503" s="1">
        <v>42994.625694444447</v>
      </c>
      <c r="B22503" s="2">
        <v>24.906276363811532</v>
      </c>
    </row>
    <row r="22504" spans="1:2" x14ac:dyDescent="0.25">
      <c r="A22504" s="1">
        <v>42994.626388888886</v>
      </c>
      <c r="B22504" s="2">
        <v>35.054587540548525</v>
      </c>
    </row>
    <row r="22505" spans="1:2" x14ac:dyDescent="0.25">
      <c r="A22505" s="1">
        <v>42994.627083333333</v>
      </c>
      <c r="B22505" s="2">
        <v>39.724750526685966</v>
      </c>
    </row>
    <row r="22506" spans="1:2" x14ac:dyDescent="0.25">
      <c r="A22506" s="1">
        <v>42994.62777777778</v>
      </c>
      <c r="B22506" s="2">
        <v>15.293537572173712</v>
      </c>
    </row>
    <row r="22507" spans="1:2" x14ac:dyDescent="0.25">
      <c r="A22507" s="1">
        <v>42994.628472222219</v>
      </c>
      <c r="B22507" s="2">
        <v>49.81844857201019</v>
      </c>
    </row>
    <row r="22508" spans="1:2" x14ac:dyDescent="0.25">
      <c r="A22508" s="1">
        <v>42994.629166666666</v>
      </c>
      <c r="B22508" s="2">
        <v>42.739537188341878</v>
      </c>
    </row>
    <row r="22509" spans="1:2" x14ac:dyDescent="0.25">
      <c r="A22509" s="1">
        <v>42994.629861111112</v>
      </c>
      <c r="B22509" s="2">
        <v>50.836471290420739</v>
      </c>
    </row>
    <row r="22510" spans="1:2" x14ac:dyDescent="0.25">
      <c r="A22510" s="1">
        <v>42994.630555555559</v>
      </c>
      <c r="B22510" s="2">
        <v>4.8356853474009164E-3</v>
      </c>
    </row>
    <row r="22511" spans="1:2" x14ac:dyDescent="0.25">
      <c r="A22511" s="1">
        <v>42994.631249999999</v>
      </c>
      <c r="B22511" s="2">
        <v>-16.986680251990524</v>
      </c>
    </row>
    <row r="22512" spans="1:2" x14ac:dyDescent="0.25">
      <c r="A22512" s="1">
        <v>42994.631944444445</v>
      </c>
      <c r="B22512" s="2">
        <v>-39.375919835034679</v>
      </c>
    </row>
    <row r="22513" spans="1:2" x14ac:dyDescent="0.25">
      <c r="A22513" s="1">
        <v>42994.632638888892</v>
      </c>
      <c r="B22513" s="2">
        <v>-5.1403994043367369</v>
      </c>
    </row>
    <row r="22514" spans="1:2" x14ac:dyDescent="0.25">
      <c r="A22514" s="1">
        <v>42994.633333333331</v>
      </c>
      <c r="B22514" s="2">
        <v>15.415041602644488</v>
      </c>
    </row>
    <row r="22515" spans="1:2" x14ac:dyDescent="0.25">
      <c r="A22515" s="1">
        <v>42994.634027777778</v>
      </c>
      <c r="B22515" s="2">
        <v>-19.790441079671535</v>
      </c>
    </row>
    <row r="22516" spans="1:2" x14ac:dyDescent="0.25">
      <c r="A22516" s="1">
        <v>42994.634722222225</v>
      </c>
      <c r="B22516" s="2">
        <v>20.386345481584431</v>
      </c>
    </row>
    <row r="22517" spans="1:2" x14ac:dyDescent="0.25">
      <c r="A22517" s="1">
        <v>42994.635416666664</v>
      </c>
      <c r="B22517" s="2">
        <v>-7.7858383668082149</v>
      </c>
    </row>
    <row r="22518" spans="1:2" x14ac:dyDescent="0.25">
      <c r="A22518" s="1">
        <v>42994.636111111111</v>
      </c>
      <c r="B22518" s="2">
        <v>2.0636206267692616</v>
      </c>
    </row>
    <row r="22519" spans="1:2" x14ac:dyDescent="0.25">
      <c r="A22519" s="1">
        <v>42994.636805555558</v>
      </c>
      <c r="B22519" s="2">
        <v>39.036716109691767</v>
      </c>
    </row>
    <row r="22520" spans="1:2" x14ac:dyDescent="0.25">
      <c r="A22520" s="1">
        <v>42994.637499999997</v>
      </c>
      <c r="B22520" s="2">
        <v>82.919030524472092</v>
      </c>
    </row>
    <row r="22521" spans="1:2" x14ac:dyDescent="0.25">
      <c r="A22521" s="1">
        <v>42994.638194444444</v>
      </c>
      <c r="B22521" s="2">
        <v>55.878980182727297</v>
      </c>
    </row>
    <row r="22522" spans="1:2" x14ac:dyDescent="0.25">
      <c r="A22522" s="1">
        <v>42994.638888888891</v>
      </c>
      <c r="B22522" s="2">
        <v>-9.7027188255063574</v>
      </c>
    </row>
    <row r="22523" spans="1:2" x14ac:dyDescent="0.25">
      <c r="A22523" s="1">
        <v>42994.63958333333</v>
      </c>
      <c r="B22523" s="2">
        <v>1.2518353620369453</v>
      </c>
    </row>
    <row r="22524" spans="1:2" x14ac:dyDescent="0.25">
      <c r="A22524" s="1">
        <v>42994.640277777777</v>
      </c>
      <c r="B22524" s="2">
        <v>12.851555043179541</v>
      </c>
    </row>
    <row r="22525" spans="1:2" x14ac:dyDescent="0.25">
      <c r="A22525" s="1">
        <v>42994.640972222223</v>
      </c>
      <c r="B22525" s="2">
        <v>23.936597130922017</v>
      </c>
    </row>
    <row r="22526" spans="1:2" x14ac:dyDescent="0.25">
      <c r="A22526" s="1">
        <v>42994.64166666667</v>
      </c>
      <c r="B22526" s="2">
        <v>56.296891119443657</v>
      </c>
    </row>
    <row r="22527" spans="1:2" x14ac:dyDescent="0.25">
      <c r="A22527" s="1">
        <v>42994.642361111109</v>
      </c>
      <c r="B22527" s="2">
        <v>4.1272175319046562</v>
      </c>
    </row>
    <row r="22528" spans="1:2" x14ac:dyDescent="0.25">
      <c r="A22528" s="1">
        <v>42994.643055555556</v>
      </c>
      <c r="B22528" s="2">
        <v>-6.4752162156461663</v>
      </c>
    </row>
    <row r="22529" spans="1:2" x14ac:dyDescent="0.25">
      <c r="A22529" s="1">
        <v>42994.643750000003</v>
      </c>
      <c r="B22529" s="2">
        <v>-10.278067847483907</v>
      </c>
    </row>
    <row r="22530" spans="1:2" x14ac:dyDescent="0.25">
      <c r="A22530" s="1">
        <v>42994.644444444442</v>
      </c>
      <c r="B22530" s="2">
        <v>5.0099485279419849</v>
      </c>
    </row>
    <row r="22531" spans="1:2" x14ac:dyDescent="0.25">
      <c r="A22531" s="1">
        <v>42994.645138888889</v>
      </c>
      <c r="B22531" s="2">
        <v>-15.521904987535285</v>
      </c>
    </row>
    <row r="22532" spans="1:2" x14ac:dyDescent="0.25">
      <c r="A22532" s="1">
        <v>42994.645833333336</v>
      </c>
      <c r="B22532" s="2">
        <v>-8.7345259017126704</v>
      </c>
    </row>
    <row r="22533" spans="1:2" x14ac:dyDescent="0.25">
      <c r="A22533" s="1">
        <v>42994.646527777775</v>
      </c>
      <c r="B22533" s="2">
        <v>-52.931478635764023</v>
      </c>
    </row>
    <row r="22534" spans="1:2" x14ac:dyDescent="0.25">
      <c r="A22534" s="1">
        <v>42994.647222222222</v>
      </c>
      <c r="B22534" s="2">
        <v>-30.727675128487558</v>
      </c>
    </row>
    <row r="22535" spans="1:2" x14ac:dyDescent="0.25">
      <c r="A22535" s="1">
        <v>42994.647916666669</v>
      </c>
      <c r="B22535" s="2">
        <v>-45.900918191780029</v>
      </c>
    </row>
    <row r="22536" spans="1:2" x14ac:dyDescent="0.25">
      <c r="A22536" s="1">
        <v>42994.648611111108</v>
      </c>
      <c r="B22536" s="2">
        <v>-43.949364631432886</v>
      </c>
    </row>
    <row r="22537" spans="1:2" x14ac:dyDescent="0.25">
      <c r="A22537" s="1">
        <v>42994.649305555555</v>
      </c>
      <c r="B22537" s="2">
        <v>-19.166359113766035</v>
      </c>
    </row>
    <row r="22538" spans="1:2" x14ac:dyDescent="0.25">
      <c r="A22538" s="1">
        <v>42994.65</v>
      </c>
      <c r="B22538" s="2">
        <v>-21.431420990071882</v>
      </c>
    </row>
    <row r="22539" spans="1:2" x14ac:dyDescent="0.25">
      <c r="A22539" s="1">
        <v>42994.650694444441</v>
      </c>
      <c r="B22539" s="2">
        <v>-53.054457515681861</v>
      </c>
    </row>
    <row r="22540" spans="1:2" x14ac:dyDescent="0.25">
      <c r="A22540" s="1">
        <v>42994.651388888888</v>
      </c>
      <c r="B22540" s="2">
        <v>-35.392150726889184</v>
      </c>
    </row>
    <row r="22541" spans="1:2" x14ac:dyDescent="0.25">
      <c r="A22541" s="1">
        <v>42994.652083333334</v>
      </c>
      <c r="B22541" s="2">
        <v>3.0037551994842944</v>
      </c>
    </row>
    <row r="22542" spans="1:2" x14ac:dyDescent="0.25">
      <c r="A22542" s="1">
        <v>42994.652777777781</v>
      </c>
      <c r="B22542" s="2">
        <v>-31.115481499873567</v>
      </c>
    </row>
    <row r="22543" spans="1:2" x14ac:dyDescent="0.25">
      <c r="A22543" s="1">
        <v>42994.65347222222</v>
      </c>
      <c r="B22543" s="2">
        <v>-77.806256890816925</v>
      </c>
    </row>
    <row r="22544" spans="1:2" x14ac:dyDescent="0.25">
      <c r="A22544" s="1">
        <v>42994.654166666667</v>
      </c>
      <c r="B22544" s="2">
        <v>-38.967017674364612</v>
      </c>
    </row>
    <row r="22545" spans="1:2" x14ac:dyDescent="0.25">
      <c r="A22545" s="1">
        <v>42994.654861111114</v>
      </c>
      <c r="B22545" s="2">
        <v>-48.188742161569344</v>
      </c>
    </row>
    <row r="22546" spans="1:2" x14ac:dyDescent="0.25">
      <c r="A22546" s="1">
        <v>42994.655555555553</v>
      </c>
      <c r="B22546" s="2">
        <v>-71.317826865985026</v>
      </c>
    </row>
    <row r="22547" spans="1:2" x14ac:dyDescent="0.25">
      <c r="A22547" s="1">
        <v>42994.65625</v>
      </c>
      <c r="B22547" s="2">
        <v>-42.895456662653793</v>
      </c>
    </row>
    <row r="22548" spans="1:2" x14ac:dyDescent="0.25">
      <c r="A22548" s="1">
        <v>42994.656944444447</v>
      </c>
      <c r="B22548" s="2">
        <v>-59.457872111804321</v>
      </c>
    </row>
    <row r="22549" spans="1:2" x14ac:dyDescent="0.25">
      <c r="A22549" s="1">
        <v>42994.657638888886</v>
      </c>
      <c r="B22549" s="2">
        <v>-78.584090735024077</v>
      </c>
    </row>
    <row r="22550" spans="1:2" x14ac:dyDescent="0.25">
      <c r="A22550" s="1">
        <v>42994.658333333333</v>
      </c>
      <c r="B22550" s="2">
        <v>-59.30894639764059</v>
      </c>
    </row>
    <row r="22551" spans="1:2" x14ac:dyDescent="0.25">
      <c r="A22551" s="1">
        <v>42994.65902777778</v>
      </c>
      <c r="B22551" s="2">
        <v>-56.634857783868213</v>
      </c>
    </row>
    <row r="22552" spans="1:2" x14ac:dyDescent="0.25">
      <c r="A22552" s="1">
        <v>42994.659722222219</v>
      </c>
      <c r="B22552" s="2">
        <v>-34.469242696398091</v>
      </c>
    </row>
    <row r="22553" spans="1:2" x14ac:dyDescent="0.25">
      <c r="A22553" s="1">
        <v>42994.660416666666</v>
      </c>
      <c r="B22553" s="2">
        <v>-24.660430068155012</v>
      </c>
    </row>
    <row r="22554" spans="1:2" x14ac:dyDescent="0.25">
      <c r="A22554" s="1">
        <v>42994.661111111112</v>
      </c>
      <c r="B22554" s="2">
        <v>-57.645834551215131</v>
      </c>
    </row>
    <row r="22555" spans="1:2" x14ac:dyDescent="0.25">
      <c r="A22555" s="1">
        <v>42994.661805555559</v>
      </c>
      <c r="B22555" s="2">
        <v>-41.330257518996952</v>
      </c>
    </row>
    <row r="22556" spans="1:2" x14ac:dyDescent="0.25">
      <c r="A22556" s="1">
        <v>42994.662499999999</v>
      </c>
      <c r="B22556" s="2">
        <v>-42.610615070008016</v>
      </c>
    </row>
    <row r="22557" spans="1:2" x14ac:dyDescent="0.25">
      <c r="A22557" s="1">
        <v>42994.663194444445</v>
      </c>
      <c r="B22557" s="2">
        <v>-25.422453343433638</v>
      </c>
    </row>
    <row r="22558" spans="1:2" x14ac:dyDescent="0.25">
      <c r="A22558" s="1">
        <v>42994.663888888892</v>
      </c>
      <c r="B22558" s="2">
        <v>-17.678426597909613</v>
      </c>
    </row>
    <row r="22559" spans="1:2" x14ac:dyDescent="0.25">
      <c r="A22559" s="1">
        <v>42994.664583333331</v>
      </c>
      <c r="B22559" s="2">
        <v>-48.057419430925314</v>
      </c>
    </row>
    <row r="22560" spans="1:2" x14ac:dyDescent="0.25">
      <c r="A22560" s="1">
        <v>42994.665277777778</v>
      </c>
      <c r="B22560" s="2">
        <v>-22.206591424259628</v>
      </c>
    </row>
    <row r="22561" spans="1:2" x14ac:dyDescent="0.25">
      <c r="A22561" s="1">
        <v>42994.665972222225</v>
      </c>
      <c r="B22561" s="2">
        <v>-29.379561550774572</v>
      </c>
    </row>
    <row r="22562" spans="1:2" x14ac:dyDescent="0.25">
      <c r="A22562" s="1">
        <v>42994.666666666664</v>
      </c>
      <c r="B22562" s="2">
        <v>-27.124524444001146</v>
      </c>
    </row>
    <row r="22563" spans="1:2" x14ac:dyDescent="0.25">
      <c r="A22563" s="1">
        <v>42994.667361111111</v>
      </c>
      <c r="B22563" s="2">
        <v>-28.409363360711723</v>
      </c>
    </row>
    <row r="22564" spans="1:2" x14ac:dyDescent="0.25">
      <c r="A22564" s="1">
        <v>42994.668055555558</v>
      </c>
      <c r="B22564" s="2">
        <v>-45.348553944442152</v>
      </c>
    </row>
    <row r="22565" spans="1:2" x14ac:dyDescent="0.25">
      <c r="A22565" s="1">
        <v>42994.668749999997</v>
      </c>
      <c r="B22565" s="2">
        <v>-30.631135208583633</v>
      </c>
    </row>
    <row r="22566" spans="1:2" x14ac:dyDescent="0.25">
      <c r="A22566" s="1">
        <v>42994.669444444444</v>
      </c>
      <c r="B22566" s="2">
        <v>-109.29388260261815</v>
      </c>
    </row>
    <row r="22567" spans="1:2" x14ac:dyDescent="0.25">
      <c r="A22567" s="1">
        <v>42994.670138888891</v>
      </c>
      <c r="B22567" s="2">
        <v>-89.423128042628136</v>
      </c>
    </row>
    <row r="22568" spans="1:2" x14ac:dyDescent="0.25">
      <c r="A22568" s="1">
        <v>42994.67083333333</v>
      </c>
      <c r="B22568" s="2">
        <v>-94.522278528672175</v>
      </c>
    </row>
    <row r="22569" spans="1:2" x14ac:dyDescent="0.25">
      <c r="A22569" s="1">
        <v>42994.671527777777</v>
      </c>
      <c r="B22569" s="2">
        <v>-62.342823996196969</v>
      </c>
    </row>
    <row r="22570" spans="1:2" x14ac:dyDescent="0.25">
      <c r="A22570" s="1">
        <v>42994.672222222223</v>
      </c>
      <c r="B22570" s="2">
        <v>-60.330032139300599</v>
      </c>
    </row>
    <row r="22571" spans="1:2" x14ac:dyDescent="0.25">
      <c r="A22571" s="1">
        <v>42994.67291666667</v>
      </c>
      <c r="B22571" s="2">
        <v>-45.461589069042624</v>
      </c>
    </row>
    <row r="22572" spans="1:2" x14ac:dyDescent="0.25">
      <c r="A22572" s="1">
        <v>42994.673611111109</v>
      </c>
      <c r="B22572" s="2">
        <v>-33.742628261615756</v>
      </c>
    </row>
    <row r="22573" spans="1:2" x14ac:dyDescent="0.25">
      <c r="A22573" s="1">
        <v>42994.674305555556</v>
      </c>
      <c r="B22573" s="2">
        <v>-45.72975626536936</v>
      </c>
    </row>
    <row r="22574" spans="1:2" x14ac:dyDescent="0.25">
      <c r="A22574" s="1">
        <v>42994.675000000003</v>
      </c>
      <c r="B22574" s="2">
        <v>10.31525683378762</v>
      </c>
    </row>
    <row r="22575" spans="1:2" x14ac:dyDescent="0.25">
      <c r="A22575" s="1">
        <v>42994.675694444442</v>
      </c>
      <c r="B22575" s="2">
        <v>-46.922324005310657</v>
      </c>
    </row>
    <row r="22576" spans="1:2" x14ac:dyDescent="0.25">
      <c r="A22576" s="1">
        <v>42994.676388888889</v>
      </c>
      <c r="B22576" s="2">
        <v>-42.880670913803627</v>
      </c>
    </row>
    <row r="22577" spans="1:2" x14ac:dyDescent="0.25">
      <c r="A22577" s="1">
        <v>42994.677083333336</v>
      </c>
      <c r="B22577" s="2">
        <v>-45.986526695695161</v>
      </c>
    </row>
    <row r="22578" spans="1:2" x14ac:dyDescent="0.25">
      <c r="A22578" s="1">
        <v>42994.677777777775</v>
      </c>
      <c r="B22578" s="2">
        <v>-64.366628678267205</v>
      </c>
    </row>
    <row r="22579" spans="1:2" x14ac:dyDescent="0.25">
      <c r="A22579" s="1">
        <v>42994.678472222222</v>
      </c>
      <c r="B22579" s="2">
        <v>-43.697136680020293</v>
      </c>
    </row>
    <row r="22580" spans="1:2" x14ac:dyDescent="0.25">
      <c r="A22580" s="1">
        <v>42994.679166666669</v>
      </c>
      <c r="B22580" s="2">
        <v>-59.732458694151134</v>
      </c>
    </row>
    <row r="22581" spans="1:2" x14ac:dyDescent="0.25">
      <c r="A22581" s="1">
        <v>42994.679861111108</v>
      </c>
      <c r="B22581" s="2">
        <v>-53.656374887803878</v>
      </c>
    </row>
    <row r="22582" spans="1:2" x14ac:dyDescent="0.25">
      <c r="A22582" s="1">
        <v>42994.680555555555</v>
      </c>
      <c r="B22582" s="2">
        <v>-42.645625430766572</v>
      </c>
    </row>
    <row r="22583" spans="1:2" x14ac:dyDescent="0.25">
      <c r="A22583" s="1">
        <v>42994.681250000001</v>
      </c>
      <c r="B22583" s="2">
        <v>-51.589700016940093</v>
      </c>
    </row>
    <row r="22584" spans="1:2" x14ac:dyDescent="0.25">
      <c r="A22584" s="1">
        <v>42994.681944444441</v>
      </c>
      <c r="B22584" s="2">
        <v>-91.020720010716474</v>
      </c>
    </row>
    <row r="22585" spans="1:2" x14ac:dyDescent="0.25">
      <c r="A22585" s="1">
        <v>42994.682638888888</v>
      </c>
      <c r="B22585" s="2">
        <v>-71.951452367351152</v>
      </c>
    </row>
    <row r="22586" spans="1:2" x14ac:dyDescent="0.25">
      <c r="A22586" s="1">
        <v>42994.683333333334</v>
      </c>
      <c r="B22586" s="2">
        <v>-23.895758354125427</v>
      </c>
    </row>
    <row r="22587" spans="1:2" x14ac:dyDescent="0.25">
      <c r="A22587" s="1">
        <v>42994.684027777781</v>
      </c>
      <c r="B22587" s="2">
        <v>-70.100086896206875</v>
      </c>
    </row>
    <row r="22588" spans="1:2" x14ac:dyDescent="0.25">
      <c r="A22588" s="1">
        <v>42994.68472222222</v>
      </c>
      <c r="B22588" s="2">
        <v>-60.579509228727936</v>
      </c>
    </row>
    <row r="22589" spans="1:2" x14ac:dyDescent="0.25">
      <c r="A22589" s="1">
        <v>42994.685416666667</v>
      </c>
      <c r="B22589" s="2">
        <v>-57.006977746418364</v>
      </c>
    </row>
    <row r="22590" spans="1:2" x14ac:dyDescent="0.25">
      <c r="A22590" s="1">
        <v>42994.686111111114</v>
      </c>
      <c r="B22590" s="2">
        <v>-70.392367463686966</v>
      </c>
    </row>
    <row r="22591" spans="1:2" x14ac:dyDescent="0.25">
      <c r="A22591" s="1">
        <v>42994.686805555553</v>
      </c>
      <c r="B22591" s="2">
        <v>-74.876094867048479</v>
      </c>
    </row>
    <row r="22592" spans="1:2" x14ac:dyDescent="0.25">
      <c r="A22592" s="1">
        <v>42994.6875</v>
      </c>
      <c r="B22592" s="2">
        <v>-68.182347975675171</v>
      </c>
    </row>
    <row r="22593" spans="1:2" x14ac:dyDescent="0.25">
      <c r="A22593" s="1">
        <v>42994.688194444447</v>
      </c>
      <c r="B22593" s="2">
        <v>-57.440828219854545</v>
      </c>
    </row>
    <row r="22594" spans="1:2" x14ac:dyDescent="0.25">
      <c r="A22594" s="1">
        <v>42994.688888888886</v>
      </c>
      <c r="B22594" s="2">
        <v>-31.42253754316868</v>
      </c>
    </row>
    <row r="22595" spans="1:2" x14ac:dyDescent="0.25">
      <c r="A22595" s="1">
        <v>42994.689583333333</v>
      </c>
      <c r="B22595" s="2">
        <v>-40.393361949549096</v>
      </c>
    </row>
    <row r="22596" spans="1:2" x14ac:dyDescent="0.25">
      <c r="A22596" s="1">
        <v>42994.69027777778</v>
      </c>
      <c r="B22596" s="2">
        <v>-59.772125236435869</v>
      </c>
    </row>
    <row r="22597" spans="1:2" x14ac:dyDescent="0.25">
      <c r="A22597" s="1">
        <v>42994.690972222219</v>
      </c>
      <c r="B22597" s="2">
        <v>-38.751028519538039</v>
      </c>
    </row>
    <row r="22598" spans="1:2" x14ac:dyDescent="0.25">
      <c r="A22598" s="1">
        <v>42994.691666666666</v>
      </c>
      <c r="B22598" s="2">
        <v>-30.952867663926252</v>
      </c>
    </row>
    <row r="22599" spans="1:2" x14ac:dyDescent="0.25">
      <c r="A22599" s="1">
        <v>42994.692361111112</v>
      </c>
      <c r="B22599" s="2">
        <v>-45.189723447075814</v>
      </c>
    </row>
    <row r="22600" spans="1:2" x14ac:dyDescent="0.25">
      <c r="A22600" s="1">
        <v>42994.693055555559</v>
      </c>
      <c r="B22600" s="2">
        <v>-67.303073850136329</v>
      </c>
    </row>
    <row r="22601" spans="1:2" x14ac:dyDescent="0.25">
      <c r="A22601" s="1">
        <v>42994.693749999999</v>
      </c>
      <c r="B22601" s="2">
        <v>-47.908191835548493</v>
      </c>
    </row>
    <row r="22602" spans="1:2" x14ac:dyDescent="0.25">
      <c r="A22602" s="1">
        <v>42994.694444444445</v>
      </c>
      <c r="B22602" s="2">
        <v>-29.721164771563295</v>
      </c>
    </row>
    <row r="22603" spans="1:2" x14ac:dyDescent="0.25">
      <c r="A22603" s="1">
        <v>42994.695138888892</v>
      </c>
      <c r="B22603" s="2">
        <v>-15.525306724676435</v>
      </c>
    </row>
    <row r="22604" spans="1:2" x14ac:dyDescent="0.25">
      <c r="A22604" s="1">
        <v>42994.695833333331</v>
      </c>
      <c r="B22604" s="2">
        <v>27.036950386356331</v>
      </c>
    </row>
    <row r="22605" spans="1:2" x14ac:dyDescent="0.25">
      <c r="A22605" s="1">
        <v>42994.696527777778</v>
      </c>
      <c r="B22605" s="2">
        <v>18.235823407192946</v>
      </c>
    </row>
    <row r="22606" spans="1:2" x14ac:dyDescent="0.25">
      <c r="A22606" s="1">
        <v>42994.697222222225</v>
      </c>
      <c r="B22606" s="2">
        <v>27.021714418768532</v>
      </c>
    </row>
    <row r="22607" spans="1:2" x14ac:dyDescent="0.25">
      <c r="A22607" s="1">
        <v>42994.697916666664</v>
      </c>
      <c r="B22607" s="2">
        <v>32.330210507769756</v>
      </c>
    </row>
    <row r="22608" spans="1:2" x14ac:dyDescent="0.25">
      <c r="A22608" s="1">
        <v>42994.698611111111</v>
      </c>
      <c r="B22608" s="2">
        <v>23.460635778668802</v>
      </c>
    </row>
    <row r="22609" spans="1:2" x14ac:dyDescent="0.25">
      <c r="A22609" s="1">
        <v>42994.699305555558</v>
      </c>
      <c r="B22609" s="2">
        <v>1.9806542052761265</v>
      </c>
    </row>
    <row r="22610" spans="1:2" x14ac:dyDescent="0.25">
      <c r="A22610" s="1">
        <v>42994.7</v>
      </c>
      <c r="B22610" s="2">
        <v>-36.511784540375814</v>
      </c>
    </row>
    <row r="22611" spans="1:2" x14ac:dyDescent="0.25">
      <c r="A22611" s="1">
        <v>42994.700694444444</v>
      </c>
      <c r="B22611" s="2">
        <v>-14.248621076372608</v>
      </c>
    </row>
    <row r="22612" spans="1:2" x14ac:dyDescent="0.25">
      <c r="A22612" s="1">
        <v>42994.701388888891</v>
      </c>
      <c r="B22612" s="2">
        <v>2.1987806133518459</v>
      </c>
    </row>
    <row r="22613" spans="1:2" x14ac:dyDescent="0.25">
      <c r="A22613" s="1">
        <v>42994.70208333333</v>
      </c>
      <c r="B22613" s="2">
        <v>-9.3749537615998033</v>
      </c>
    </row>
    <row r="22614" spans="1:2" x14ac:dyDescent="0.25">
      <c r="A22614" s="1">
        <v>42994.702777777777</v>
      </c>
      <c r="B22614" s="2">
        <v>3.0130937531493447</v>
      </c>
    </row>
    <row r="22615" spans="1:2" x14ac:dyDescent="0.25">
      <c r="A22615" s="1">
        <v>42994.703472222223</v>
      </c>
      <c r="B22615" s="2">
        <v>-14.423269704220973</v>
      </c>
    </row>
    <row r="22616" spans="1:2" x14ac:dyDescent="0.25">
      <c r="A22616" s="1">
        <v>42994.70416666667</v>
      </c>
      <c r="B22616" s="2">
        <v>-23.762586709277819</v>
      </c>
    </row>
    <row r="22617" spans="1:2" x14ac:dyDescent="0.25">
      <c r="A22617" s="1">
        <v>42994.704861111109</v>
      </c>
      <c r="B22617" s="2">
        <v>-15.711703186751887</v>
      </c>
    </row>
    <row r="22618" spans="1:2" x14ac:dyDescent="0.25">
      <c r="A22618" s="1">
        <v>42994.705555555556</v>
      </c>
      <c r="B22618" s="2">
        <v>1.1351803010717656</v>
      </c>
    </row>
    <row r="22619" spans="1:2" x14ac:dyDescent="0.25">
      <c r="A22619" s="1">
        <v>42994.706250000003</v>
      </c>
      <c r="B22619" s="2">
        <v>0.26697745472289774</v>
      </c>
    </row>
    <row r="22620" spans="1:2" x14ac:dyDescent="0.25">
      <c r="A22620" s="1">
        <v>42994.706944444442</v>
      </c>
      <c r="B22620" s="2">
        <v>-29.067863267792077</v>
      </c>
    </row>
    <row r="22621" spans="1:2" x14ac:dyDescent="0.25">
      <c r="A22621" s="1">
        <v>42994.707638888889</v>
      </c>
      <c r="B22621" s="2">
        <v>-33.534876896404121</v>
      </c>
    </row>
    <row r="22622" spans="1:2" x14ac:dyDescent="0.25">
      <c r="A22622" s="1">
        <v>42994.708333333336</v>
      </c>
      <c r="B22622" s="2">
        <v>-41.936361322484053</v>
      </c>
    </row>
    <row r="22623" spans="1:2" x14ac:dyDescent="0.25">
      <c r="A22623" s="1">
        <v>42994.709027777775</v>
      </c>
      <c r="B22623" s="2">
        <v>-28.387515806814189</v>
      </c>
    </row>
    <row r="22624" spans="1:2" x14ac:dyDescent="0.25">
      <c r="A22624" s="1">
        <v>42994.709722222222</v>
      </c>
      <c r="B22624" s="2">
        <v>-36.528710698804936</v>
      </c>
    </row>
    <row r="22625" spans="1:2" x14ac:dyDescent="0.25">
      <c r="A22625" s="1">
        <v>42994.710416666669</v>
      </c>
      <c r="B22625" s="2">
        <v>-7.5760652665417485</v>
      </c>
    </row>
    <row r="22626" spans="1:2" x14ac:dyDescent="0.25">
      <c r="A22626" s="1">
        <v>42994.711111111108</v>
      </c>
      <c r="B22626" s="2">
        <v>-78.052508719176203</v>
      </c>
    </row>
    <row r="22627" spans="1:2" x14ac:dyDescent="0.25">
      <c r="A22627" s="1">
        <v>42994.711805555555</v>
      </c>
      <c r="B22627" s="2">
        <v>-66.75759548982218</v>
      </c>
    </row>
    <row r="22628" spans="1:2" x14ac:dyDescent="0.25">
      <c r="A22628" s="1">
        <v>42994.712500000001</v>
      </c>
      <c r="B22628" s="2">
        <v>-62.125483476297816</v>
      </c>
    </row>
    <row r="22629" spans="1:2" x14ac:dyDescent="0.25">
      <c r="A22629" s="1">
        <v>42994.713194444441</v>
      </c>
      <c r="B22629" s="2">
        <v>-21.81652016773684</v>
      </c>
    </row>
    <row r="22630" spans="1:2" x14ac:dyDescent="0.25">
      <c r="A22630" s="1">
        <v>42994.713888888888</v>
      </c>
      <c r="B22630" s="2">
        <v>-79.998537197002832</v>
      </c>
    </row>
    <row r="22631" spans="1:2" x14ac:dyDescent="0.25">
      <c r="A22631" s="1">
        <v>42994.714583333334</v>
      </c>
      <c r="B22631" s="2">
        <v>-94.712856982601807</v>
      </c>
    </row>
    <row r="22632" spans="1:2" x14ac:dyDescent="0.25">
      <c r="A22632" s="1">
        <v>42994.715277777781</v>
      </c>
      <c r="B22632" s="2">
        <v>-81.751562352836487</v>
      </c>
    </row>
    <row r="22633" spans="1:2" x14ac:dyDescent="0.25">
      <c r="A22633" s="1">
        <v>42994.71597222222</v>
      </c>
      <c r="B22633" s="2">
        <v>-106.68613133865874</v>
      </c>
    </row>
    <row r="22634" spans="1:2" x14ac:dyDescent="0.25">
      <c r="A22634" s="1">
        <v>42994.716666666667</v>
      </c>
      <c r="B22634" s="2">
        <v>-49.020470434852179</v>
      </c>
    </row>
    <row r="22635" spans="1:2" x14ac:dyDescent="0.25">
      <c r="A22635" s="1">
        <v>42994.717361111114</v>
      </c>
      <c r="B22635" s="2">
        <v>-74.052180549040585</v>
      </c>
    </row>
    <row r="22636" spans="1:2" x14ac:dyDescent="0.25">
      <c r="A22636" s="1">
        <v>42994.718055555553</v>
      </c>
      <c r="B22636" s="2">
        <v>-57.764135295622204</v>
      </c>
    </row>
    <row r="22637" spans="1:2" x14ac:dyDescent="0.25">
      <c r="A22637" s="1">
        <v>42994.71875</v>
      </c>
      <c r="B22637" s="2">
        <v>-27.658820969982965</v>
      </c>
    </row>
    <row r="22638" spans="1:2" x14ac:dyDescent="0.25">
      <c r="A22638" s="1">
        <v>42994.719444444447</v>
      </c>
      <c r="B22638" s="2">
        <v>-44.015636895379672</v>
      </c>
    </row>
    <row r="22639" spans="1:2" x14ac:dyDescent="0.25">
      <c r="A22639" s="1">
        <v>42994.720138888886</v>
      </c>
      <c r="B22639" s="2">
        <v>-77.167499965803771</v>
      </c>
    </row>
    <row r="22640" spans="1:2" x14ac:dyDescent="0.25">
      <c r="A22640" s="1">
        <v>42994.720833333333</v>
      </c>
      <c r="B22640" s="2">
        <v>-10.314628938329406</v>
      </c>
    </row>
    <row r="22641" spans="1:2" x14ac:dyDescent="0.25">
      <c r="A22641" s="1">
        <v>42994.72152777778</v>
      </c>
      <c r="B22641" s="2">
        <v>4.9068761028553123</v>
      </c>
    </row>
    <row r="22642" spans="1:2" x14ac:dyDescent="0.25">
      <c r="A22642" s="1">
        <v>42994.722222222219</v>
      </c>
      <c r="B22642" s="2">
        <v>5.4499456195005527</v>
      </c>
    </row>
    <row r="22643" spans="1:2" x14ac:dyDescent="0.25">
      <c r="A22643" s="1">
        <v>42994.722916666666</v>
      </c>
      <c r="B22643" s="2">
        <v>-39.822781577449256</v>
      </c>
    </row>
    <row r="22644" spans="1:2" x14ac:dyDescent="0.25">
      <c r="A22644" s="1">
        <v>42994.723611111112</v>
      </c>
      <c r="B22644" s="2">
        <v>-61.659717792837185</v>
      </c>
    </row>
    <row r="22645" spans="1:2" x14ac:dyDescent="0.25">
      <c r="A22645" s="1">
        <v>42994.724305555559</v>
      </c>
      <c r="B22645" s="2">
        <v>-18.919805518835588</v>
      </c>
    </row>
    <row r="22646" spans="1:2" x14ac:dyDescent="0.25">
      <c r="A22646" s="1">
        <v>42994.724999999999</v>
      </c>
      <c r="B22646" s="2">
        <v>15.838470956276675</v>
      </c>
    </row>
    <row r="22647" spans="1:2" x14ac:dyDescent="0.25">
      <c r="A22647" s="1">
        <v>42994.725694444445</v>
      </c>
      <c r="B22647" s="2">
        <v>-21.490787883002</v>
      </c>
    </row>
    <row r="22648" spans="1:2" x14ac:dyDescent="0.25">
      <c r="A22648" s="1">
        <v>42994.726388888892</v>
      </c>
      <c r="B22648" s="2">
        <v>-31.514863402780612</v>
      </c>
    </row>
    <row r="22649" spans="1:2" x14ac:dyDescent="0.25">
      <c r="A22649" s="1">
        <v>42994.727083333331</v>
      </c>
      <c r="B22649" s="2">
        <v>-35.04527826460447</v>
      </c>
    </row>
    <row r="22650" spans="1:2" x14ac:dyDescent="0.25">
      <c r="A22650" s="1">
        <v>42994.727777777778</v>
      </c>
      <c r="B22650" s="2">
        <v>-4.5314523823530184</v>
      </c>
    </row>
    <row r="22651" spans="1:2" x14ac:dyDescent="0.25">
      <c r="A22651" s="1">
        <v>42994.728472222225</v>
      </c>
      <c r="B22651" s="2">
        <v>-5.6060703347495293</v>
      </c>
    </row>
    <row r="22652" spans="1:2" x14ac:dyDescent="0.25">
      <c r="A22652" s="1">
        <v>42994.729166666664</v>
      </c>
      <c r="B22652" s="2">
        <v>-44.310339406817612</v>
      </c>
    </row>
    <row r="22653" spans="1:2" x14ac:dyDescent="0.25">
      <c r="A22653" s="1">
        <v>42994.729861111111</v>
      </c>
      <c r="B22653" s="2">
        <v>-59.249318235305445</v>
      </c>
    </row>
    <row r="22654" spans="1:2" x14ac:dyDescent="0.25">
      <c r="A22654" s="1">
        <v>42994.730555555558</v>
      </c>
      <c r="B22654" s="2">
        <v>-54.51484643825097</v>
      </c>
    </row>
    <row r="22655" spans="1:2" x14ac:dyDescent="0.25">
      <c r="A22655" s="1">
        <v>42994.731249999997</v>
      </c>
      <c r="B22655" s="2">
        <v>-29.064244860409719</v>
      </c>
    </row>
    <row r="22656" spans="1:2" x14ac:dyDescent="0.25">
      <c r="A22656" s="1">
        <v>42994.731944444444</v>
      </c>
      <c r="B22656" s="2">
        <v>-66.708532211825755</v>
      </c>
    </row>
    <row r="22657" spans="1:2" x14ac:dyDescent="0.25">
      <c r="A22657" s="1">
        <v>42994.732638888891</v>
      </c>
      <c r="B22657" s="2">
        <v>-70.770859986830814</v>
      </c>
    </row>
    <row r="22658" spans="1:2" x14ac:dyDescent="0.25">
      <c r="A22658" s="1">
        <v>42994.73333333333</v>
      </c>
      <c r="B22658" s="2">
        <v>-62.661894801643214</v>
      </c>
    </row>
    <row r="22659" spans="1:2" x14ac:dyDescent="0.25">
      <c r="A22659" s="1">
        <v>42994.734027777777</v>
      </c>
      <c r="B22659" s="2">
        <v>-80.533409708901303</v>
      </c>
    </row>
    <row r="22660" spans="1:2" x14ac:dyDescent="0.25">
      <c r="A22660" s="1">
        <v>42994.734722222223</v>
      </c>
      <c r="B22660" s="2">
        <v>-34.481966968337659</v>
      </c>
    </row>
    <row r="22661" spans="1:2" x14ac:dyDescent="0.25">
      <c r="A22661" s="1">
        <v>42994.73541666667</v>
      </c>
      <c r="B22661" s="2">
        <v>-62.54701896220601</v>
      </c>
    </row>
    <row r="22662" spans="1:2" x14ac:dyDescent="0.25">
      <c r="A22662" s="1">
        <v>42994.736111111109</v>
      </c>
      <c r="B22662" s="2">
        <v>-62.740511560402226</v>
      </c>
    </row>
    <row r="22663" spans="1:2" x14ac:dyDescent="0.25">
      <c r="A22663" s="1">
        <v>42994.736805555556</v>
      </c>
      <c r="B22663" s="2">
        <v>-66.396680134241862</v>
      </c>
    </row>
    <row r="22664" spans="1:2" x14ac:dyDescent="0.25">
      <c r="A22664" s="1">
        <v>42994.737500000003</v>
      </c>
      <c r="B22664" s="2">
        <v>-62.027425606957209</v>
      </c>
    </row>
    <row r="22665" spans="1:2" x14ac:dyDescent="0.25">
      <c r="A22665" s="1">
        <v>42994.738194444442</v>
      </c>
      <c r="B22665" s="2">
        <v>-74.791619404915636</v>
      </c>
    </row>
    <row r="22666" spans="1:2" x14ac:dyDescent="0.25">
      <c r="A22666" s="1">
        <v>42994.738888888889</v>
      </c>
      <c r="B22666" s="2">
        <v>-46.788648610992823</v>
      </c>
    </row>
    <row r="22667" spans="1:2" x14ac:dyDescent="0.25">
      <c r="A22667" s="1">
        <v>42994.739583333336</v>
      </c>
      <c r="B22667" s="2">
        <v>-17.837954295092882</v>
      </c>
    </row>
    <row r="22668" spans="1:2" x14ac:dyDescent="0.25">
      <c r="A22668" s="1">
        <v>42994.740277777775</v>
      </c>
      <c r="B22668" s="2">
        <v>-43.981909235188503</v>
      </c>
    </row>
    <row r="22669" spans="1:2" x14ac:dyDescent="0.25">
      <c r="A22669" s="1">
        <v>42994.740972222222</v>
      </c>
      <c r="B22669" s="2">
        <v>-10.529247930582885</v>
      </c>
    </row>
    <row r="22670" spans="1:2" x14ac:dyDescent="0.25">
      <c r="A22670" s="1">
        <v>42994.741666666669</v>
      </c>
      <c r="B22670" s="2">
        <v>-71.295376207249745</v>
      </c>
    </row>
    <row r="22671" spans="1:2" x14ac:dyDescent="0.25">
      <c r="A22671" s="1">
        <v>42994.742361111108</v>
      </c>
      <c r="B22671" s="2">
        <v>-90.088629325248377</v>
      </c>
    </row>
    <row r="22672" spans="1:2" x14ac:dyDescent="0.25">
      <c r="A22672" s="1">
        <v>42994.743055555555</v>
      </c>
      <c r="B22672" s="2">
        <v>-102.46186179592817</v>
      </c>
    </row>
    <row r="22673" spans="1:2" x14ac:dyDescent="0.25">
      <c r="A22673" s="1">
        <v>42994.743750000001</v>
      </c>
      <c r="B22673" s="2">
        <v>-79.564429721859057</v>
      </c>
    </row>
    <row r="22674" spans="1:2" x14ac:dyDescent="0.25">
      <c r="A22674" s="1">
        <v>42994.744444444441</v>
      </c>
      <c r="B22674" s="2">
        <v>-116.34404013068803</v>
      </c>
    </row>
    <row r="22675" spans="1:2" x14ac:dyDescent="0.25">
      <c r="A22675" s="1">
        <v>42994.745138888888</v>
      </c>
      <c r="B22675" s="2">
        <v>-132.784969987728</v>
      </c>
    </row>
    <row r="22676" spans="1:2" x14ac:dyDescent="0.25">
      <c r="A22676" s="1">
        <v>42994.745833333334</v>
      </c>
      <c r="B22676" s="2">
        <v>-120.2728736782136</v>
      </c>
    </row>
    <row r="22677" spans="1:2" x14ac:dyDescent="0.25">
      <c r="A22677" s="1">
        <v>42994.746527777781</v>
      </c>
      <c r="B22677" s="2">
        <v>-95.231298372167899</v>
      </c>
    </row>
    <row r="22678" spans="1:2" x14ac:dyDescent="0.25">
      <c r="A22678" s="1">
        <v>42994.74722222222</v>
      </c>
      <c r="B22678" s="2">
        <v>-116.16581901341755</v>
      </c>
    </row>
    <row r="22679" spans="1:2" x14ac:dyDescent="0.25">
      <c r="A22679" s="1">
        <v>42994.747916666667</v>
      </c>
      <c r="B22679" s="2">
        <v>-124.99188452147258</v>
      </c>
    </row>
    <row r="22680" spans="1:2" x14ac:dyDescent="0.25">
      <c r="A22680" s="1">
        <v>42994.748611111114</v>
      </c>
      <c r="B22680" s="2">
        <v>-104.94122099047139</v>
      </c>
    </row>
    <row r="22681" spans="1:2" x14ac:dyDescent="0.25">
      <c r="A22681" s="1">
        <v>42994.749305555553</v>
      </c>
      <c r="B22681" s="2">
        <v>-75.205214399457333</v>
      </c>
    </row>
    <row r="22682" spans="1:2" x14ac:dyDescent="0.25">
      <c r="A22682" s="1">
        <v>42994.75</v>
      </c>
      <c r="B22682" s="2">
        <v>-117.87901568592449</v>
      </c>
    </row>
    <row r="22683" spans="1:2" x14ac:dyDescent="0.25">
      <c r="A22683" s="1">
        <v>42994.750694444447</v>
      </c>
      <c r="B22683" s="2">
        <v>-121.74525018339821</v>
      </c>
    </row>
    <row r="22684" spans="1:2" x14ac:dyDescent="0.25">
      <c r="A22684" s="1">
        <v>42994.751388888886</v>
      </c>
      <c r="B22684" s="2">
        <v>-119.85528307976978</v>
      </c>
    </row>
    <row r="22685" spans="1:2" x14ac:dyDescent="0.25">
      <c r="A22685" s="1">
        <v>42994.752083333333</v>
      </c>
      <c r="B22685" s="2">
        <v>-139.78175189016619</v>
      </c>
    </row>
    <row r="22686" spans="1:2" x14ac:dyDescent="0.25">
      <c r="A22686" s="1">
        <v>42994.75277777778</v>
      </c>
      <c r="B22686" s="2">
        <v>-122.45456085136199</v>
      </c>
    </row>
    <row r="22687" spans="1:2" x14ac:dyDescent="0.25">
      <c r="A22687" s="1">
        <v>42994.753472222219</v>
      </c>
      <c r="B22687" s="2">
        <v>-140.72077206732743</v>
      </c>
    </row>
    <row r="22688" spans="1:2" x14ac:dyDescent="0.25">
      <c r="A22688" s="1">
        <v>42994.754166666666</v>
      </c>
      <c r="B22688" s="2">
        <v>-131.7735520476553</v>
      </c>
    </row>
    <row r="22689" spans="1:2" x14ac:dyDescent="0.25">
      <c r="A22689" s="1">
        <v>42994.754861111112</v>
      </c>
      <c r="B22689" s="2">
        <v>-143.92702967488052</v>
      </c>
    </row>
    <row r="22690" spans="1:2" x14ac:dyDescent="0.25">
      <c r="A22690" s="1">
        <v>42994.755555555559</v>
      </c>
      <c r="B22690" s="2">
        <v>-65.090932132521019</v>
      </c>
    </row>
    <row r="22691" spans="1:2" x14ac:dyDescent="0.25">
      <c r="A22691" s="1">
        <v>42994.756249999999</v>
      </c>
      <c r="B22691" s="2">
        <v>-77.193787149227376</v>
      </c>
    </row>
    <row r="22692" spans="1:2" x14ac:dyDescent="0.25">
      <c r="A22692" s="1">
        <v>42994.756944444445</v>
      </c>
      <c r="B22692" s="2">
        <v>-68.282743599565578</v>
      </c>
    </row>
    <row r="22693" spans="1:2" x14ac:dyDescent="0.25">
      <c r="A22693" s="1">
        <v>42994.757638888892</v>
      </c>
      <c r="B22693" s="2">
        <v>-64.452921630479011</v>
      </c>
    </row>
    <row r="22694" spans="1:2" x14ac:dyDescent="0.25">
      <c r="A22694" s="1">
        <v>42994.758333333331</v>
      </c>
      <c r="B22694" s="2">
        <v>-61.568875589009259</v>
      </c>
    </row>
    <row r="22695" spans="1:2" x14ac:dyDescent="0.25">
      <c r="A22695" s="1">
        <v>42994.759027777778</v>
      </c>
      <c r="B22695" s="2">
        <v>-97.985895081656054</v>
      </c>
    </row>
    <row r="22696" spans="1:2" x14ac:dyDescent="0.25">
      <c r="A22696" s="1">
        <v>42994.759722222225</v>
      </c>
      <c r="B22696" s="2">
        <v>-123.86479440163627</v>
      </c>
    </row>
    <row r="22697" spans="1:2" x14ac:dyDescent="0.25">
      <c r="A22697" s="1">
        <v>42994.760416666664</v>
      </c>
      <c r="B22697" s="2">
        <v>-96.360179422139964</v>
      </c>
    </row>
    <row r="22698" spans="1:2" x14ac:dyDescent="0.25">
      <c r="A22698" s="1">
        <v>42994.761111111111</v>
      </c>
      <c r="B22698" s="2">
        <v>-121.39397092824025</v>
      </c>
    </row>
    <row r="22699" spans="1:2" x14ac:dyDescent="0.25">
      <c r="A22699" s="1">
        <v>42994.761805555558</v>
      </c>
      <c r="B22699" s="2">
        <v>-137.62999754350554</v>
      </c>
    </row>
    <row r="22700" spans="1:2" x14ac:dyDescent="0.25">
      <c r="A22700" s="1">
        <v>42994.762499999997</v>
      </c>
      <c r="B22700" s="2">
        <v>-101.43383545107984</v>
      </c>
    </row>
    <row r="22701" spans="1:2" x14ac:dyDescent="0.25">
      <c r="A22701" s="1">
        <v>42994.763194444444</v>
      </c>
      <c r="B22701" s="2">
        <v>-99.266203477059022</v>
      </c>
    </row>
    <row r="22702" spans="1:2" x14ac:dyDescent="0.25">
      <c r="A22702" s="1">
        <v>42994.763888888891</v>
      </c>
      <c r="B22702" s="2">
        <v>-110.82094594161414</v>
      </c>
    </row>
    <row r="22703" spans="1:2" x14ac:dyDescent="0.25">
      <c r="A22703" s="1">
        <v>42994.76458333333</v>
      </c>
      <c r="B22703" s="2">
        <v>-136.22037507678615</v>
      </c>
    </row>
    <row r="22704" spans="1:2" x14ac:dyDescent="0.25">
      <c r="A22704" s="1">
        <v>42994.765277777777</v>
      </c>
      <c r="B22704" s="2">
        <v>-134.86334557796752</v>
      </c>
    </row>
    <row r="22705" spans="1:2" x14ac:dyDescent="0.25">
      <c r="A22705" s="1">
        <v>42994.765972222223</v>
      </c>
      <c r="B22705" s="2">
        <v>-130.34874700979174</v>
      </c>
    </row>
    <row r="22706" spans="1:2" x14ac:dyDescent="0.25">
      <c r="A22706" s="1">
        <v>42994.76666666667</v>
      </c>
      <c r="B22706" s="2">
        <v>-106.95689931726859</v>
      </c>
    </row>
    <row r="22707" spans="1:2" x14ac:dyDescent="0.25">
      <c r="A22707" s="1">
        <v>42994.767361111109</v>
      </c>
      <c r="B22707" s="2">
        <v>-63.581423361462654</v>
      </c>
    </row>
    <row r="22708" spans="1:2" x14ac:dyDescent="0.25">
      <c r="A22708" s="1">
        <v>42994.768055555556</v>
      </c>
      <c r="B22708" s="2">
        <v>-91.251948531276625</v>
      </c>
    </row>
    <row r="22709" spans="1:2" x14ac:dyDescent="0.25">
      <c r="A22709" s="1">
        <v>42994.768750000003</v>
      </c>
      <c r="B22709" s="2">
        <v>-105.57809512047874</v>
      </c>
    </row>
    <row r="22710" spans="1:2" x14ac:dyDescent="0.25">
      <c r="A22710" s="1">
        <v>42994.769444444442</v>
      </c>
      <c r="B22710" s="2">
        <v>-76.856411135996069</v>
      </c>
    </row>
    <row r="22711" spans="1:2" x14ac:dyDescent="0.25">
      <c r="A22711" s="1">
        <v>42994.770138888889</v>
      </c>
      <c r="B22711" s="2">
        <v>-51.712159839974873</v>
      </c>
    </row>
    <row r="22712" spans="1:2" x14ac:dyDescent="0.25">
      <c r="A22712" s="1">
        <v>42994.770833333336</v>
      </c>
      <c r="B22712" s="2">
        <v>-13.028569891280494</v>
      </c>
    </row>
    <row r="22713" spans="1:2" x14ac:dyDescent="0.25">
      <c r="A22713" s="1">
        <v>42994.771527777775</v>
      </c>
      <c r="B22713" s="2">
        <v>14.694499921622143</v>
      </c>
    </row>
    <row r="22714" spans="1:2" x14ac:dyDescent="0.25">
      <c r="A22714" s="1">
        <v>42994.772222222222</v>
      </c>
      <c r="B22714" s="2">
        <v>39.529902896335507</v>
      </c>
    </row>
    <row r="22715" spans="1:2" x14ac:dyDescent="0.25">
      <c r="A22715" s="1">
        <v>42994.772916666669</v>
      </c>
      <c r="B22715" s="2">
        <v>23.82389018126414</v>
      </c>
    </row>
    <row r="22716" spans="1:2" x14ac:dyDescent="0.25">
      <c r="A22716" s="1">
        <v>42994.773611111108</v>
      </c>
      <c r="B22716" s="2">
        <v>58.580495693460882</v>
      </c>
    </row>
    <row r="22717" spans="1:2" x14ac:dyDescent="0.25">
      <c r="A22717" s="1">
        <v>42994.774305555555</v>
      </c>
      <c r="B22717" s="2">
        <v>36.05131835878322</v>
      </c>
    </row>
    <row r="22718" spans="1:2" x14ac:dyDescent="0.25">
      <c r="A22718" s="1">
        <v>42994.775000000001</v>
      </c>
      <c r="B22718" s="2">
        <v>12.042916762066307</v>
      </c>
    </row>
    <row r="22719" spans="1:2" x14ac:dyDescent="0.25">
      <c r="A22719" s="1">
        <v>42994.775694444441</v>
      </c>
      <c r="B22719" s="2">
        <v>27.821512942488578</v>
      </c>
    </row>
    <row r="22720" spans="1:2" x14ac:dyDescent="0.25">
      <c r="A22720" s="1">
        <v>42994.776388888888</v>
      </c>
      <c r="B22720" s="2">
        <v>7.019581106874587</v>
      </c>
    </row>
    <row r="22721" spans="1:2" x14ac:dyDescent="0.25">
      <c r="A22721" s="1">
        <v>42994.777083333334</v>
      </c>
      <c r="B22721" s="2">
        <v>-29.054925964456441</v>
      </c>
    </row>
    <row r="22722" spans="1:2" x14ac:dyDescent="0.25">
      <c r="A22722" s="1">
        <v>42994.777777777781</v>
      </c>
      <c r="B22722" s="2">
        <v>-23.755137932360714</v>
      </c>
    </row>
    <row r="22723" spans="1:2" x14ac:dyDescent="0.25">
      <c r="A22723" s="1">
        <v>42994.77847222222</v>
      </c>
      <c r="B22723" s="2">
        <v>-5.5385315191010402</v>
      </c>
    </row>
    <row r="22724" spans="1:2" x14ac:dyDescent="0.25">
      <c r="A22724" s="1">
        <v>42994.779166666667</v>
      </c>
      <c r="B22724" s="2">
        <v>-16.698503554206884</v>
      </c>
    </row>
    <row r="22725" spans="1:2" x14ac:dyDescent="0.25">
      <c r="A22725" s="1">
        <v>42994.779861111114</v>
      </c>
      <c r="B22725" s="2">
        <v>7.0304612360797671</v>
      </c>
    </row>
    <row r="22726" spans="1:2" x14ac:dyDescent="0.25">
      <c r="A22726" s="1">
        <v>42994.780555555553</v>
      </c>
      <c r="B22726" s="2">
        <v>-20.79544392681176</v>
      </c>
    </row>
    <row r="22727" spans="1:2" x14ac:dyDescent="0.25">
      <c r="A22727" s="1">
        <v>42994.78125</v>
      </c>
      <c r="B22727" s="2">
        <v>-27.539406693177686</v>
      </c>
    </row>
    <row r="22728" spans="1:2" x14ac:dyDescent="0.25">
      <c r="A22728" s="1">
        <v>42994.781944444447</v>
      </c>
      <c r="B22728" s="2">
        <v>-16.359625881502872</v>
      </c>
    </row>
    <row r="22729" spans="1:2" x14ac:dyDescent="0.25">
      <c r="A22729" s="1">
        <v>42994.782638888886</v>
      </c>
      <c r="B22729" s="2">
        <v>-23.183904148718771</v>
      </c>
    </row>
    <row r="22730" spans="1:2" x14ac:dyDescent="0.25">
      <c r="A22730" s="1">
        <v>42994.783333333333</v>
      </c>
      <c r="B22730" s="2">
        <v>-69.540480080221698</v>
      </c>
    </row>
    <row r="22731" spans="1:2" x14ac:dyDescent="0.25">
      <c r="A22731" s="1">
        <v>42994.78402777778</v>
      </c>
      <c r="B22731" s="2">
        <v>-67.513242638062607</v>
      </c>
    </row>
    <row r="22732" spans="1:2" x14ac:dyDescent="0.25">
      <c r="A22732" s="1">
        <v>42994.784722222219</v>
      </c>
      <c r="B22732" s="2">
        <v>-50.244379614722369</v>
      </c>
    </row>
    <row r="22733" spans="1:2" x14ac:dyDescent="0.25">
      <c r="A22733" s="1">
        <v>42994.785416666666</v>
      </c>
      <c r="B22733" s="2">
        <v>-46.538590364715006</v>
      </c>
    </row>
    <row r="22734" spans="1:2" x14ac:dyDescent="0.25">
      <c r="A22734" s="1">
        <v>42994.786111111112</v>
      </c>
      <c r="B22734" s="2">
        <v>-32.817554459796519</v>
      </c>
    </row>
    <row r="22735" spans="1:2" x14ac:dyDescent="0.25">
      <c r="A22735" s="1">
        <v>42994.786805555559</v>
      </c>
      <c r="B22735" s="2">
        <v>17.128834454051685</v>
      </c>
    </row>
    <row r="22736" spans="1:2" x14ac:dyDescent="0.25">
      <c r="A22736" s="1">
        <v>42994.787499999999</v>
      </c>
      <c r="B22736" s="2">
        <v>3.6383312290553778</v>
      </c>
    </row>
    <row r="22737" spans="1:2" x14ac:dyDescent="0.25">
      <c r="A22737" s="1">
        <v>42994.788194444445</v>
      </c>
      <c r="B22737" s="2">
        <v>8.8512355702861285</v>
      </c>
    </row>
    <row r="22738" spans="1:2" x14ac:dyDescent="0.25">
      <c r="A22738" s="1">
        <v>42994.788888888892</v>
      </c>
      <c r="B22738" s="2">
        <v>49.04708285701345</v>
      </c>
    </row>
    <row r="22739" spans="1:2" x14ac:dyDescent="0.25">
      <c r="A22739" s="1">
        <v>42994.789583333331</v>
      </c>
      <c r="B22739" s="2">
        <v>34.230979598497896</v>
      </c>
    </row>
    <row r="22740" spans="1:2" x14ac:dyDescent="0.25">
      <c r="A22740" s="1">
        <v>42994.790277777778</v>
      </c>
      <c r="B22740" s="2">
        <v>32.011868525653455</v>
      </c>
    </row>
    <row r="22741" spans="1:2" x14ac:dyDescent="0.25">
      <c r="A22741" s="1">
        <v>42994.790972222225</v>
      </c>
      <c r="B22741" s="2">
        <v>34.233859418935999</v>
      </c>
    </row>
    <row r="22742" spans="1:2" x14ac:dyDescent="0.25">
      <c r="A22742" s="1">
        <v>42994.791666666664</v>
      </c>
      <c r="B22742" s="2">
        <v>21.086703904940318</v>
      </c>
    </row>
    <row r="22743" spans="1:2" x14ac:dyDescent="0.25">
      <c r="A22743" s="1">
        <v>42994.792361111111</v>
      </c>
      <c r="B22743" s="2">
        <v>3.8881234163282596</v>
      </c>
    </row>
    <row r="22744" spans="1:2" x14ac:dyDescent="0.25">
      <c r="A22744" s="1">
        <v>42994.793055555558</v>
      </c>
      <c r="B22744" s="2">
        <v>6.9717854460817765</v>
      </c>
    </row>
    <row r="22745" spans="1:2" x14ac:dyDescent="0.25">
      <c r="A22745" s="1">
        <v>42994.793749999997</v>
      </c>
      <c r="B22745" s="2">
        <v>29.527999738299211</v>
      </c>
    </row>
    <row r="22746" spans="1:2" x14ac:dyDescent="0.25">
      <c r="A22746" s="1">
        <v>42994.794444444444</v>
      </c>
      <c r="B22746" s="2">
        <v>31.259071496558803</v>
      </c>
    </row>
    <row r="22747" spans="1:2" x14ac:dyDescent="0.25">
      <c r="A22747" s="1">
        <v>42994.795138888891</v>
      </c>
      <c r="B22747" s="2">
        <v>39.462907390453623</v>
      </c>
    </row>
    <row r="22748" spans="1:2" x14ac:dyDescent="0.25">
      <c r="A22748" s="1">
        <v>42994.79583333333</v>
      </c>
      <c r="B22748" s="2">
        <v>35.10938874250472</v>
      </c>
    </row>
    <row r="22749" spans="1:2" x14ac:dyDescent="0.25">
      <c r="A22749" s="1">
        <v>42994.796527777777</v>
      </c>
      <c r="B22749" s="2">
        <v>42.12674697759018</v>
      </c>
    </row>
    <row r="22750" spans="1:2" x14ac:dyDescent="0.25">
      <c r="A22750" s="1">
        <v>42994.797222222223</v>
      </c>
      <c r="B22750" s="2">
        <v>64.065657020426201</v>
      </c>
    </row>
    <row r="22751" spans="1:2" x14ac:dyDescent="0.25">
      <c r="A22751" s="1">
        <v>42994.79791666667</v>
      </c>
      <c r="B22751" s="2">
        <v>61.092111580023385</v>
      </c>
    </row>
    <row r="22752" spans="1:2" x14ac:dyDescent="0.25">
      <c r="A22752" s="1">
        <v>42994.798611111109</v>
      </c>
      <c r="B22752" s="2">
        <v>85.677757477599272</v>
      </c>
    </row>
    <row r="22753" spans="1:2" x14ac:dyDescent="0.25">
      <c r="A22753" s="1">
        <v>42994.799305555556</v>
      </c>
      <c r="B22753" s="2">
        <v>35.309748224624975</v>
      </c>
    </row>
    <row r="22754" spans="1:2" x14ac:dyDescent="0.25">
      <c r="A22754" s="1">
        <v>42994.8</v>
      </c>
      <c r="B22754" s="2">
        <v>58.872517219556421</v>
      </c>
    </row>
    <row r="22755" spans="1:2" x14ac:dyDescent="0.25">
      <c r="A22755" s="1">
        <v>42994.800694444442</v>
      </c>
      <c r="B22755" s="2">
        <v>107.21645273525888</v>
      </c>
    </row>
    <row r="22756" spans="1:2" x14ac:dyDescent="0.25">
      <c r="A22756" s="1">
        <v>42994.801388888889</v>
      </c>
      <c r="B22756" s="2">
        <v>89.463986755562175</v>
      </c>
    </row>
    <row r="22757" spans="1:2" x14ac:dyDescent="0.25">
      <c r="A22757" s="1">
        <v>42994.802083333336</v>
      </c>
      <c r="B22757" s="2">
        <v>85.255020372670458</v>
      </c>
    </row>
    <row r="22758" spans="1:2" x14ac:dyDescent="0.25">
      <c r="A22758" s="1">
        <v>42994.802777777775</v>
      </c>
      <c r="B22758" s="2">
        <v>94.525386653448606</v>
      </c>
    </row>
    <row r="22759" spans="1:2" x14ac:dyDescent="0.25">
      <c r="A22759" s="1">
        <v>42994.803472222222</v>
      </c>
      <c r="B22759" s="2">
        <v>70.36073330141177</v>
      </c>
    </row>
    <row r="22760" spans="1:2" x14ac:dyDescent="0.25">
      <c r="A22760" s="1">
        <v>42994.804166666669</v>
      </c>
      <c r="B22760" s="2">
        <v>81.982084139508274</v>
      </c>
    </row>
    <row r="22761" spans="1:2" x14ac:dyDescent="0.25">
      <c r="A22761" s="1">
        <v>42994.804861111108</v>
      </c>
      <c r="B22761" s="2">
        <v>98.238764670945244</v>
      </c>
    </row>
    <row r="22762" spans="1:2" x14ac:dyDescent="0.25">
      <c r="A22762" s="1">
        <v>42994.805555555555</v>
      </c>
      <c r="B22762" s="2">
        <v>16.153776876463478</v>
      </c>
    </row>
    <row r="22763" spans="1:2" x14ac:dyDescent="0.25">
      <c r="A22763" s="1">
        <v>42994.806250000001</v>
      </c>
      <c r="B22763" s="2">
        <v>0.71567332079284829</v>
      </c>
    </row>
    <row r="22764" spans="1:2" x14ac:dyDescent="0.25">
      <c r="A22764" s="1">
        <v>42994.806944444441</v>
      </c>
      <c r="B22764" s="2">
        <v>-7.6701563101843933</v>
      </c>
    </row>
    <row r="22765" spans="1:2" x14ac:dyDescent="0.25">
      <c r="A22765" s="1">
        <v>42994.807638888888</v>
      </c>
      <c r="B22765" s="2">
        <v>22.723581241213832</v>
      </c>
    </row>
    <row r="22766" spans="1:2" x14ac:dyDescent="0.25">
      <c r="A22766" s="1">
        <v>42994.808333333334</v>
      </c>
      <c r="B22766" s="2">
        <v>15.948299494727204</v>
      </c>
    </row>
    <row r="22767" spans="1:2" x14ac:dyDescent="0.25">
      <c r="A22767" s="1">
        <v>42994.809027777781</v>
      </c>
      <c r="B22767" s="2">
        <v>12.810505091991702</v>
      </c>
    </row>
    <row r="22768" spans="1:2" x14ac:dyDescent="0.25">
      <c r="A22768" s="1">
        <v>42994.80972222222</v>
      </c>
      <c r="B22768" s="2">
        <v>18.401694189809497</v>
      </c>
    </row>
    <row r="22769" spans="1:2" x14ac:dyDescent="0.25">
      <c r="A22769" s="1">
        <v>42994.810416666667</v>
      </c>
      <c r="B22769" s="2">
        <v>96.981136797356882</v>
      </c>
    </row>
    <row r="22770" spans="1:2" x14ac:dyDescent="0.25">
      <c r="A22770" s="1">
        <v>42994.811111111114</v>
      </c>
      <c r="B22770" s="2">
        <v>64.244202703683797</v>
      </c>
    </row>
    <row r="22771" spans="1:2" x14ac:dyDescent="0.25">
      <c r="A22771" s="1">
        <v>42994.811805555553</v>
      </c>
      <c r="B22771" s="2">
        <v>46.484554342648089</v>
      </c>
    </row>
    <row r="22772" spans="1:2" x14ac:dyDescent="0.25">
      <c r="A22772" s="1">
        <v>42994.8125</v>
      </c>
      <c r="B22772" s="2">
        <v>54.846214420517207</v>
      </c>
    </row>
    <row r="22773" spans="1:2" x14ac:dyDescent="0.25">
      <c r="A22773" s="1">
        <v>42994.813194444447</v>
      </c>
      <c r="B22773" s="2">
        <v>95.457665239128985</v>
      </c>
    </row>
    <row r="22774" spans="1:2" x14ac:dyDescent="0.25">
      <c r="A22774" s="1">
        <v>42994.813888888886</v>
      </c>
      <c r="B22774" s="2">
        <v>45.092464886045008</v>
      </c>
    </row>
    <row r="22775" spans="1:2" x14ac:dyDescent="0.25">
      <c r="A22775" s="1">
        <v>42994.814583333333</v>
      </c>
      <c r="B22775" s="2">
        <v>-24.89640859629726</v>
      </c>
    </row>
    <row r="22776" spans="1:2" x14ac:dyDescent="0.25">
      <c r="A22776" s="1">
        <v>42994.81527777778</v>
      </c>
      <c r="B22776" s="2">
        <v>-45.666947542923545</v>
      </c>
    </row>
    <row r="22777" spans="1:2" x14ac:dyDescent="0.25">
      <c r="A22777" s="1">
        <v>42994.815972222219</v>
      </c>
      <c r="B22777" s="2">
        <v>-39.167852094968353</v>
      </c>
    </row>
    <row r="22778" spans="1:2" x14ac:dyDescent="0.25">
      <c r="A22778" s="1">
        <v>42994.816666666666</v>
      </c>
      <c r="B22778" s="2">
        <v>-45.622303352326462</v>
      </c>
    </row>
    <row r="22779" spans="1:2" x14ac:dyDescent="0.25">
      <c r="A22779" s="1">
        <v>42994.817361111112</v>
      </c>
      <c r="B22779" s="2">
        <v>-47.457735756534383</v>
      </c>
    </row>
    <row r="22780" spans="1:2" x14ac:dyDescent="0.25">
      <c r="A22780" s="1">
        <v>42994.818055555559</v>
      </c>
      <c r="B22780" s="2">
        <v>-44.457489777027511</v>
      </c>
    </row>
    <row r="22781" spans="1:2" x14ac:dyDescent="0.25">
      <c r="A22781" s="1">
        <v>42994.818749999999</v>
      </c>
      <c r="B22781" s="2">
        <v>-42.784371231031642</v>
      </c>
    </row>
    <row r="22782" spans="1:2" x14ac:dyDescent="0.25">
      <c r="A22782" s="1">
        <v>42994.819444444445</v>
      </c>
      <c r="B22782" s="2">
        <v>-39.981233837874605</v>
      </c>
    </row>
    <row r="22783" spans="1:2" x14ac:dyDescent="0.25">
      <c r="A22783" s="1">
        <v>42994.820138888892</v>
      </c>
      <c r="B22783" s="2">
        <v>-43.367957461076244</v>
      </c>
    </row>
    <row r="22784" spans="1:2" x14ac:dyDescent="0.25">
      <c r="A22784" s="1">
        <v>42994.820833333331</v>
      </c>
      <c r="B22784" s="2">
        <v>-9.6965057840852147</v>
      </c>
    </row>
    <row r="22785" spans="1:2" x14ac:dyDescent="0.25">
      <c r="A22785" s="1">
        <v>42994.821527777778</v>
      </c>
      <c r="B22785" s="2">
        <v>-44.414833605342814</v>
      </c>
    </row>
    <row r="22786" spans="1:2" x14ac:dyDescent="0.25">
      <c r="A22786" s="1">
        <v>42994.822222222225</v>
      </c>
      <c r="B22786" s="2">
        <v>-23.448082386085296</v>
      </c>
    </row>
    <row r="22787" spans="1:2" x14ac:dyDescent="0.25">
      <c r="A22787" s="1">
        <v>42994.822916666664</v>
      </c>
      <c r="B22787" s="2">
        <v>5.076596246297898</v>
      </c>
    </row>
    <row r="22788" spans="1:2" x14ac:dyDescent="0.25">
      <c r="A22788" s="1">
        <v>42994.823611111111</v>
      </c>
      <c r="B22788" s="2">
        <v>-15.333742335860734</v>
      </c>
    </row>
    <row r="22789" spans="1:2" x14ac:dyDescent="0.25">
      <c r="A22789" s="1">
        <v>42994.824305555558</v>
      </c>
      <c r="B22789" s="2">
        <v>-20.700897013853925</v>
      </c>
    </row>
    <row r="22790" spans="1:2" x14ac:dyDescent="0.25">
      <c r="A22790" s="1">
        <v>42994.824999999997</v>
      </c>
      <c r="B22790" s="2">
        <v>-28.157727670467768</v>
      </c>
    </row>
    <row r="22791" spans="1:2" x14ac:dyDescent="0.25">
      <c r="A22791" s="1">
        <v>42994.825694444444</v>
      </c>
      <c r="B22791" s="2">
        <v>-16.016260737160337</v>
      </c>
    </row>
    <row r="22792" spans="1:2" x14ac:dyDescent="0.25">
      <c r="A22792" s="1">
        <v>42994.826388888891</v>
      </c>
      <c r="B22792" s="2">
        <v>-17.284490530914628</v>
      </c>
    </row>
    <row r="22793" spans="1:2" x14ac:dyDescent="0.25">
      <c r="A22793" s="1">
        <v>42994.82708333333</v>
      </c>
      <c r="B22793" s="2">
        <v>-34.799848007327334</v>
      </c>
    </row>
    <row r="22794" spans="1:2" x14ac:dyDescent="0.25">
      <c r="A22794" s="1">
        <v>42994.827777777777</v>
      </c>
      <c r="B22794" s="2">
        <v>-24.465099858488731</v>
      </c>
    </row>
    <row r="22795" spans="1:2" x14ac:dyDescent="0.25">
      <c r="A22795" s="1">
        <v>42994.828472222223</v>
      </c>
      <c r="B22795" s="2">
        <v>-57.959127379771481</v>
      </c>
    </row>
    <row r="22796" spans="1:2" x14ac:dyDescent="0.25">
      <c r="A22796" s="1">
        <v>42994.82916666667</v>
      </c>
      <c r="B22796" s="2">
        <v>-23.956486867729108</v>
      </c>
    </row>
    <row r="22797" spans="1:2" x14ac:dyDescent="0.25">
      <c r="A22797" s="1">
        <v>42994.829861111109</v>
      </c>
      <c r="B22797" s="2">
        <v>-44.302431555420235</v>
      </c>
    </row>
    <row r="22798" spans="1:2" x14ac:dyDescent="0.25">
      <c r="A22798" s="1">
        <v>42994.830555555556</v>
      </c>
      <c r="B22798" s="2">
        <v>-35.925251499443156</v>
      </c>
    </row>
    <row r="22799" spans="1:2" x14ac:dyDescent="0.25">
      <c r="A22799" s="1">
        <v>42994.831250000003</v>
      </c>
      <c r="B22799" s="2">
        <v>-37.129555190691221</v>
      </c>
    </row>
    <row r="22800" spans="1:2" x14ac:dyDescent="0.25">
      <c r="A22800" s="1">
        <v>42994.831944444442</v>
      </c>
      <c r="B22800" s="2">
        <v>-10.56574800965609</v>
      </c>
    </row>
    <row r="22801" spans="1:2" x14ac:dyDescent="0.25">
      <c r="A22801" s="1">
        <v>42994.832638888889</v>
      </c>
      <c r="B22801" s="2">
        <v>29.515022940210958</v>
      </c>
    </row>
    <row r="22802" spans="1:2" x14ac:dyDescent="0.25">
      <c r="A22802" s="1">
        <v>42994.833333333336</v>
      </c>
      <c r="B22802" s="2">
        <v>38.438102826284982</v>
      </c>
    </row>
    <row r="22803" spans="1:2" x14ac:dyDescent="0.25">
      <c r="A22803" s="1">
        <v>42994.834027777775</v>
      </c>
      <c r="B22803" s="2">
        <v>-12.598523016971496</v>
      </c>
    </row>
    <row r="22804" spans="1:2" x14ac:dyDescent="0.25">
      <c r="A22804" s="1">
        <v>42994.834722222222</v>
      </c>
      <c r="B22804" s="2">
        <v>-74.589781567477615</v>
      </c>
    </row>
    <row r="22805" spans="1:2" x14ac:dyDescent="0.25">
      <c r="A22805" s="1">
        <v>42994.835416666669</v>
      </c>
      <c r="B22805" s="2">
        <v>-65.30063007138088</v>
      </c>
    </row>
    <row r="22806" spans="1:2" x14ac:dyDescent="0.25">
      <c r="A22806" s="1">
        <v>42994.836111111108</v>
      </c>
      <c r="B22806" s="2">
        <v>-54.317184301301801</v>
      </c>
    </row>
    <row r="22807" spans="1:2" x14ac:dyDescent="0.25">
      <c r="A22807" s="1">
        <v>42994.836805555555</v>
      </c>
      <c r="B22807" s="2">
        <v>-55.910668978863399</v>
      </c>
    </row>
    <row r="22808" spans="1:2" x14ac:dyDescent="0.25">
      <c r="A22808" s="1">
        <v>42994.837500000001</v>
      </c>
      <c r="B22808" s="2">
        <v>-37.724337768903936</v>
      </c>
    </row>
    <row r="22809" spans="1:2" x14ac:dyDescent="0.25">
      <c r="A22809" s="1">
        <v>42994.838194444441</v>
      </c>
      <c r="B22809" s="2">
        <v>-49.273386555014682</v>
      </c>
    </row>
    <row r="22810" spans="1:2" x14ac:dyDescent="0.25">
      <c r="A22810" s="1">
        <v>42994.838888888888</v>
      </c>
      <c r="B22810" s="2">
        <v>-12.557416446819358</v>
      </c>
    </row>
    <row r="22811" spans="1:2" x14ac:dyDescent="0.25">
      <c r="A22811" s="1">
        <v>42994.839583333334</v>
      </c>
      <c r="B22811" s="2">
        <v>-1.0850521139528913</v>
      </c>
    </row>
    <row r="22812" spans="1:2" x14ac:dyDescent="0.25">
      <c r="A22812" s="1">
        <v>42994.840277777781</v>
      </c>
      <c r="B22812" s="2">
        <v>-3.8039882663394868</v>
      </c>
    </row>
    <row r="22813" spans="1:2" x14ac:dyDescent="0.25">
      <c r="A22813" s="1">
        <v>42994.84097222222</v>
      </c>
      <c r="B22813" s="2">
        <v>-0.23809160660215031</v>
      </c>
    </row>
    <row r="22814" spans="1:2" x14ac:dyDescent="0.25">
      <c r="A22814" s="1">
        <v>42994.841666666667</v>
      </c>
      <c r="B22814" s="2">
        <v>6.0455500037438465</v>
      </c>
    </row>
    <row r="22815" spans="1:2" x14ac:dyDescent="0.25">
      <c r="A22815" s="1">
        <v>42994.842361111114</v>
      </c>
      <c r="B22815" s="2">
        <v>-12.299579469898406</v>
      </c>
    </row>
    <row r="22816" spans="1:2" x14ac:dyDescent="0.25">
      <c r="A22816" s="1">
        <v>42994.843055555553</v>
      </c>
      <c r="B22816" s="2">
        <v>-54.462953100052736</v>
      </c>
    </row>
    <row r="22817" spans="1:2" x14ac:dyDescent="0.25">
      <c r="A22817" s="1">
        <v>42994.84375</v>
      </c>
      <c r="B22817" s="2">
        <v>-52.070861882369108</v>
      </c>
    </row>
    <row r="22818" spans="1:2" x14ac:dyDescent="0.25">
      <c r="A22818" s="1">
        <v>42994.844444444447</v>
      </c>
      <c r="B22818" s="2">
        <v>-22.810905971478981</v>
      </c>
    </row>
    <row r="22819" spans="1:2" x14ac:dyDescent="0.25">
      <c r="A22819" s="1">
        <v>42994.845138888886</v>
      </c>
      <c r="B22819" s="2">
        <v>-49.856545511386749</v>
      </c>
    </row>
    <row r="22820" spans="1:2" x14ac:dyDescent="0.25">
      <c r="A22820" s="1">
        <v>42994.845833333333</v>
      </c>
      <c r="B22820" s="2">
        <v>-34.816541760831996</v>
      </c>
    </row>
    <row r="22821" spans="1:2" x14ac:dyDescent="0.25">
      <c r="A22821" s="1">
        <v>42994.84652777778</v>
      </c>
      <c r="B22821" s="2">
        <v>-35.245693442890961</v>
      </c>
    </row>
    <row r="22822" spans="1:2" x14ac:dyDescent="0.25">
      <c r="A22822" s="1">
        <v>42994.847222222219</v>
      </c>
      <c r="B22822" s="2">
        <v>-50.864506703706382</v>
      </c>
    </row>
    <row r="22823" spans="1:2" x14ac:dyDescent="0.25">
      <c r="A22823" s="1">
        <v>42994.847916666666</v>
      </c>
      <c r="B22823" s="2">
        <v>-52.52811373027798</v>
      </c>
    </row>
    <row r="22824" spans="1:2" x14ac:dyDescent="0.25">
      <c r="A22824" s="1">
        <v>42994.848611111112</v>
      </c>
      <c r="B22824" s="2">
        <v>-52.523329563953062</v>
      </c>
    </row>
    <row r="22825" spans="1:2" x14ac:dyDescent="0.25">
      <c r="A22825" s="1">
        <v>42994.849305555559</v>
      </c>
      <c r="B22825" s="2">
        <v>-31.175923858862369</v>
      </c>
    </row>
    <row r="22826" spans="1:2" x14ac:dyDescent="0.25">
      <c r="A22826" s="1">
        <v>42994.85</v>
      </c>
      <c r="B22826" s="2">
        <v>-34.707171172698146</v>
      </c>
    </row>
    <row r="22827" spans="1:2" x14ac:dyDescent="0.25">
      <c r="A22827" s="1">
        <v>42994.850694444445</v>
      </c>
      <c r="B22827" s="2">
        <v>-36.020224066517159</v>
      </c>
    </row>
    <row r="22828" spans="1:2" x14ac:dyDescent="0.25">
      <c r="A22828" s="1">
        <v>42994.851388888892</v>
      </c>
      <c r="B22828" s="2">
        <v>-45.241346874331548</v>
      </c>
    </row>
    <row r="22829" spans="1:2" x14ac:dyDescent="0.25">
      <c r="A22829" s="1">
        <v>42994.852083333331</v>
      </c>
      <c r="B22829" s="2">
        <v>-49.736522495528334</v>
      </c>
    </row>
    <row r="22830" spans="1:2" x14ac:dyDescent="0.25">
      <c r="A22830" s="1">
        <v>42994.852777777778</v>
      </c>
      <c r="B22830" s="2">
        <v>-42.262913850390277</v>
      </c>
    </row>
    <row r="22831" spans="1:2" x14ac:dyDescent="0.25">
      <c r="A22831" s="1">
        <v>42994.853472222225</v>
      </c>
      <c r="B22831" s="2">
        <v>-60.589687761617824</v>
      </c>
    </row>
    <row r="22832" spans="1:2" x14ac:dyDescent="0.25">
      <c r="A22832" s="1">
        <v>42994.854166666664</v>
      </c>
      <c r="B22832" s="2">
        <v>-49.404699684627118</v>
      </c>
    </row>
    <row r="22833" spans="1:2" x14ac:dyDescent="0.25">
      <c r="A22833" s="1">
        <v>42994.854861111111</v>
      </c>
      <c r="B22833" s="2">
        <v>-121.17475209784074</v>
      </c>
    </row>
    <row r="22834" spans="1:2" x14ac:dyDescent="0.25">
      <c r="A22834" s="1">
        <v>42994.855555555558</v>
      </c>
      <c r="B22834" s="2">
        <v>-75.098386971297444</v>
      </c>
    </row>
    <row r="22835" spans="1:2" x14ac:dyDescent="0.25">
      <c r="A22835" s="1">
        <v>42994.856249999997</v>
      </c>
      <c r="B22835" s="2">
        <v>-105.55096877987768</v>
      </c>
    </row>
    <row r="22836" spans="1:2" x14ac:dyDescent="0.25">
      <c r="A22836" s="1">
        <v>42994.856944444444</v>
      </c>
      <c r="B22836" s="2">
        <v>-116.55870106028742</v>
      </c>
    </row>
    <row r="22837" spans="1:2" x14ac:dyDescent="0.25">
      <c r="A22837" s="1">
        <v>42994.857638888891</v>
      </c>
      <c r="B22837" s="2">
        <v>-91.97621052514684</v>
      </c>
    </row>
    <row r="22838" spans="1:2" x14ac:dyDescent="0.25">
      <c r="A22838" s="1">
        <v>42994.85833333333</v>
      </c>
      <c r="B22838" s="2">
        <v>-98.88693632765208</v>
      </c>
    </row>
    <row r="22839" spans="1:2" x14ac:dyDescent="0.25">
      <c r="A22839" s="1">
        <v>42994.859027777777</v>
      </c>
      <c r="B22839" s="2">
        <v>-101.76845970403811</v>
      </c>
    </row>
    <row r="22840" spans="1:2" x14ac:dyDescent="0.25">
      <c r="A22840" s="1">
        <v>42994.859722222223</v>
      </c>
      <c r="B22840" s="2">
        <v>-101.13433648750846</v>
      </c>
    </row>
    <row r="22841" spans="1:2" x14ac:dyDescent="0.25">
      <c r="A22841" s="1">
        <v>42994.86041666667</v>
      </c>
      <c r="B22841" s="2">
        <v>-55.651308822026479</v>
      </c>
    </row>
    <row r="22842" spans="1:2" x14ac:dyDescent="0.25">
      <c r="A22842" s="1">
        <v>42994.861111111109</v>
      </c>
      <c r="B22842" s="2">
        <v>-31.351246045582229</v>
      </c>
    </row>
    <row r="22843" spans="1:2" x14ac:dyDescent="0.25">
      <c r="A22843" s="1">
        <v>42994.861805555556</v>
      </c>
      <c r="B22843" s="2">
        <v>-13.416663241316565</v>
      </c>
    </row>
    <row r="22844" spans="1:2" x14ac:dyDescent="0.25">
      <c r="A22844" s="1">
        <v>42994.862500000003</v>
      </c>
      <c r="B22844" s="2">
        <v>4.1534072829798481</v>
      </c>
    </row>
    <row r="22845" spans="1:2" x14ac:dyDescent="0.25">
      <c r="A22845" s="1">
        <v>42994.863194444442</v>
      </c>
      <c r="B22845" s="2">
        <v>20.385923836677101</v>
      </c>
    </row>
    <row r="22846" spans="1:2" x14ac:dyDescent="0.25">
      <c r="A22846" s="1">
        <v>42994.863888888889</v>
      </c>
      <c r="B22846" s="2">
        <v>68.618790272551507</v>
      </c>
    </row>
    <row r="22847" spans="1:2" x14ac:dyDescent="0.25">
      <c r="A22847" s="1">
        <v>42994.864583333336</v>
      </c>
      <c r="B22847" s="2">
        <v>83.563616559219852</v>
      </c>
    </row>
    <row r="22848" spans="1:2" x14ac:dyDescent="0.25">
      <c r="A22848" s="1">
        <v>42994.865277777775</v>
      </c>
      <c r="B22848" s="2">
        <v>52.237682110785194</v>
      </c>
    </row>
    <row r="22849" spans="1:2" x14ac:dyDescent="0.25">
      <c r="A22849" s="1">
        <v>42994.865972222222</v>
      </c>
      <c r="B22849" s="2">
        <v>20.772896182868863</v>
      </c>
    </row>
    <row r="22850" spans="1:2" x14ac:dyDescent="0.25">
      <c r="A22850" s="1">
        <v>42994.866666666669</v>
      </c>
      <c r="B22850" s="2">
        <v>-0.98438324443413872</v>
      </c>
    </row>
    <row r="22851" spans="1:2" x14ac:dyDescent="0.25">
      <c r="A22851" s="1">
        <v>42994.867361111108</v>
      </c>
      <c r="B22851" s="2">
        <v>0.42540145160552734</v>
      </c>
    </row>
    <row r="22852" spans="1:2" x14ac:dyDescent="0.25">
      <c r="A22852" s="1">
        <v>42994.868055555555</v>
      </c>
      <c r="B22852" s="2">
        <v>-5.7375133180825895</v>
      </c>
    </row>
    <row r="22853" spans="1:2" x14ac:dyDescent="0.25">
      <c r="A22853" s="1">
        <v>42994.868750000001</v>
      </c>
      <c r="B22853" s="2">
        <v>0.18046490912868951</v>
      </c>
    </row>
    <row r="22854" spans="1:2" x14ac:dyDescent="0.25">
      <c r="A22854" s="1">
        <v>42994.869444444441</v>
      </c>
      <c r="B22854" s="2">
        <v>-9.6479088231426431</v>
      </c>
    </row>
    <row r="22855" spans="1:2" x14ac:dyDescent="0.25">
      <c r="A22855" s="1">
        <v>42994.870138888888</v>
      </c>
      <c r="B22855" s="2">
        <v>-7.5819877819390964</v>
      </c>
    </row>
    <row r="22856" spans="1:2" x14ac:dyDescent="0.25">
      <c r="A22856" s="1">
        <v>42994.870833333334</v>
      </c>
      <c r="B22856" s="2">
        <v>-16.886285785211172</v>
      </c>
    </row>
    <row r="22857" spans="1:2" x14ac:dyDescent="0.25">
      <c r="A22857" s="1">
        <v>42994.871527777781</v>
      </c>
      <c r="B22857" s="2">
        <v>17.941531581728487</v>
      </c>
    </row>
    <row r="22858" spans="1:2" x14ac:dyDescent="0.25">
      <c r="A22858" s="1">
        <v>42994.87222222222</v>
      </c>
      <c r="B22858" s="2">
        <v>16.845314092702271</v>
      </c>
    </row>
    <row r="22859" spans="1:2" x14ac:dyDescent="0.25">
      <c r="A22859" s="1">
        <v>42994.872916666667</v>
      </c>
      <c r="B22859" s="2">
        <v>-16.49616797627144</v>
      </c>
    </row>
    <row r="22860" spans="1:2" x14ac:dyDescent="0.25">
      <c r="A22860" s="1">
        <v>42994.873611111114</v>
      </c>
      <c r="B22860" s="2">
        <v>-38.0180349204146</v>
      </c>
    </row>
    <row r="22861" spans="1:2" x14ac:dyDescent="0.25">
      <c r="A22861" s="1">
        <v>42994.874305555553</v>
      </c>
      <c r="B22861" s="2">
        <v>-4.9320013499779938</v>
      </c>
    </row>
    <row r="22862" spans="1:2" x14ac:dyDescent="0.25">
      <c r="A22862" s="1">
        <v>42994.875</v>
      </c>
      <c r="B22862" s="2">
        <v>-44.265922567190138</v>
      </c>
    </row>
    <row r="22863" spans="1:2" x14ac:dyDescent="0.25">
      <c r="A22863" s="1">
        <v>42994.875694444447</v>
      </c>
      <c r="B22863" s="2">
        <v>-5.4888831039444392</v>
      </c>
    </row>
    <row r="22864" spans="1:2" x14ac:dyDescent="0.25">
      <c r="A22864" s="1">
        <v>42994.876388888886</v>
      </c>
      <c r="B22864" s="2">
        <v>-6.6046624714469848</v>
      </c>
    </row>
    <row r="22865" spans="1:2" x14ac:dyDescent="0.25">
      <c r="A22865" s="1">
        <v>42994.877083333333</v>
      </c>
      <c r="B22865" s="2">
        <v>-23.025605240561223</v>
      </c>
    </row>
    <row r="22866" spans="1:2" x14ac:dyDescent="0.25">
      <c r="A22866" s="1">
        <v>42994.87777777778</v>
      </c>
      <c r="B22866" s="2">
        <v>-0.38986535993074845</v>
      </c>
    </row>
    <row r="22867" spans="1:2" x14ac:dyDescent="0.25">
      <c r="A22867" s="1">
        <v>42994.878472222219</v>
      </c>
      <c r="B22867" s="2">
        <v>8.5448087037851419</v>
      </c>
    </row>
    <row r="22868" spans="1:2" x14ac:dyDescent="0.25">
      <c r="A22868" s="1">
        <v>42994.879166666666</v>
      </c>
      <c r="B22868" s="2">
        <v>30.549389580409237</v>
      </c>
    </row>
    <row r="22869" spans="1:2" x14ac:dyDescent="0.25">
      <c r="A22869" s="1">
        <v>42994.879861111112</v>
      </c>
      <c r="B22869" s="2">
        <v>33.572699218859391</v>
      </c>
    </row>
    <row r="22870" spans="1:2" x14ac:dyDescent="0.25">
      <c r="A22870" s="1">
        <v>42994.880555555559</v>
      </c>
      <c r="B22870" s="2">
        <v>55.916320793134702</v>
      </c>
    </row>
    <row r="22871" spans="1:2" x14ac:dyDescent="0.25">
      <c r="A22871" s="1">
        <v>42994.881249999999</v>
      </c>
      <c r="B22871" s="2">
        <v>51.642081971357889</v>
      </c>
    </row>
    <row r="22872" spans="1:2" x14ac:dyDescent="0.25">
      <c r="A22872" s="1">
        <v>42994.881944444445</v>
      </c>
      <c r="B22872" s="2">
        <v>86.429764641767051</v>
      </c>
    </row>
    <row r="22873" spans="1:2" x14ac:dyDescent="0.25">
      <c r="A22873" s="1">
        <v>42994.882638888892</v>
      </c>
      <c r="B22873" s="2">
        <v>69.001921344205044</v>
      </c>
    </row>
    <row r="22874" spans="1:2" x14ac:dyDescent="0.25">
      <c r="A22874" s="1">
        <v>42994.883333333331</v>
      </c>
      <c r="B22874" s="2">
        <v>81.986494976635242</v>
      </c>
    </row>
    <row r="22875" spans="1:2" x14ac:dyDescent="0.25">
      <c r="A22875" s="1">
        <v>42994.884027777778</v>
      </c>
      <c r="B22875" s="2">
        <v>68.341245855887735</v>
      </c>
    </row>
    <row r="22876" spans="1:2" x14ac:dyDescent="0.25">
      <c r="A22876" s="1">
        <v>42994.884722222225</v>
      </c>
      <c r="B22876" s="2">
        <v>71.645831576969556</v>
      </c>
    </row>
    <row r="22877" spans="1:2" x14ac:dyDescent="0.25">
      <c r="A22877" s="1">
        <v>42994.885416666664</v>
      </c>
      <c r="B22877" s="2">
        <v>53.765907649237974</v>
      </c>
    </row>
    <row r="22878" spans="1:2" x14ac:dyDescent="0.25">
      <c r="A22878" s="1">
        <v>42994.886111111111</v>
      </c>
      <c r="B22878" s="2">
        <v>84.585010053288229</v>
      </c>
    </row>
    <row r="22879" spans="1:2" x14ac:dyDescent="0.25">
      <c r="A22879" s="1">
        <v>42994.886805555558</v>
      </c>
      <c r="B22879" s="2">
        <v>63.80562981258457</v>
      </c>
    </row>
    <row r="22880" spans="1:2" x14ac:dyDescent="0.25">
      <c r="A22880" s="1">
        <v>42994.887499999997</v>
      </c>
      <c r="B22880" s="2">
        <v>63.767449748686822</v>
      </c>
    </row>
    <row r="22881" spans="1:2" x14ac:dyDescent="0.25">
      <c r="A22881" s="1">
        <v>42994.888194444444</v>
      </c>
      <c r="B22881" s="2">
        <v>43.894623541084975</v>
      </c>
    </row>
    <row r="22882" spans="1:2" x14ac:dyDescent="0.25">
      <c r="A22882" s="1">
        <v>42994.888888888891</v>
      </c>
      <c r="B22882" s="2">
        <v>7.3606287666499464</v>
      </c>
    </row>
    <row r="22883" spans="1:2" x14ac:dyDescent="0.25">
      <c r="A22883" s="1">
        <v>42994.88958333333</v>
      </c>
      <c r="B22883" s="2">
        <v>0.47114986785357665</v>
      </c>
    </row>
    <row r="22884" spans="1:2" x14ac:dyDescent="0.25">
      <c r="A22884" s="1">
        <v>42994.890277777777</v>
      </c>
      <c r="B22884" s="2">
        <v>26.936966129555366</v>
      </c>
    </row>
    <row r="22885" spans="1:2" x14ac:dyDescent="0.25">
      <c r="A22885" s="1">
        <v>42994.890972222223</v>
      </c>
      <c r="B22885" s="2">
        <v>24.810761669322769</v>
      </c>
    </row>
    <row r="22886" spans="1:2" x14ac:dyDescent="0.25">
      <c r="A22886" s="1">
        <v>42994.89166666667</v>
      </c>
      <c r="B22886" s="2">
        <v>20.898500204933224</v>
      </c>
    </row>
    <row r="22887" spans="1:2" x14ac:dyDescent="0.25">
      <c r="A22887" s="1">
        <v>42994.892361111109</v>
      </c>
      <c r="B22887" s="2">
        <v>38.095430019682198</v>
      </c>
    </row>
    <row r="22888" spans="1:2" x14ac:dyDescent="0.25">
      <c r="A22888" s="1">
        <v>42994.893055555556</v>
      </c>
      <c r="B22888" s="2">
        <v>33.044950917437866</v>
      </c>
    </row>
    <row r="22889" spans="1:2" x14ac:dyDescent="0.25">
      <c r="A22889" s="1">
        <v>42994.893750000003</v>
      </c>
      <c r="B22889" s="2">
        <v>29.287590118801258</v>
      </c>
    </row>
    <row r="22890" spans="1:2" x14ac:dyDescent="0.25">
      <c r="A22890" s="1">
        <v>42994.894444444442</v>
      </c>
      <c r="B22890" s="2">
        <v>96.810243092064042</v>
      </c>
    </row>
    <row r="22891" spans="1:2" x14ac:dyDescent="0.25">
      <c r="A22891" s="1">
        <v>42994.895138888889</v>
      </c>
      <c r="B22891" s="2">
        <v>70.689041096165113</v>
      </c>
    </row>
    <row r="22892" spans="1:2" x14ac:dyDescent="0.25">
      <c r="A22892" s="1">
        <v>42994.895833333336</v>
      </c>
      <c r="B22892" s="2">
        <v>81.453924156888391</v>
      </c>
    </row>
    <row r="22893" spans="1:2" x14ac:dyDescent="0.25">
      <c r="A22893" s="1">
        <v>42994.896527777775</v>
      </c>
      <c r="B22893" s="2">
        <v>66.444234763470007</v>
      </c>
    </row>
    <row r="22894" spans="1:2" x14ac:dyDescent="0.25">
      <c r="A22894" s="1">
        <v>42994.897222222222</v>
      </c>
      <c r="B22894" s="2">
        <v>63.065000394875341</v>
      </c>
    </row>
    <row r="22895" spans="1:2" x14ac:dyDescent="0.25">
      <c r="A22895" s="1">
        <v>42994.897916666669</v>
      </c>
      <c r="B22895" s="2">
        <v>65.903727115357952</v>
      </c>
    </row>
    <row r="22896" spans="1:2" x14ac:dyDescent="0.25">
      <c r="A22896" s="1">
        <v>42994.898611111108</v>
      </c>
      <c r="B22896" s="2">
        <v>60.799298482923767</v>
      </c>
    </row>
    <row r="22897" spans="1:2" x14ac:dyDescent="0.25">
      <c r="A22897" s="1">
        <v>42994.899305555555</v>
      </c>
      <c r="B22897" s="2">
        <v>56.560729150468248</v>
      </c>
    </row>
    <row r="22898" spans="1:2" x14ac:dyDescent="0.25">
      <c r="A22898" s="1">
        <v>42994.9</v>
      </c>
      <c r="B22898" s="2">
        <v>24.367278237520562</v>
      </c>
    </row>
    <row r="22899" spans="1:2" x14ac:dyDescent="0.25">
      <c r="A22899" s="1">
        <v>42994.900694444441</v>
      </c>
      <c r="B22899" s="2">
        <v>-2.6635575132037048</v>
      </c>
    </row>
    <row r="22900" spans="1:2" x14ac:dyDescent="0.25">
      <c r="A22900" s="1">
        <v>42994.901388888888</v>
      </c>
      <c r="B22900" s="2">
        <v>30.520189280829314</v>
      </c>
    </row>
    <row r="22901" spans="1:2" x14ac:dyDescent="0.25">
      <c r="A22901" s="1">
        <v>42994.902083333334</v>
      </c>
      <c r="B22901" s="2">
        <v>67.206338653416609</v>
      </c>
    </row>
    <row r="22902" spans="1:2" x14ac:dyDescent="0.25">
      <c r="A22902" s="1">
        <v>42994.902777777781</v>
      </c>
      <c r="B22902" s="2">
        <v>38.97889368214237</v>
      </c>
    </row>
    <row r="22903" spans="1:2" x14ac:dyDescent="0.25">
      <c r="A22903" s="1">
        <v>42994.90347222222</v>
      </c>
      <c r="B22903" s="2">
        <v>11.337428057156892</v>
      </c>
    </row>
    <row r="22904" spans="1:2" x14ac:dyDescent="0.25">
      <c r="A22904" s="1">
        <v>42994.904166666667</v>
      </c>
      <c r="B22904" s="2">
        <v>47.968797114446836</v>
      </c>
    </row>
    <row r="22905" spans="1:2" x14ac:dyDescent="0.25">
      <c r="A22905" s="1">
        <v>42994.904861111114</v>
      </c>
      <c r="B22905" s="2">
        <v>59.748099918547084</v>
      </c>
    </row>
    <row r="22906" spans="1:2" x14ac:dyDescent="0.25">
      <c r="A22906" s="1">
        <v>42994.905555555553</v>
      </c>
      <c r="B22906" s="2">
        <v>59.510550276025121</v>
      </c>
    </row>
    <row r="22907" spans="1:2" x14ac:dyDescent="0.25">
      <c r="A22907" s="1">
        <v>42994.90625</v>
      </c>
      <c r="B22907" s="2">
        <v>66.381766096508358</v>
      </c>
    </row>
    <row r="22908" spans="1:2" x14ac:dyDescent="0.25">
      <c r="A22908" s="1">
        <v>42994.906944444447</v>
      </c>
      <c r="B22908" s="2">
        <v>48.472758348533532</v>
      </c>
    </row>
    <row r="22909" spans="1:2" x14ac:dyDescent="0.25">
      <c r="A22909" s="1">
        <v>42994.907638888886</v>
      </c>
      <c r="B22909" s="2">
        <v>63.36509398523679</v>
      </c>
    </row>
    <row r="22910" spans="1:2" x14ac:dyDescent="0.25">
      <c r="A22910" s="1">
        <v>42994.908333333333</v>
      </c>
      <c r="B22910" s="2">
        <v>42.518507603367716</v>
      </c>
    </row>
    <row r="22911" spans="1:2" x14ac:dyDescent="0.25">
      <c r="A22911" s="1">
        <v>42994.90902777778</v>
      </c>
      <c r="B22911" s="2">
        <v>30.06335702308764</v>
      </c>
    </row>
    <row r="22912" spans="1:2" x14ac:dyDescent="0.25">
      <c r="A22912" s="1">
        <v>42994.909722222219</v>
      </c>
      <c r="B22912" s="2">
        <v>12.587110660046649</v>
      </c>
    </row>
    <row r="22913" spans="1:2" x14ac:dyDescent="0.25">
      <c r="A22913" s="1">
        <v>42994.910416666666</v>
      </c>
      <c r="B22913" s="2">
        <v>-10.789782028335805</v>
      </c>
    </row>
    <row r="22914" spans="1:2" x14ac:dyDescent="0.25">
      <c r="A22914" s="1">
        <v>42994.911111111112</v>
      </c>
      <c r="B22914" s="2">
        <v>-10.53012167783163</v>
      </c>
    </row>
    <row r="22915" spans="1:2" x14ac:dyDescent="0.25">
      <c r="A22915" s="1">
        <v>42994.911805555559</v>
      </c>
      <c r="B22915" s="2">
        <v>20.858404016396769</v>
      </c>
    </row>
    <row r="22916" spans="1:2" x14ac:dyDescent="0.25">
      <c r="A22916" s="1">
        <v>42994.912499999999</v>
      </c>
      <c r="B22916" s="2">
        <v>-17.498427961207927</v>
      </c>
    </row>
    <row r="22917" spans="1:2" x14ac:dyDescent="0.25">
      <c r="A22917" s="1">
        <v>42994.913194444445</v>
      </c>
      <c r="B22917" s="2">
        <v>-18.936581963427791</v>
      </c>
    </row>
    <row r="22918" spans="1:2" x14ac:dyDescent="0.25">
      <c r="A22918" s="1">
        <v>42994.913888888892</v>
      </c>
      <c r="B22918" s="2">
        <v>-4.9687520601854578</v>
      </c>
    </row>
    <row r="22919" spans="1:2" x14ac:dyDescent="0.25">
      <c r="A22919" s="1">
        <v>42994.914583333331</v>
      </c>
      <c r="B22919" s="2">
        <v>-13.184041752851529</v>
      </c>
    </row>
    <row r="22920" spans="1:2" x14ac:dyDescent="0.25">
      <c r="A22920" s="1">
        <v>42994.915277777778</v>
      </c>
      <c r="B22920" s="2">
        <v>-16.462254371380549</v>
      </c>
    </row>
    <row r="22921" spans="1:2" x14ac:dyDescent="0.25">
      <c r="A22921" s="1">
        <v>42994.915972222225</v>
      </c>
      <c r="B22921" s="2">
        <v>-85.245000912182149</v>
      </c>
    </row>
    <row r="22922" spans="1:2" x14ac:dyDescent="0.25">
      <c r="A22922" s="1">
        <v>42994.916666666664</v>
      </c>
      <c r="B22922" s="2">
        <v>-36.329840147227515</v>
      </c>
    </row>
    <row r="22923" spans="1:2" x14ac:dyDescent="0.25">
      <c r="A22923" s="1">
        <v>42994.917361111111</v>
      </c>
      <c r="B22923" s="2">
        <v>-110.20853258425875</v>
      </c>
    </row>
    <row r="22924" spans="1:2" x14ac:dyDescent="0.25">
      <c r="A22924" s="1">
        <v>42994.918055555558</v>
      </c>
      <c r="B22924" s="2">
        <v>-202.70820766737063</v>
      </c>
    </row>
    <row r="22925" spans="1:2" x14ac:dyDescent="0.25">
      <c r="A22925" s="1">
        <v>42994.918749999997</v>
      </c>
      <c r="B22925" s="2">
        <v>-197.89023722161849</v>
      </c>
    </row>
    <row r="22926" spans="1:2" x14ac:dyDescent="0.25">
      <c r="A22926" s="1">
        <v>42994.919444444444</v>
      </c>
      <c r="B22926" s="2">
        <v>-182.21442243820056</v>
      </c>
    </row>
    <row r="22927" spans="1:2" x14ac:dyDescent="0.25">
      <c r="A22927" s="1">
        <v>42994.920138888891</v>
      </c>
      <c r="B22927" s="2">
        <v>-75.20191068713514</v>
      </c>
    </row>
    <row r="22928" spans="1:2" x14ac:dyDescent="0.25">
      <c r="A22928" s="1">
        <v>42994.92083333333</v>
      </c>
      <c r="B22928" s="2">
        <v>-114.70452349566622</v>
      </c>
    </row>
    <row r="22929" spans="1:2" x14ac:dyDescent="0.25">
      <c r="A22929" s="1">
        <v>42994.921527777777</v>
      </c>
      <c r="B22929" s="2">
        <v>-64.004190117307004</v>
      </c>
    </row>
    <row r="22930" spans="1:2" x14ac:dyDescent="0.25">
      <c r="A22930" s="1">
        <v>42994.922222222223</v>
      </c>
      <c r="B22930" s="2">
        <v>-68.964497476835575</v>
      </c>
    </row>
    <row r="22931" spans="1:2" x14ac:dyDescent="0.25">
      <c r="A22931" s="1">
        <v>42994.92291666667</v>
      </c>
      <c r="B22931" s="2">
        <v>-41.46241026072336</v>
      </c>
    </row>
    <row r="22932" spans="1:2" x14ac:dyDescent="0.25">
      <c r="A22932" s="1">
        <v>42994.923611111109</v>
      </c>
      <c r="B22932" s="2">
        <v>-51.690759580545517</v>
      </c>
    </row>
    <row r="22933" spans="1:2" x14ac:dyDescent="0.25">
      <c r="A22933" s="1">
        <v>42994.924305555556</v>
      </c>
      <c r="B22933" s="2">
        <v>-42.728623220354592</v>
      </c>
    </row>
    <row r="22934" spans="1:2" x14ac:dyDescent="0.25">
      <c r="A22934" s="1">
        <v>42994.925000000003</v>
      </c>
      <c r="B22934" s="2">
        <v>-14.711683704537185</v>
      </c>
    </row>
    <row r="22935" spans="1:2" x14ac:dyDescent="0.25">
      <c r="A22935" s="1">
        <v>42994.925694444442</v>
      </c>
      <c r="B22935" s="2">
        <v>-11.391692585804655</v>
      </c>
    </row>
    <row r="22936" spans="1:2" x14ac:dyDescent="0.25">
      <c r="A22936" s="1">
        <v>42994.926388888889</v>
      </c>
      <c r="B22936" s="2">
        <v>13.035517461497996</v>
      </c>
    </row>
    <row r="22937" spans="1:2" x14ac:dyDescent="0.25">
      <c r="A22937" s="1">
        <v>42994.927083333336</v>
      </c>
      <c r="B22937" s="2">
        <v>29.586094003394827</v>
      </c>
    </row>
    <row r="22938" spans="1:2" x14ac:dyDescent="0.25">
      <c r="A22938" s="1">
        <v>42994.927777777775</v>
      </c>
      <c r="B22938" s="2">
        <v>29.97692826007842</v>
      </c>
    </row>
    <row r="22939" spans="1:2" x14ac:dyDescent="0.25">
      <c r="A22939" s="1">
        <v>42994.928472222222</v>
      </c>
      <c r="B22939" s="2">
        <v>31.512320368299456</v>
      </c>
    </row>
    <row r="22940" spans="1:2" x14ac:dyDescent="0.25">
      <c r="A22940" s="1">
        <v>42994.929166666669</v>
      </c>
      <c r="B22940" s="2">
        <v>46.069847421901066</v>
      </c>
    </row>
    <row r="22941" spans="1:2" x14ac:dyDescent="0.25">
      <c r="A22941" s="1">
        <v>42994.929861111108</v>
      </c>
      <c r="B22941" s="2">
        <v>18.289755651573067</v>
      </c>
    </row>
    <row r="22942" spans="1:2" x14ac:dyDescent="0.25">
      <c r="A22942" s="1">
        <v>42994.930555555555</v>
      </c>
      <c r="B22942" s="2">
        <v>27.241274663687605</v>
      </c>
    </row>
    <row r="22943" spans="1:2" x14ac:dyDescent="0.25">
      <c r="A22943" s="1">
        <v>42994.931250000001</v>
      </c>
      <c r="B22943" s="2">
        <v>-5.4608356262188558</v>
      </c>
    </row>
    <row r="22944" spans="1:2" x14ac:dyDescent="0.25">
      <c r="A22944" s="1">
        <v>42994.931944444441</v>
      </c>
      <c r="B22944" s="2">
        <v>-55.182444967550694</v>
      </c>
    </row>
    <row r="22945" spans="1:2" x14ac:dyDescent="0.25">
      <c r="A22945" s="1">
        <v>42994.932638888888</v>
      </c>
      <c r="B22945" s="2">
        <v>-28.611138280609158</v>
      </c>
    </row>
    <row r="22946" spans="1:2" x14ac:dyDescent="0.25">
      <c r="A22946" s="1">
        <v>42994.933333333334</v>
      </c>
      <c r="B22946" s="2">
        <v>51.260473115396842</v>
      </c>
    </row>
    <row r="22947" spans="1:2" x14ac:dyDescent="0.25">
      <c r="A22947" s="1">
        <v>42994.934027777781</v>
      </c>
      <c r="B22947" s="2">
        <v>58.368103768111908</v>
      </c>
    </row>
    <row r="22948" spans="1:2" x14ac:dyDescent="0.25">
      <c r="A22948" s="1">
        <v>42994.93472222222</v>
      </c>
      <c r="B22948" s="2">
        <v>1.2215117447990147</v>
      </c>
    </row>
    <row r="22949" spans="1:2" x14ac:dyDescent="0.25">
      <c r="A22949" s="1">
        <v>42994.935416666667</v>
      </c>
      <c r="B22949" s="2">
        <v>31.158448422513903</v>
      </c>
    </row>
    <row r="22950" spans="1:2" x14ac:dyDescent="0.25">
      <c r="A22950" s="1">
        <v>42994.936111111114</v>
      </c>
      <c r="B22950" s="2">
        <v>25.724536434989812</v>
      </c>
    </row>
    <row r="22951" spans="1:2" x14ac:dyDescent="0.25">
      <c r="A22951" s="1">
        <v>42994.936805555553</v>
      </c>
      <c r="B22951" s="2">
        <v>16.854301924306977</v>
      </c>
    </row>
    <row r="22952" spans="1:2" x14ac:dyDescent="0.25">
      <c r="A22952" s="1">
        <v>42994.9375</v>
      </c>
      <c r="B22952" s="2">
        <v>10.342758490411022</v>
      </c>
    </row>
    <row r="22953" spans="1:2" x14ac:dyDescent="0.25">
      <c r="A22953" s="1">
        <v>42994.938194444447</v>
      </c>
      <c r="B22953" s="2">
        <v>11.638476514276894</v>
      </c>
    </row>
    <row r="22954" spans="1:2" x14ac:dyDescent="0.25">
      <c r="A22954" s="1">
        <v>42994.938888888886</v>
      </c>
      <c r="B22954" s="2">
        <v>20.630710089486094</v>
      </c>
    </row>
    <row r="22955" spans="1:2" x14ac:dyDescent="0.25">
      <c r="A22955" s="1">
        <v>42994.939583333333</v>
      </c>
      <c r="B22955" s="2">
        <v>53.548999813882986</v>
      </c>
    </row>
    <row r="22956" spans="1:2" x14ac:dyDescent="0.25">
      <c r="A22956" s="1">
        <v>42994.94027777778</v>
      </c>
      <c r="B22956" s="2">
        <v>34.880075391952417</v>
      </c>
    </row>
    <row r="22957" spans="1:2" x14ac:dyDescent="0.25">
      <c r="A22957" s="1">
        <v>42994.940972222219</v>
      </c>
      <c r="B22957" s="2">
        <v>56.267006501630142</v>
      </c>
    </row>
    <row r="22958" spans="1:2" x14ac:dyDescent="0.25">
      <c r="A22958" s="1">
        <v>42994.941666666666</v>
      </c>
      <c r="B22958" s="2">
        <v>70.901389892888261</v>
      </c>
    </row>
    <row r="22959" spans="1:2" x14ac:dyDescent="0.25">
      <c r="A22959" s="1">
        <v>42994.942361111112</v>
      </c>
      <c r="B22959" s="2">
        <v>25.17875737619276</v>
      </c>
    </row>
    <row r="22960" spans="1:2" x14ac:dyDescent="0.25">
      <c r="A22960" s="1">
        <v>42994.943055555559</v>
      </c>
      <c r="B22960" s="2">
        <v>10.003722192433392</v>
      </c>
    </row>
    <row r="22961" spans="1:2" x14ac:dyDescent="0.25">
      <c r="A22961" s="1">
        <v>42994.943749999999</v>
      </c>
      <c r="B22961" s="2">
        <v>32.189984775233704</v>
      </c>
    </row>
    <row r="22962" spans="1:2" x14ac:dyDescent="0.25">
      <c r="A22962" s="1">
        <v>42994.944444444445</v>
      </c>
      <c r="B22962" s="2">
        <v>6.3517881178200088</v>
      </c>
    </row>
    <row r="22963" spans="1:2" x14ac:dyDescent="0.25">
      <c r="A22963" s="1">
        <v>42994.945138888892</v>
      </c>
      <c r="B22963" s="2">
        <v>2.3174511544231793</v>
      </c>
    </row>
    <row r="22964" spans="1:2" x14ac:dyDescent="0.25">
      <c r="A22964" s="1">
        <v>42994.945833333331</v>
      </c>
      <c r="B22964" s="2">
        <v>8.9027612232874773</v>
      </c>
    </row>
    <row r="22965" spans="1:2" x14ac:dyDescent="0.25">
      <c r="A22965" s="1">
        <v>42994.946527777778</v>
      </c>
      <c r="B22965" s="2">
        <v>16.261659827228868</v>
      </c>
    </row>
    <row r="22966" spans="1:2" x14ac:dyDescent="0.25">
      <c r="A22966" s="1">
        <v>42994.947222222225</v>
      </c>
      <c r="B22966" s="2">
        <v>4.4409368169707397</v>
      </c>
    </row>
    <row r="22967" spans="1:2" x14ac:dyDescent="0.25">
      <c r="A22967" s="1">
        <v>42994.947916666664</v>
      </c>
      <c r="B22967" s="2">
        <v>0.69985585880737444</v>
      </c>
    </row>
    <row r="22968" spans="1:2" x14ac:dyDescent="0.25">
      <c r="A22968" s="1">
        <v>42994.948611111111</v>
      </c>
      <c r="B22968" s="2">
        <v>3.656531623697568</v>
      </c>
    </row>
    <row r="22969" spans="1:2" x14ac:dyDescent="0.25">
      <c r="A22969" s="1">
        <v>42994.949305555558</v>
      </c>
      <c r="B22969" s="2">
        <v>8.1416581851042178</v>
      </c>
    </row>
    <row r="22970" spans="1:2" x14ac:dyDescent="0.25">
      <c r="A22970" s="1">
        <v>42994.95</v>
      </c>
      <c r="B22970" s="2">
        <v>-27.048854018059014</v>
      </c>
    </row>
    <row r="22971" spans="1:2" x14ac:dyDescent="0.25">
      <c r="A22971" s="1">
        <v>42994.950694444444</v>
      </c>
      <c r="B22971" s="2">
        <v>-15.884301109613927</v>
      </c>
    </row>
    <row r="22972" spans="1:2" x14ac:dyDescent="0.25">
      <c r="A22972" s="1">
        <v>42994.951388888891</v>
      </c>
      <c r="B22972" s="2">
        <v>-6.8958699195277102</v>
      </c>
    </row>
    <row r="22973" spans="1:2" x14ac:dyDescent="0.25">
      <c r="A22973" s="1">
        <v>42994.95208333333</v>
      </c>
      <c r="B22973" s="2">
        <v>9.1413329487802297</v>
      </c>
    </row>
    <row r="22974" spans="1:2" x14ac:dyDescent="0.25">
      <c r="A22974" s="1">
        <v>42994.952777777777</v>
      </c>
      <c r="B22974" s="2">
        <v>-28.970713435432604</v>
      </c>
    </row>
    <row r="22975" spans="1:2" x14ac:dyDescent="0.25">
      <c r="A22975" s="1">
        <v>42994.953472222223</v>
      </c>
      <c r="B22975" s="2">
        <v>61.575611433146214</v>
      </c>
    </row>
    <row r="22976" spans="1:2" x14ac:dyDescent="0.25">
      <c r="A22976" s="1">
        <v>42994.95416666667</v>
      </c>
      <c r="B22976" s="2">
        <v>38.018980821924437</v>
      </c>
    </row>
    <row r="22977" spans="1:2" x14ac:dyDescent="0.25">
      <c r="A22977" s="1">
        <v>42994.954861111109</v>
      </c>
      <c r="B22977" s="2">
        <v>21.50883283985895</v>
      </c>
    </row>
    <row r="22978" spans="1:2" x14ac:dyDescent="0.25">
      <c r="A22978" s="1">
        <v>42994.955555555556</v>
      </c>
      <c r="B22978" s="2">
        <v>19.307489545450274</v>
      </c>
    </row>
    <row r="22979" spans="1:2" x14ac:dyDescent="0.25">
      <c r="A22979" s="1">
        <v>42994.956250000003</v>
      </c>
      <c r="B22979" s="2">
        <v>29.005507736691893</v>
      </c>
    </row>
    <row r="22980" spans="1:2" x14ac:dyDescent="0.25">
      <c r="A22980" s="1">
        <v>42994.956944444442</v>
      </c>
      <c r="B22980" s="2">
        <v>31.360552982830754</v>
      </c>
    </row>
    <row r="22981" spans="1:2" x14ac:dyDescent="0.25">
      <c r="A22981" s="1">
        <v>42994.957638888889</v>
      </c>
      <c r="B22981" s="2">
        <v>32.024567270456465</v>
      </c>
    </row>
    <row r="22982" spans="1:2" x14ac:dyDescent="0.25">
      <c r="A22982" s="1">
        <v>42994.958333333336</v>
      </c>
      <c r="B22982" s="2">
        <v>46.747560934728241</v>
      </c>
    </row>
    <row r="22983" spans="1:2" x14ac:dyDescent="0.25">
      <c r="A22983" s="1">
        <v>42994.959027777775</v>
      </c>
      <c r="B22983" s="2">
        <v>8.7911574355637025</v>
      </c>
    </row>
    <row r="22984" spans="1:2" x14ac:dyDescent="0.25">
      <c r="A22984" s="1">
        <v>42994.959722222222</v>
      </c>
      <c r="B22984" s="2">
        <v>-10.612759479985106</v>
      </c>
    </row>
    <row r="22985" spans="1:2" x14ac:dyDescent="0.25">
      <c r="A22985" s="1">
        <v>42994.960416666669</v>
      </c>
      <c r="B22985" s="2">
        <v>-22.556135015928884</v>
      </c>
    </row>
    <row r="22986" spans="1:2" x14ac:dyDescent="0.25">
      <c r="A22986" s="1">
        <v>42994.961111111108</v>
      </c>
      <c r="B22986" s="2">
        <v>-29.123254624112935</v>
      </c>
    </row>
    <row r="22987" spans="1:2" x14ac:dyDescent="0.25">
      <c r="A22987" s="1">
        <v>42994.961805555555</v>
      </c>
      <c r="B22987" s="2">
        <v>-27.388890391432021</v>
      </c>
    </row>
    <row r="22988" spans="1:2" x14ac:dyDescent="0.25">
      <c r="A22988" s="1">
        <v>42994.962500000001</v>
      </c>
      <c r="B22988" s="2">
        <v>2.1458056603063596</v>
      </c>
    </row>
    <row r="22989" spans="1:2" x14ac:dyDescent="0.25">
      <c r="A22989" s="1">
        <v>42994.963194444441</v>
      </c>
      <c r="B22989" s="2">
        <v>-7.8033186893793758</v>
      </c>
    </row>
    <row r="22990" spans="1:2" x14ac:dyDescent="0.25">
      <c r="A22990" s="1">
        <v>42994.963888888888</v>
      </c>
      <c r="B22990" s="2">
        <v>28.733821246295701</v>
      </c>
    </row>
    <row r="22991" spans="1:2" x14ac:dyDescent="0.25">
      <c r="A22991" s="1">
        <v>42994.964583333334</v>
      </c>
      <c r="B22991" s="2">
        <v>15.653376876486194</v>
      </c>
    </row>
    <row r="22992" spans="1:2" x14ac:dyDescent="0.25">
      <c r="A22992" s="1">
        <v>42994.965277777781</v>
      </c>
      <c r="B22992" s="2">
        <v>-33.014751823547222</v>
      </c>
    </row>
    <row r="22993" spans="1:2" x14ac:dyDescent="0.25">
      <c r="A22993" s="1">
        <v>42994.96597222222</v>
      </c>
      <c r="B22993" s="2">
        <v>-10.222946429095463</v>
      </c>
    </row>
    <row r="22994" spans="1:2" x14ac:dyDescent="0.25">
      <c r="A22994" s="1">
        <v>42994.966666666667</v>
      </c>
      <c r="B22994" s="2">
        <v>-4.0407718751094457</v>
      </c>
    </row>
    <row r="22995" spans="1:2" x14ac:dyDescent="0.25">
      <c r="A22995" s="1">
        <v>42994.967361111114</v>
      </c>
      <c r="B22995" s="2">
        <v>32.353273509364229</v>
      </c>
    </row>
    <row r="22996" spans="1:2" x14ac:dyDescent="0.25">
      <c r="A22996" s="1">
        <v>42994.968055555553</v>
      </c>
      <c r="B22996" s="2">
        <v>-1.2097092014038935</v>
      </c>
    </row>
    <row r="22997" spans="1:2" x14ac:dyDescent="0.25">
      <c r="A22997" s="1">
        <v>42994.96875</v>
      </c>
      <c r="B22997" s="2">
        <v>7.4650246844976204E-2</v>
      </c>
    </row>
    <row r="22998" spans="1:2" x14ac:dyDescent="0.25">
      <c r="A22998" s="1">
        <v>42994.969444444447</v>
      </c>
      <c r="B22998" s="2">
        <v>23.956474553735461</v>
      </c>
    </row>
    <row r="22999" spans="1:2" x14ac:dyDescent="0.25">
      <c r="A22999" s="1">
        <v>42994.970138888886</v>
      </c>
      <c r="B22999" s="2">
        <v>-25.091292217758017</v>
      </c>
    </row>
    <row r="23000" spans="1:2" x14ac:dyDescent="0.25">
      <c r="A23000" s="1">
        <v>42994.970833333333</v>
      </c>
      <c r="B23000" s="2">
        <v>39.851008110580736</v>
      </c>
    </row>
    <row r="23001" spans="1:2" x14ac:dyDescent="0.25">
      <c r="A23001" s="1">
        <v>42994.97152777778</v>
      </c>
      <c r="B23001" s="2">
        <v>13.527742401902408</v>
      </c>
    </row>
    <row r="23002" spans="1:2" x14ac:dyDescent="0.25">
      <c r="A23002" s="1">
        <v>42994.972222222219</v>
      </c>
      <c r="B23002" s="2">
        <v>0.77910889521202387</v>
      </c>
    </row>
    <row r="23003" spans="1:2" x14ac:dyDescent="0.25">
      <c r="A23003" s="1">
        <v>42994.972916666666</v>
      </c>
      <c r="B23003" s="2">
        <v>29.263479983779447</v>
      </c>
    </row>
    <row r="23004" spans="1:2" x14ac:dyDescent="0.25">
      <c r="A23004" s="1">
        <v>42994.973611111112</v>
      </c>
      <c r="B23004" s="2">
        <v>32.262937865258813</v>
      </c>
    </row>
    <row r="23005" spans="1:2" x14ac:dyDescent="0.25">
      <c r="A23005" s="1">
        <v>42994.974305555559</v>
      </c>
      <c r="B23005" s="2">
        <v>16.503750739944127</v>
      </c>
    </row>
    <row r="23006" spans="1:2" x14ac:dyDescent="0.25">
      <c r="A23006" s="1">
        <v>42994.974999999999</v>
      </c>
      <c r="B23006" s="2">
        <v>-7.1609664048689105E-3</v>
      </c>
    </row>
    <row r="23007" spans="1:2" x14ac:dyDescent="0.25">
      <c r="A23007" s="1">
        <v>42994.975694444445</v>
      </c>
      <c r="B23007" s="2">
        <v>-14.434608728506525</v>
      </c>
    </row>
    <row r="23008" spans="1:2" x14ac:dyDescent="0.25">
      <c r="A23008" s="1">
        <v>42994.976388888892</v>
      </c>
      <c r="B23008" s="2">
        <v>-34.707553025214779</v>
      </c>
    </row>
    <row r="23009" spans="1:2" x14ac:dyDescent="0.25">
      <c r="A23009" s="1">
        <v>42994.977083333331</v>
      </c>
      <c r="B23009" s="2">
        <v>-14.629862215203078</v>
      </c>
    </row>
    <row r="23010" spans="1:2" x14ac:dyDescent="0.25">
      <c r="A23010" s="1">
        <v>42994.977777777778</v>
      </c>
      <c r="B23010" s="2">
        <v>23.790330773273794</v>
      </c>
    </row>
    <row r="23011" spans="1:2" x14ac:dyDescent="0.25">
      <c r="A23011" s="1">
        <v>42994.978472222225</v>
      </c>
      <c r="B23011" s="2">
        <v>28.93289882943888</v>
      </c>
    </row>
    <row r="23012" spans="1:2" x14ac:dyDescent="0.25">
      <c r="A23012" s="1">
        <v>42994.979166666664</v>
      </c>
      <c r="B23012" s="2">
        <v>5.2738158499404868</v>
      </c>
    </row>
    <row r="23013" spans="1:2" x14ac:dyDescent="0.25">
      <c r="A23013" s="1">
        <v>42994.979861111111</v>
      </c>
      <c r="B23013" s="2">
        <v>17.066288159595569</v>
      </c>
    </row>
    <row r="23014" spans="1:2" x14ac:dyDescent="0.25">
      <c r="A23014" s="1">
        <v>42994.980555555558</v>
      </c>
      <c r="B23014" s="2">
        <v>49.242993536024976</v>
      </c>
    </row>
    <row r="23015" spans="1:2" x14ac:dyDescent="0.25">
      <c r="A23015" s="1">
        <v>42994.981249999997</v>
      </c>
      <c r="B23015" s="2">
        <v>45.148932490696701</v>
      </c>
    </row>
    <row r="23016" spans="1:2" x14ac:dyDescent="0.25">
      <c r="A23016" s="1">
        <v>42994.981944444444</v>
      </c>
      <c r="B23016" s="2">
        <v>14.926800393428614</v>
      </c>
    </row>
    <row r="23017" spans="1:2" x14ac:dyDescent="0.25">
      <c r="A23017" s="1">
        <v>42994.982638888891</v>
      </c>
      <c r="B23017" s="2">
        <v>12.626246761670336</v>
      </c>
    </row>
    <row r="23018" spans="1:2" x14ac:dyDescent="0.25">
      <c r="A23018" s="1">
        <v>42994.98333333333</v>
      </c>
      <c r="B23018" s="2">
        <v>6.5309886683195755</v>
      </c>
    </row>
    <row r="23019" spans="1:2" x14ac:dyDescent="0.25">
      <c r="A23019" s="1">
        <v>42994.984027777777</v>
      </c>
      <c r="B23019" s="2">
        <v>18.425867651208925</v>
      </c>
    </row>
    <row r="23020" spans="1:2" x14ac:dyDescent="0.25">
      <c r="A23020" s="1">
        <v>42994.984722222223</v>
      </c>
      <c r="B23020" s="2">
        <v>45.048806135500008</v>
      </c>
    </row>
    <row r="23021" spans="1:2" x14ac:dyDescent="0.25">
      <c r="A23021" s="1">
        <v>42994.98541666667</v>
      </c>
      <c r="B23021" s="2">
        <v>14.288385172236788</v>
      </c>
    </row>
    <row r="23022" spans="1:2" x14ac:dyDescent="0.25">
      <c r="A23022" s="1">
        <v>42994.986111111109</v>
      </c>
      <c r="B23022" s="2">
        <v>73.933380850802251</v>
      </c>
    </row>
    <row r="23023" spans="1:2" x14ac:dyDescent="0.25">
      <c r="A23023" s="1">
        <v>42994.986805555556</v>
      </c>
      <c r="B23023" s="2">
        <v>83.235765797481875</v>
      </c>
    </row>
    <row r="23024" spans="1:2" x14ac:dyDescent="0.25">
      <c r="A23024" s="1">
        <v>42994.987500000003</v>
      </c>
      <c r="B23024" s="2">
        <v>71.757872451508106</v>
      </c>
    </row>
    <row r="23025" spans="1:2" x14ac:dyDescent="0.25">
      <c r="A23025" s="1">
        <v>42994.988194444442</v>
      </c>
      <c r="B23025" s="2">
        <v>65.770602029364085</v>
      </c>
    </row>
    <row r="23026" spans="1:2" x14ac:dyDescent="0.25">
      <c r="A23026" s="1">
        <v>42994.988888888889</v>
      </c>
      <c r="B23026" s="2">
        <v>35.056528040512539</v>
      </c>
    </row>
    <row r="23027" spans="1:2" x14ac:dyDescent="0.25">
      <c r="A23027" s="1">
        <v>42994.989583333336</v>
      </c>
      <c r="B23027" s="2">
        <v>-18.598498685589099</v>
      </c>
    </row>
    <row r="23028" spans="1:2" x14ac:dyDescent="0.25">
      <c r="A23028" s="1">
        <v>42994.990277777775</v>
      </c>
      <c r="B23028" s="2">
        <v>14.352670040407491</v>
      </c>
    </row>
    <row r="23029" spans="1:2" x14ac:dyDescent="0.25">
      <c r="A23029" s="1">
        <v>42994.990972222222</v>
      </c>
      <c r="B23029" s="2">
        <v>40.420725100600976</v>
      </c>
    </row>
    <row r="23030" spans="1:2" x14ac:dyDescent="0.25">
      <c r="A23030" s="1">
        <v>42994.991666666669</v>
      </c>
      <c r="B23030" s="2">
        <v>72.146126010144755</v>
      </c>
    </row>
    <row r="23031" spans="1:2" x14ac:dyDescent="0.25">
      <c r="A23031" s="1">
        <v>42994.992361111108</v>
      </c>
      <c r="B23031" s="2">
        <v>92.712918018122821</v>
      </c>
    </row>
    <row r="23032" spans="1:2" x14ac:dyDescent="0.25">
      <c r="A23032" s="1">
        <v>42994.993055555555</v>
      </c>
      <c r="B23032" s="2">
        <v>86.966706266184332</v>
      </c>
    </row>
    <row r="23033" spans="1:2" x14ac:dyDescent="0.25">
      <c r="A23033" s="1">
        <v>42994.993750000001</v>
      </c>
      <c r="B23033" s="2">
        <v>98.698862279462631</v>
      </c>
    </row>
    <row r="23034" spans="1:2" x14ac:dyDescent="0.25">
      <c r="A23034" s="1">
        <v>42994.994444444441</v>
      </c>
      <c r="B23034" s="2">
        <v>81.175880157120986</v>
      </c>
    </row>
    <row r="23035" spans="1:2" x14ac:dyDescent="0.25">
      <c r="A23035" s="1">
        <v>42994.995138888888</v>
      </c>
      <c r="B23035" s="2">
        <v>63.852576488747339</v>
      </c>
    </row>
    <row r="23036" spans="1:2" x14ac:dyDescent="0.25">
      <c r="A23036" s="1">
        <v>42994.995833333334</v>
      </c>
      <c r="B23036" s="2">
        <v>40.632432563892991</v>
      </c>
    </row>
    <row r="23037" spans="1:2" x14ac:dyDescent="0.25">
      <c r="A23037" s="1">
        <v>42994.996527777781</v>
      </c>
      <c r="B23037" s="2">
        <v>24.832689109627971</v>
      </c>
    </row>
    <row r="23038" spans="1:2" x14ac:dyDescent="0.25">
      <c r="A23038" s="1">
        <v>42994.99722222222</v>
      </c>
      <c r="B23038" s="2">
        <v>9.3474838242264617</v>
      </c>
    </row>
    <row r="23039" spans="1:2" x14ac:dyDescent="0.25">
      <c r="A23039" s="1">
        <v>42994.997916666667</v>
      </c>
      <c r="B23039" s="2">
        <v>6.4356148932420183</v>
      </c>
    </row>
    <row r="23040" spans="1:2" x14ac:dyDescent="0.25">
      <c r="A23040" s="1">
        <v>42994.998611111114</v>
      </c>
      <c r="B23040" s="2">
        <v>-2.3326348694448824</v>
      </c>
    </row>
    <row r="23041" spans="1:2" x14ac:dyDescent="0.25">
      <c r="A23041" s="1">
        <v>42994.999305555553</v>
      </c>
      <c r="B23041" s="2">
        <v>-3.1361639807029862</v>
      </c>
    </row>
    <row r="23042" spans="1:2" x14ac:dyDescent="0.25">
      <c r="A23042" s="1">
        <v>42995</v>
      </c>
      <c r="B23042" s="2">
        <v>17.079265983542427</v>
      </c>
    </row>
    <row r="23043" spans="1:2" x14ac:dyDescent="0.25">
      <c r="A23043" s="1">
        <v>42995.000694444447</v>
      </c>
      <c r="B23043" s="2">
        <v>15.841876950774653</v>
      </c>
    </row>
    <row r="23044" spans="1:2" x14ac:dyDescent="0.25">
      <c r="A23044" s="1">
        <v>42995.001388888886</v>
      </c>
      <c r="B23044" s="2">
        <v>15.52172601277125</v>
      </c>
    </row>
    <row r="23045" spans="1:2" x14ac:dyDescent="0.25">
      <c r="A23045" s="1">
        <v>42995.002083333333</v>
      </c>
      <c r="B23045" s="2">
        <v>-13.035837704574806</v>
      </c>
    </row>
    <row r="23046" spans="1:2" x14ac:dyDescent="0.25">
      <c r="A23046" s="1">
        <v>42995.00277777778</v>
      </c>
      <c r="B23046" s="2">
        <v>51.244920311086268</v>
      </c>
    </row>
    <row r="23047" spans="1:2" x14ac:dyDescent="0.25">
      <c r="A23047" s="1">
        <v>42995.003472222219</v>
      </c>
      <c r="B23047" s="2">
        <v>36.740204039318876</v>
      </c>
    </row>
    <row r="23048" spans="1:2" x14ac:dyDescent="0.25">
      <c r="A23048" s="1">
        <v>42995.004166666666</v>
      </c>
      <c r="B23048" s="2">
        <v>47.136691509090205</v>
      </c>
    </row>
    <row r="23049" spans="1:2" x14ac:dyDescent="0.25">
      <c r="A23049" s="1">
        <v>42995.004861111112</v>
      </c>
      <c r="B23049" s="2">
        <v>25.158074058959027</v>
      </c>
    </row>
    <row r="23050" spans="1:2" x14ac:dyDescent="0.25">
      <c r="A23050" s="1">
        <v>42995.005555555559</v>
      </c>
      <c r="B23050" s="2">
        <v>28.435417830711231</v>
      </c>
    </row>
    <row r="23051" spans="1:2" x14ac:dyDescent="0.25">
      <c r="A23051" s="1">
        <v>42995.006249999999</v>
      </c>
      <c r="B23051" s="2">
        <v>4.3869488085348474</v>
      </c>
    </row>
    <row r="23052" spans="1:2" x14ac:dyDescent="0.25">
      <c r="A23052" s="1">
        <v>42995.006944444445</v>
      </c>
      <c r="B23052" s="2">
        <v>20.629297639343228</v>
      </c>
    </row>
    <row r="23053" spans="1:2" x14ac:dyDescent="0.25">
      <c r="A23053" s="1">
        <v>42995.007638888892</v>
      </c>
      <c r="B23053" s="2">
        <v>36.140948620294999</v>
      </c>
    </row>
    <row r="23054" spans="1:2" x14ac:dyDescent="0.25">
      <c r="A23054" s="1">
        <v>42995.008333333331</v>
      </c>
      <c r="B23054" s="2">
        <v>68.752769471101544</v>
      </c>
    </row>
    <row r="23055" spans="1:2" x14ac:dyDescent="0.25">
      <c r="A23055" s="1">
        <v>42995.009027777778</v>
      </c>
      <c r="B23055" s="2">
        <v>79.420783623992847</v>
      </c>
    </row>
    <row r="23056" spans="1:2" x14ac:dyDescent="0.25">
      <c r="A23056" s="1">
        <v>42995.009722222225</v>
      </c>
      <c r="B23056" s="2">
        <v>68.658021564861215</v>
      </c>
    </row>
    <row r="23057" spans="1:2" x14ac:dyDescent="0.25">
      <c r="A23057" s="1">
        <v>42995.010416666664</v>
      </c>
      <c r="B23057" s="2">
        <v>47.832478732848543</v>
      </c>
    </row>
    <row r="23058" spans="1:2" x14ac:dyDescent="0.25">
      <c r="A23058" s="1">
        <v>42995.011111111111</v>
      </c>
      <c r="B23058" s="2">
        <v>52.980464484053662</v>
      </c>
    </row>
    <row r="23059" spans="1:2" x14ac:dyDescent="0.25">
      <c r="A23059" s="1">
        <v>42995.011805555558</v>
      </c>
      <c r="B23059" s="2">
        <v>78.947089855419478</v>
      </c>
    </row>
    <row r="23060" spans="1:2" x14ac:dyDescent="0.25">
      <c r="A23060" s="1">
        <v>42995.012499999997</v>
      </c>
      <c r="B23060" s="2">
        <v>8.1695424368857257</v>
      </c>
    </row>
    <row r="23061" spans="1:2" x14ac:dyDescent="0.25">
      <c r="A23061" s="1">
        <v>42995.013194444444</v>
      </c>
      <c r="B23061" s="2">
        <v>4.1662893922669655</v>
      </c>
    </row>
    <row r="23062" spans="1:2" x14ac:dyDescent="0.25">
      <c r="A23062" s="1">
        <v>42995.013888888891</v>
      </c>
      <c r="B23062" s="2">
        <v>-3.4484017694912228</v>
      </c>
    </row>
    <row r="23063" spans="1:2" x14ac:dyDescent="0.25">
      <c r="A23063" s="1">
        <v>42995.01458333333</v>
      </c>
      <c r="B23063" s="2">
        <v>-6.8921514059921414</v>
      </c>
    </row>
    <row r="23064" spans="1:2" x14ac:dyDescent="0.25">
      <c r="A23064" s="1">
        <v>42995.015277777777</v>
      </c>
      <c r="B23064" s="2">
        <v>-0.93120322208560535</v>
      </c>
    </row>
    <row r="23065" spans="1:2" x14ac:dyDescent="0.25">
      <c r="A23065" s="1">
        <v>42995.015972222223</v>
      </c>
      <c r="B23065" s="2">
        <v>13.638238079625687</v>
      </c>
    </row>
    <row r="23066" spans="1:2" x14ac:dyDescent="0.25">
      <c r="A23066" s="1">
        <v>42995.01666666667</v>
      </c>
      <c r="B23066" s="2">
        <v>6.6040068646892909</v>
      </c>
    </row>
    <row r="23067" spans="1:2" x14ac:dyDescent="0.25">
      <c r="A23067" s="1">
        <v>42995.017361111109</v>
      </c>
      <c r="B23067" s="2">
        <v>12.072740616400067</v>
      </c>
    </row>
    <row r="23068" spans="1:2" x14ac:dyDescent="0.25">
      <c r="A23068" s="1">
        <v>42995.018055555556</v>
      </c>
      <c r="B23068" s="2">
        <v>18.48240710302586</v>
      </c>
    </row>
    <row r="23069" spans="1:2" x14ac:dyDescent="0.25">
      <c r="A23069" s="1">
        <v>42995.018750000003</v>
      </c>
      <c r="B23069" s="2">
        <v>18.671110141136644</v>
      </c>
    </row>
    <row r="23070" spans="1:2" x14ac:dyDescent="0.25">
      <c r="A23070" s="1">
        <v>42995.019444444442</v>
      </c>
      <c r="B23070" s="2">
        <v>26.04228406175389</v>
      </c>
    </row>
    <row r="23071" spans="1:2" x14ac:dyDescent="0.25">
      <c r="A23071" s="1">
        <v>42995.020138888889</v>
      </c>
      <c r="B23071" s="2">
        <v>8.5866539045469832</v>
      </c>
    </row>
    <row r="23072" spans="1:2" x14ac:dyDescent="0.25">
      <c r="A23072" s="1">
        <v>42995.020833333336</v>
      </c>
      <c r="B23072" s="2">
        <v>17.404755205753222</v>
      </c>
    </row>
    <row r="23073" spans="1:2" x14ac:dyDescent="0.25">
      <c r="A23073" s="1">
        <v>42995.021527777775</v>
      </c>
      <c r="B23073" s="2">
        <v>18.983545242725327</v>
      </c>
    </row>
    <row r="23074" spans="1:2" x14ac:dyDescent="0.25">
      <c r="A23074" s="1">
        <v>42995.022222222222</v>
      </c>
      <c r="B23074" s="2">
        <v>28.550977180516931</v>
      </c>
    </row>
    <row r="23075" spans="1:2" x14ac:dyDescent="0.25">
      <c r="A23075" s="1">
        <v>42995.022916666669</v>
      </c>
      <c r="B23075" s="2">
        <v>37.207717950613002</v>
      </c>
    </row>
    <row r="23076" spans="1:2" x14ac:dyDescent="0.25">
      <c r="A23076" s="1">
        <v>42995.023611111108</v>
      </c>
      <c r="B23076" s="2">
        <v>63.260431439701158</v>
      </c>
    </row>
    <row r="23077" spans="1:2" x14ac:dyDescent="0.25">
      <c r="A23077" s="1">
        <v>42995.024305555555</v>
      </c>
      <c r="B23077" s="2">
        <v>60.477304856743039</v>
      </c>
    </row>
    <row r="23078" spans="1:2" x14ac:dyDescent="0.25">
      <c r="A23078" s="1">
        <v>42995.025000000001</v>
      </c>
      <c r="B23078" s="2">
        <v>55.058158587823463</v>
      </c>
    </row>
    <row r="23079" spans="1:2" x14ac:dyDescent="0.25">
      <c r="A23079" s="1">
        <v>42995.025694444441</v>
      </c>
      <c r="B23079" s="2">
        <v>59.356471660526587</v>
      </c>
    </row>
    <row r="23080" spans="1:2" x14ac:dyDescent="0.25">
      <c r="A23080" s="1">
        <v>42995.026388888888</v>
      </c>
      <c r="B23080" s="2">
        <v>51.260413363918389</v>
      </c>
    </row>
    <row r="23081" spans="1:2" x14ac:dyDescent="0.25">
      <c r="A23081" s="1">
        <v>42995.027083333334</v>
      </c>
      <c r="B23081" s="2">
        <v>67.358668147669718</v>
      </c>
    </row>
    <row r="23082" spans="1:2" x14ac:dyDescent="0.25">
      <c r="A23082" s="1">
        <v>42995.027777777781</v>
      </c>
      <c r="B23082" s="2">
        <v>22.108356462833278</v>
      </c>
    </row>
    <row r="23083" spans="1:2" x14ac:dyDescent="0.25">
      <c r="A23083" s="1">
        <v>42995.02847222222</v>
      </c>
      <c r="B23083" s="2">
        <v>-35.526225411089641</v>
      </c>
    </row>
    <row r="23084" spans="1:2" x14ac:dyDescent="0.25">
      <c r="A23084" s="1">
        <v>42995.029166666667</v>
      </c>
      <c r="B23084" s="2">
        <v>-34.157253608017342</v>
      </c>
    </row>
    <row r="23085" spans="1:2" x14ac:dyDescent="0.25">
      <c r="A23085" s="1">
        <v>42995.029861111114</v>
      </c>
      <c r="B23085" s="2">
        <v>-10.107551306740303</v>
      </c>
    </row>
    <row r="23086" spans="1:2" x14ac:dyDescent="0.25">
      <c r="A23086" s="1">
        <v>42995.030555555553</v>
      </c>
      <c r="B23086" s="2">
        <v>-8.5647818209225086</v>
      </c>
    </row>
    <row r="23087" spans="1:2" x14ac:dyDescent="0.25">
      <c r="A23087" s="1">
        <v>42995.03125</v>
      </c>
      <c r="B23087" s="2">
        <v>12.828201394111966</v>
      </c>
    </row>
    <row r="23088" spans="1:2" x14ac:dyDescent="0.25">
      <c r="A23088" s="1">
        <v>42995.031944444447</v>
      </c>
      <c r="B23088" s="2">
        <v>22.982939207840051</v>
      </c>
    </row>
    <row r="23089" spans="1:2" x14ac:dyDescent="0.25">
      <c r="A23089" s="1">
        <v>42995.032638888886</v>
      </c>
      <c r="B23089" s="2">
        <v>31.920952756499172</v>
      </c>
    </row>
    <row r="23090" spans="1:2" x14ac:dyDescent="0.25">
      <c r="A23090" s="1">
        <v>42995.033333333333</v>
      </c>
      <c r="B23090" s="2">
        <v>54.710194345852749</v>
      </c>
    </row>
    <row r="23091" spans="1:2" x14ac:dyDescent="0.25">
      <c r="A23091" s="1">
        <v>42995.03402777778</v>
      </c>
      <c r="B23091" s="2">
        <v>8.9895488972290583</v>
      </c>
    </row>
    <row r="23092" spans="1:2" x14ac:dyDescent="0.25">
      <c r="A23092" s="1">
        <v>42995.034722222219</v>
      </c>
      <c r="B23092" s="2">
        <v>-34.67594503322325</v>
      </c>
    </row>
    <row r="23093" spans="1:2" x14ac:dyDescent="0.25">
      <c r="A23093" s="1">
        <v>42995.035416666666</v>
      </c>
      <c r="B23093" s="2">
        <v>-60.604625179903813</v>
      </c>
    </row>
    <row r="23094" spans="1:2" x14ac:dyDescent="0.25">
      <c r="A23094" s="1">
        <v>42995.036111111112</v>
      </c>
      <c r="B23094" s="2">
        <v>-46.321083189704225</v>
      </c>
    </row>
    <row r="23095" spans="1:2" x14ac:dyDescent="0.25">
      <c r="A23095" s="1">
        <v>42995.036805555559</v>
      </c>
      <c r="B23095" s="2">
        <v>-33.039220348834839</v>
      </c>
    </row>
    <row r="23096" spans="1:2" x14ac:dyDescent="0.25">
      <c r="A23096" s="1">
        <v>42995.037499999999</v>
      </c>
      <c r="B23096" s="2">
        <v>-8.8149756115453783</v>
      </c>
    </row>
    <row r="23097" spans="1:2" x14ac:dyDescent="0.25">
      <c r="A23097" s="1">
        <v>42995.038194444445</v>
      </c>
      <c r="B23097" s="2">
        <v>-14.95970401847153</v>
      </c>
    </row>
    <row r="23098" spans="1:2" x14ac:dyDescent="0.25">
      <c r="A23098" s="1">
        <v>42995.038888888892</v>
      </c>
      <c r="B23098" s="2">
        <v>-5.672624228777325</v>
      </c>
    </row>
    <row r="23099" spans="1:2" x14ac:dyDescent="0.25">
      <c r="A23099" s="1">
        <v>42995.039583333331</v>
      </c>
      <c r="B23099" s="2">
        <v>67.546222073330625</v>
      </c>
    </row>
    <row r="23100" spans="1:2" x14ac:dyDescent="0.25">
      <c r="A23100" s="1">
        <v>42995.040277777778</v>
      </c>
      <c r="B23100" s="2">
        <v>59.30002759426619</v>
      </c>
    </row>
    <row r="23101" spans="1:2" x14ac:dyDescent="0.25">
      <c r="A23101" s="1">
        <v>42995.040972222225</v>
      </c>
      <c r="B23101" s="2">
        <v>47.460999080780311</v>
      </c>
    </row>
    <row r="23102" spans="1:2" x14ac:dyDescent="0.25">
      <c r="A23102" s="1">
        <v>42995.041666666664</v>
      </c>
      <c r="B23102" s="2">
        <v>50.184991467523894</v>
      </c>
    </row>
    <row r="23103" spans="1:2" x14ac:dyDescent="0.25">
      <c r="A23103" s="1">
        <v>42995.042361111111</v>
      </c>
      <c r="B23103" s="2">
        <v>91.730591110116805</v>
      </c>
    </row>
    <row r="23104" spans="1:2" x14ac:dyDescent="0.25">
      <c r="A23104" s="1">
        <v>42995.043055555558</v>
      </c>
      <c r="B23104" s="2">
        <v>63.861828019670796</v>
      </c>
    </row>
    <row r="23105" spans="1:2" x14ac:dyDescent="0.25">
      <c r="A23105" s="1">
        <v>42995.043749999997</v>
      </c>
      <c r="B23105" s="2">
        <v>46.004398581272106</v>
      </c>
    </row>
    <row r="23106" spans="1:2" x14ac:dyDescent="0.25">
      <c r="A23106" s="1">
        <v>42995.044444444444</v>
      </c>
      <c r="B23106" s="2">
        <v>26.797076691489202</v>
      </c>
    </row>
    <row r="23107" spans="1:2" x14ac:dyDescent="0.25">
      <c r="A23107" s="1">
        <v>42995.045138888891</v>
      </c>
      <c r="B23107" s="2">
        <v>13.996919625763743</v>
      </c>
    </row>
    <row r="23108" spans="1:2" x14ac:dyDescent="0.25">
      <c r="A23108" s="1">
        <v>42995.04583333333</v>
      </c>
      <c r="B23108" s="2">
        <v>10.64022009682667</v>
      </c>
    </row>
    <row r="23109" spans="1:2" x14ac:dyDescent="0.25">
      <c r="A23109" s="1">
        <v>42995.046527777777</v>
      </c>
      <c r="B23109" s="2">
        <v>37.984011225719584</v>
      </c>
    </row>
    <row r="23110" spans="1:2" x14ac:dyDescent="0.25">
      <c r="A23110" s="1">
        <v>42995.047222222223</v>
      </c>
      <c r="B23110" s="2">
        <v>18.782070329138271</v>
      </c>
    </row>
    <row r="23111" spans="1:2" x14ac:dyDescent="0.25">
      <c r="A23111" s="1">
        <v>42995.04791666667</v>
      </c>
      <c r="B23111" s="2">
        <v>-0.61333598756949259</v>
      </c>
    </row>
    <row r="23112" spans="1:2" x14ac:dyDescent="0.25">
      <c r="A23112" s="1">
        <v>42995.048611111109</v>
      </c>
      <c r="B23112" s="2">
        <v>22.757739235652842</v>
      </c>
    </row>
    <row r="23113" spans="1:2" x14ac:dyDescent="0.25">
      <c r="A23113" s="1">
        <v>42995.049305555556</v>
      </c>
      <c r="B23113" s="2">
        <v>43.795697761242629</v>
      </c>
    </row>
    <row r="23114" spans="1:2" x14ac:dyDescent="0.25">
      <c r="A23114" s="1">
        <v>42995.05</v>
      </c>
      <c r="B23114" s="2">
        <v>85.470182215814319</v>
      </c>
    </row>
    <row r="23115" spans="1:2" x14ac:dyDescent="0.25">
      <c r="A23115" s="1">
        <v>42995.050694444442</v>
      </c>
      <c r="B23115" s="2">
        <v>128.23121486891759</v>
      </c>
    </row>
    <row r="23116" spans="1:2" x14ac:dyDescent="0.25">
      <c r="A23116" s="1">
        <v>42995.051388888889</v>
      </c>
      <c r="B23116" s="2">
        <v>136.26428082256655</v>
      </c>
    </row>
    <row r="23117" spans="1:2" x14ac:dyDescent="0.25">
      <c r="A23117" s="1">
        <v>42995.052083333336</v>
      </c>
      <c r="B23117" s="2">
        <v>133.65441002163959</v>
      </c>
    </row>
    <row r="23118" spans="1:2" x14ac:dyDescent="0.25">
      <c r="A23118" s="1">
        <v>42995.052777777775</v>
      </c>
      <c r="B23118" s="2">
        <v>69.954126202315095</v>
      </c>
    </row>
    <row r="23119" spans="1:2" x14ac:dyDescent="0.25">
      <c r="A23119" s="1">
        <v>42995.053472222222</v>
      </c>
      <c r="B23119" s="2">
        <v>54.093007191813861</v>
      </c>
    </row>
    <row r="23120" spans="1:2" x14ac:dyDescent="0.25">
      <c r="A23120" s="1">
        <v>42995.054166666669</v>
      </c>
      <c r="B23120" s="2">
        <v>19.29068701423142</v>
      </c>
    </row>
    <row r="23121" spans="1:2" x14ac:dyDescent="0.25">
      <c r="A23121" s="1">
        <v>42995.054861111108</v>
      </c>
      <c r="B23121" s="2">
        <v>-8.6977963435259884</v>
      </c>
    </row>
    <row r="23122" spans="1:2" x14ac:dyDescent="0.25">
      <c r="A23122" s="1">
        <v>42995.055555555555</v>
      </c>
      <c r="B23122" s="2">
        <v>-20.545556925738733</v>
      </c>
    </row>
    <row r="23123" spans="1:2" x14ac:dyDescent="0.25">
      <c r="A23123" s="1">
        <v>42995.056250000001</v>
      </c>
      <c r="B23123" s="2">
        <v>-60.867697977540473</v>
      </c>
    </row>
    <row r="23124" spans="1:2" x14ac:dyDescent="0.25">
      <c r="A23124" s="1">
        <v>42995.056944444441</v>
      </c>
      <c r="B23124" s="2">
        <v>-29.104238389862196</v>
      </c>
    </row>
    <row r="23125" spans="1:2" x14ac:dyDescent="0.25">
      <c r="A23125" s="1">
        <v>42995.057638888888</v>
      </c>
      <c r="B23125" s="2">
        <v>-17.003371088175722</v>
      </c>
    </row>
    <row r="23126" spans="1:2" x14ac:dyDescent="0.25">
      <c r="A23126" s="1">
        <v>42995.058333333334</v>
      </c>
      <c r="B23126" s="2">
        <v>5.4594925812367974</v>
      </c>
    </row>
    <row r="23127" spans="1:2" x14ac:dyDescent="0.25">
      <c r="A23127" s="1">
        <v>42995.059027777781</v>
      </c>
      <c r="B23127" s="2">
        <v>49.328924942230032</v>
      </c>
    </row>
    <row r="23128" spans="1:2" x14ac:dyDescent="0.25">
      <c r="A23128" s="1">
        <v>42995.05972222222</v>
      </c>
      <c r="B23128" s="2">
        <v>59.203453416012536</v>
      </c>
    </row>
    <row r="23129" spans="1:2" x14ac:dyDescent="0.25">
      <c r="A23129" s="1">
        <v>42995.060416666667</v>
      </c>
      <c r="B23129" s="2">
        <v>67.618241752043829</v>
      </c>
    </row>
    <row r="23130" spans="1:2" x14ac:dyDescent="0.25">
      <c r="A23130" s="1">
        <v>42995.061111111114</v>
      </c>
      <c r="B23130" s="2">
        <v>102.1933541684722</v>
      </c>
    </row>
    <row r="23131" spans="1:2" x14ac:dyDescent="0.25">
      <c r="A23131" s="1">
        <v>42995.061805555553</v>
      </c>
      <c r="B23131" s="2">
        <v>153.74053483540968</v>
      </c>
    </row>
    <row r="23132" spans="1:2" x14ac:dyDescent="0.25">
      <c r="A23132" s="1">
        <v>42995.0625</v>
      </c>
      <c r="B23132" s="2">
        <v>144.43285052365391</v>
      </c>
    </row>
    <row r="23133" spans="1:2" x14ac:dyDescent="0.25">
      <c r="A23133" s="1">
        <v>42995.063194444447</v>
      </c>
      <c r="B23133" s="2">
        <v>87.374358530726752</v>
      </c>
    </row>
    <row r="23134" spans="1:2" x14ac:dyDescent="0.25">
      <c r="A23134" s="1">
        <v>42995.063888888886</v>
      </c>
      <c r="B23134" s="2">
        <v>69.809146796215401</v>
      </c>
    </row>
    <row r="23135" spans="1:2" x14ac:dyDescent="0.25">
      <c r="A23135" s="1">
        <v>42995.064583333333</v>
      </c>
      <c r="B23135" s="2">
        <v>26.416990939380291</v>
      </c>
    </row>
    <row r="23136" spans="1:2" x14ac:dyDescent="0.25">
      <c r="A23136" s="1">
        <v>42995.06527777778</v>
      </c>
      <c r="B23136" s="2">
        <v>-34.327705065070766</v>
      </c>
    </row>
    <row r="23137" spans="1:2" x14ac:dyDescent="0.25">
      <c r="A23137" s="1">
        <v>42995.065972222219</v>
      </c>
      <c r="B23137" s="2">
        <v>-30.489846597217063</v>
      </c>
    </row>
    <row r="23138" spans="1:2" x14ac:dyDescent="0.25">
      <c r="A23138" s="1">
        <v>42995.066666666666</v>
      </c>
      <c r="B23138" s="2">
        <v>-14.387766296974345</v>
      </c>
    </row>
    <row r="23139" spans="1:2" x14ac:dyDescent="0.25">
      <c r="A23139" s="1">
        <v>42995.067361111112</v>
      </c>
      <c r="B23139" s="2">
        <v>36.365286689993809</v>
      </c>
    </row>
    <row r="23140" spans="1:2" x14ac:dyDescent="0.25">
      <c r="A23140" s="1">
        <v>42995.068055555559</v>
      </c>
      <c r="B23140" s="2">
        <v>16.600297198525126</v>
      </c>
    </row>
    <row r="23141" spans="1:2" x14ac:dyDescent="0.25">
      <c r="A23141" s="1">
        <v>42995.068749999999</v>
      </c>
      <c r="B23141" s="2">
        <v>21.368072246547673</v>
      </c>
    </row>
    <row r="23142" spans="1:2" x14ac:dyDescent="0.25">
      <c r="A23142" s="1">
        <v>42995.069444444445</v>
      </c>
      <c r="B23142" s="2">
        <v>33.166109886464739</v>
      </c>
    </row>
    <row r="23143" spans="1:2" x14ac:dyDescent="0.25">
      <c r="A23143" s="1">
        <v>42995.070138888892</v>
      </c>
      <c r="B23143" s="2">
        <v>33.525917360303964</v>
      </c>
    </row>
    <row r="23144" spans="1:2" x14ac:dyDescent="0.25">
      <c r="A23144" s="1">
        <v>42995.070833333331</v>
      </c>
      <c r="B23144" s="2">
        <v>73.756670404450659</v>
      </c>
    </row>
    <row r="23145" spans="1:2" x14ac:dyDescent="0.25">
      <c r="A23145" s="1">
        <v>42995.071527777778</v>
      </c>
      <c r="B23145" s="2">
        <v>75.313412275565014</v>
      </c>
    </row>
    <row r="23146" spans="1:2" x14ac:dyDescent="0.25">
      <c r="A23146" s="1">
        <v>42995.072222222225</v>
      </c>
      <c r="B23146" s="2">
        <v>41.229093239761035</v>
      </c>
    </row>
    <row r="23147" spans="1:2" x14ac:dyDescent="0.25">
      <c r="A23147" s="1">
        <v>42995.072916666664</v>
      </c>
      <c r="B23147" s="2">
        <v>24.770206914898395</v>
      </c>
    </row>
    <row r="23148" spans="1:2" x14ac:dyDescent="0.25">
      <c r="A23148" s="1">
        <v>42995.073611111111</v>
      </c>
      <c r="B23148" s="2">
        <v>-24.911075342723052</v>
      </c>
    </row>
    <row r="23149" spans="1:2" x14ac:dyDescent="0.25">
      <c r="A23149" s="1">
        <v>42995.074305555558</v>
      </c>
      <c r="B23149" s="2">
        <v>-15.593789965504159</v>
      </c>
    </row>
    <row r="23150" spans="1:2" x14ac:dyDescent="0.25">
      <c r="A23150" s="1">
        <v>42995.074999999997</v>
      </c>
      <c r="B23150" s="2">
        <v>-21.576756636945841</v>
      </c>
    </row>
    <row r="23151" spans="1:2" x14ac:dyDescent="0.25">
      <c r="A23151" s="1">
        <v>42995.075694444444</v>
      </c>
      <c r="B23151" s="2">
        <v>-46.59442798481323</v>
      </c>
    </row>
    <row r="23152" spans="1:2" x14ac:dyDescent="0.25">
      <c r="A23152" s="1">
        <v>42995.076388888891</v>
      </c>
      <c r="B23152" s="2">
        <v>-39.957293470184474</v>
      </c>
    </row>
    <row r="23153" spans="1:2" x14ac:dyDescent="0.25">
      <c r="A23153" s="1">
        <v>42995.07708333333</v>
      </c>
      <c r="B23153" s="2">
        <v>-25.809985945640559</v>
      </c>
    </row>
    <row r="23154" spans="1:2" x14ac:dyDescent="0.25">
      <c r="A23154" s="1">
        <v>42995.077777777777</v>
      </c>
      <c r="B23154" s="2">
        <v>-41.630612196023385</v>
      </c>
    </row>
    <row r="23155" spans="1:2" x14ac:dyDescent="0.25">
      <c r="A23155" s="1">
        <v>42995.078472222223</v>
      </c>
      <c r="B23155" s="2">
        <v>-46.4343512671825</v>
      </c>
    </row>
    <row r="23156" spans="1:2" x14ac:dyDescent="0.25">
      <c r="A23156" s="1">
        <v>42995.07916666667</v>
      </c>
      <c r="B23156" s="2">
        <v>-23.836968629316349</v>
      </c>
    </row>
    <row r="23157" spans="1:2" x14ac:dyDescent="0.25">
      <c r="A23157" s="1">
        <v>42995.079861111109</v>
      </c>
      <c r="B23157" s="2">
        <v>-17.250234417402922</v>
      </c>
    </row>
    <row r="23158" spans="1:2" x14ac:dyDescent="0.25">
      <c r="A23158" s="1">
        <v>42995.080555555556</v>
      </c>
      <c r="B23158" s="2">
        <v>-14.44870635412323</v>
      </c>
    </row>
    <row r="23159" spans="1:2" x14ac:dyDescent="0.25">
      <c r="A23159" s="1">
        <v>42995.081250000003</v>
      </c>
      <c r="B23159" s="2">
        <v>-3.5316773440223188</v>
      </c>
    </row>
    <row r="23160" spans="1:2" x14ac:dyDescent="0.25">
      <c r="A23160" s="1">
        <v>42995.081944444442</v>
      </c>
      <c r="B23160" s="2">
        <v>21.174177682317289</v>
      </c>
    </row>
    <row r="23161" spans="1:2" x14ac:dyDescent="0.25">
      <c r="A23161" s="1">
        <v>42995.082638888889</v>
      </c>
      <c r="B23161" s="2">
        <v>53.438899392859703</v>
      </c>
    </row>
    <row r="23162" spans="1:2" x14ac:dyDescent="0.25">
      <c r="A23162" s="1">
        <v>42995.083333333336</v>
      </c>
      <c r="B23162" s="2">
        <v>26.515526043997184</v>
      </c>
    </row>
    <row r="23163" spans="1:2" x14ac:dyDescent="0.25">
      <c r="A23163" s="1">
        <v>42995.084027777775</v>
      </c>
      <c r="B23163" s="2">
        <v>26.347191708322498</v>
      </c>
    </row>
    <row r="23164" spans="1:2" x14ac:dyDescent="0.25">
      <c r="A23164" s="1">
        <v>42995.084722222222</v>
      </c>
      <c r="B23164" s="2">
        <v>75.849535916805806</v>
      </c>
    </row>
    <row r="23165" spans="1:2" x14ac:dyDescent="0.25">
      <c r="A23165" s="1">
        <v>42995.085416666669</v>
      </c>
      <c r="B23165" s="2">
        <v>61.296075456453643</v>
      </c>
    </row>
    <row r="23166" spans="1:2" x14ac:dyDescent="0.25">
      <c r="A23166" s="1">
        <v>42995.086111111108</v>
      </c>
      <c r="B23166" s="2">
        <v>26.888889871674472</v>
      </c>
    </row>
    <row r="23167" spans="1:2" x14ac:dyDescent="0.25">
      <c r="A23167" s="1">
        <v>42995.086805555555</v>
      </c>
      <c r="B23167" s="2">
        <v>20.149579851267237</v>
      </c>
    </row>
    <row r="23168" spans="1:2" x14ac:dyDescent="0.25">
      <c r="A23168" s="1">
        <v>42995.087500000001</v>
      </c>
      <c r="B23168" s="2">
        <v>23.311844949375761</v>
      </c>
    </row>
    <row r="23169" spans="1:2" x14ac:dyDescent="0.25">
      <c r="A23169" s="1">
        <v>42995.088194444441</v>
      </c>
      <c r="B23169" s="2">
        <v>29.275371127358326</v>
      </c>
    </row>
    <row r="23170" spans="1:2" x14ac:dyDescent="0.25">
      <c r="A23170" s="1">
        <v>42995.088888888888</v>
      </c>
      <c r="B23170" s="2">
        <v>20.020234673270412</v>
      </c>
    </row>
    <row r="23171" spans="1:2" x14ac:dyDescent="0.25">
      <c r="A23171" s="1">
        <v>42995.089583333334</v>
      </c>
      <c r="B23171" s="2">
        <v>36.48393102273694</v>
      </c>
    </row>
    <row r="23172" spans="1:2" x14ac:dyDescent="0.25">
      <c r="A23172" s="1">
        <v>42995.090277777781</v>
      </c>
      <c r="B23172" s="2">
        <v>23.78727886445316</v>
      </c>
    </row>
    <row r="23173" spans="1:2" x14ac:dyDescent="0.25">
      <c r="A23173" s="1">
        <v>42995.09097222222</v>
      </c>
      <c r="B23173" s="2">
        <v>30.259239062091606</v>
      </c>
    </row>
    <row r="23174" spans="1:2" x14ac:dyDescent="0.25">
      <c r="A23174" s="1">
        <v>42995.091666666667</v>
      </c>
      <c r="B23174" s="2">
        <v>43.295037017401775</v>
      </c>
    </row>
    <row r="23175" spans="1:2" x14ac:dyDescent="0.25">
      <c r="A23175" s="1">
        <v>42995.092361111114</v>
      </c>
      <c r="B23175" s="2">
        <v>25.918119919177844</v>
      </c>
    </row>
    <row r="23176" spans="1:2" x14ac:dyDescent="0.25">
      <c r="A23176" s="1">
        <v>42995.093055555553</v>
      </c>
      <c r="B23176" s="2">
        <v>20.012991362572453</v>
      </c>
    </row>
    <row r="23177" spans="1:2" x14ac:dyDescent="0.25">
      <c r="A23177" s="1">
        <v>42995.09375</v>
      </c>
      <c r="B23177" s="2">
        <v>15.552690342974772</v>
      </c>
    </row>
    <row r="23178" spans="1:2" x14ac:dyDescent="0.25">
      <c r="A23178" s="1">
        <v>42995.094444444447</v>
      </c>
      <c r="B23178" s="2">
        <v>-1.1219893087322512</v>
      </c>
    </row>
    <row r="23179" spans="1:2" x14ac:dyDescent="0.25">
      <c r="A23179" s="1">
        <v>42995.095138888886</v>
      </c>
      <c r="B23179" s="2">
        <v>2.4574534422785899</v>
      </c>
    </row>
    <row r="23180" spans="1:2" x14ac:dyDescent="0.25">
      <c r="A23180" s="1">
        <v>42995.095833333333</v>
      </c>
      <c r="B23180" s="2">
        <v>27.132587852460954</v>
      </c>
    </row>
    <row r="23181" spans="1:2" x14ac:dyDescent="0.25">
      <c r="A23181" s="1">
        <v>42995.09652777778</v>
      </c>
      <c r="B23181" s="2">
        <v>-3.1228605070888684</v>
      </c>
    </row>
    <row r="23182" spans="1:2" x14ac:dyDescent="0.25">
      <c r="A23182" s="1">
        <v>42995.097222222219</v>
      </c>
      <c r="B23182" s="2">
        <v>9.8652862839381363</v>
      </c>
    </row>
    <row r="23183" spans="1:2" x14ac:dyDescent="0.25">
      <c r="A23183" s="1">
        <v>42995.097916666666</v>
      </c>
      <c r="B23183" s="2">
        <v>9.1088999066239928</v>
      </c>
    </row>
    <row r="23184" spans="1:2" x14ac:dyDescent="0.25">
      <c r="A23184" s="1">
        <v>42995.098611111112</v>
      </c>
      <c r="B23184" s="2">
        <v>12.42765836129159</v>
      </c>
    </row>
    <row r="23185" spans="1:2" x14ac:dyDescent="0.25">
      <c r="A23185" s="1">
        <v>42995.099305555559</v>
      </c>
      <c r="B23185" s="2">
        <v>-0.20314129096708106</v>
      </c>
    </row>
    <row r="23186" spans="1:2" x14ac:dyDescent="0.25">
      <c r="A23186" s="1">
        <v>42995.1</v>
      </c>
      <c r="B23186" s="2">
        <v>11.02287384494363</v>
      </c>
    </row>
    <row r="23187" spans="1:2" x14ac:dyDescent="0.25">
      <c r="A23187" s="1">
        <v>42995.100694444445</v>
      </c>
      <c r="B23187" s="2">
        <v>4.6713347086605301</v>
      </c>
    </row>
    <row r="23188" spans="1:2" x14ac:dyDescent="0.25">
      <c r="A23188" s="1">
        <v>42995.101388888892</v>
      </c>
      <c r="B23188" s="2">
        <v>-7.9362965048232583</v>
      </c>
    </row>
    <row r="23189" spans="1:2" x14ac:dyDescent="0.25">
      <c r="A23189" s="1">
        <v>42995.102083333331</v>
      </c>
      <c r="B23189" s="2">
        <v>-12.185564545538121</v>
      </c>
    </row>
    <row r="23190" spans="1:2" x14ac:dyDescent="0.25">
      <c r="A23190" s="1">
        <v>42995.102777777778</v>
      </c>
      <c r="B23190" s="2">
        <v>14.287478665361414</v>
      </c>
    </row>
    <row r="23191" spans="1:2" x14ac:dyDescent="0.25">
      <c r="A23191" s="1">
        <v>42995.103472222225</v>
      </c>
      <c r="B23191" s="2">
        <v>11.691742064900852</v>
      </c>
    </row>
    <row r="23192" spans="1:2" x14ac:dyDescent="0.25">
      <c r="A23192" s="1">
        <v>42995.104166666664</v>
      </c>
      <c r="B23192" s="2">
        <v>-4.0891667529736875</v>
      </c>
    </row>
    <row r="23193" spans="1:2" x14ac:dyDescent="0.25">
      <c r="A23193" s="1">
        <v>42995.104861111111</v>
      </c>
      <c r="B23193" s="2">
        <v>38.764882776975476</v>
      </c>
    </row>
    <row r="23194" spans="1:2" x14ac:dyDescent="0.25">
      <c r="A23194" s="1">
        <v>42995.105555555558</v>
      </c>
      <c r="B23194" s="2">
        <v>60.372920757241083</v>
      </c>
    </row>
    <row r="23195" spans="1:2" x14ac:dyDescent="0.25">
      <c r="A23195" s="1">
        <v>42995.106249999997</v>
      </c>
      <c r="B23195" s="2">
        <v>58.471342792292127</v>
      </c>
    </row>
    <row r="23196" spans="1:2" x14ac:dyDescent="0.25">
      <c r="A23196" s="1">
        <v>42995.106944444444</v>
      </c>
      <c r="B23196" s="2">
        <v>21.179777966599794</v>
      </c>
    </row>
    <row r="23197" spans="1:2" x14ac:dyDescent="0.25">
      <c r="A23197" s="1">
        <v>42995.107638888891</v>
      </c>
      <c r="B23197" s="2">
        <v>33.465798075983187</v>
      </c>
    </row>
    <row r="23198" spans="1:2" x14ac:dyDescent="0.25">
      <c r="A23198" s="1">
        <v>42995.10833333333</v>
      </c>
      <c r="B23198" s="2">
        <v>42.350348616188661</v>
      </c>
    </row>
    <row r="23199" spans="1:2" x14ac:dyDescent="0.25">
      <c r="A23199" s="1">
        <v>42995.109027777777</v>
      </c>
      <c r="B23199" s="2">
        <v>39.555175844830231</v>
      </c>
    </row>
    <row r="23200" spans="1:2" x14ac:dyDescent="0.25">
      <c r="A23200" s="1">
        <v>42995.109722222223</v>
      </c>
      <c r="B23200" s="2">
        <v>23.482221511658281</v>
      </c>
    </row>
    <row r="23201" spans="1:2" x14ac:dyDescent="0.25">
      <c r="A23201" s="1">
        <v>42995.11041666667</v>
      </c>
      <c r="B23201" s="2">
        <v>19.55466978009499</v>
      </c>
    </row>
    <row r="23202" spans="1:2" x14ac:dyDescent="0.25">
      <c r="A23202" s="1">
        <v>42995.111111111109</v>
      </c>
      <c r="B23202" s="2">
        <v>13.054132264124927</v>
      </c>
    </row>
    <row r="23203" spans="1:2" x14ac:dyDescent="0.25">
      <c r="A23203" s="1">
        <v>42995.111805555556</v>
      </c>
      <c r="B23203" s="2">
        <v>17.966810852175694</v>
      </c>
    </row>
    <row r="23204" spans="1:2" x14ac:dyDescent="0.25">
      <c r="A23204" s="1">
        <v>42995.112500000003</v>
      </c>
      <c r="B23204" s="2">
        <v>25.291341073650013</v>
      </c>
    </row>
    <row r="23205" spans="1:2" x14ac:dyDescent="0.25">
      <c r="A23205" s="1">
        <v>42995.113194444442</v>
      </c>
      <c r="B23205" s="2">
        <v>33.887713229010117</v>
      </c>
    </row>
    <row r="23206" spans="1:2" x14ac:dyDescent="0.25">
      <c r="A23206" s="1">
        <v>42995.113888888889</v>
      </c>
      <c r="B23206" s="2">
        <v>32.977075440812044</v>
      </c>
    </row>
    <row r="23207" spans="1:2" x14ac:dyDescent="0.25">
      <c r="A23207" s="1">
        <v>42995.114583333336</v>
      </c>
      <c r="B23207" s="2">
        <v>32.875819030976466</v>
      </c>
    </row>
    <row r="23208" spans="1:2" x14ac:dyDescent="0.25">
      <c r="A23208" s="1">
        <v>42995.115277777775</v>
      </c>
      <c r="B23208" s="2">
        <v>57.733935020966847</v>
      </c>
    </row>
    <row r="23209" spans="1:2" x14ac:dyDescent="0.25">
      <c r="A23209" s="1">
        <v>42995.115972222222</v>
      </c>
      <c r="B23209" s="2">
        <v>90.183272982357693</v>
      </c>
    </row>
    <row r="23210" spans="1:2" x14ac:dyDescent="0.25">
      <c r="A23210" s="1">
        <v>42995.116666666669</v>
      </c>
      <c r="B23210" s="2">
        <v>123.23188351468804</v>
      </c>
    </row>
    <row r="23211" spans="1:2" x14ac:dyDescent="0.25">
      <c r="A23211" s="1">
        <v>42995.117361111108</v>
      </c>
      <c r="B23211" s="2">
        <v>72.980714225687549</v>
      </c>
    </row>
    <row r="23212" spans="1:2" x14ac:dyDescent="0.25">
      <c r="A23212" s="1">
        <v>42995.118055555555</v>
      </c>
      <c r="B23212" s="2">
        <v>59.765780492497534</v>
      </c>
    </row>
    <row r="23213" spans="1:2" x14ac:dyDescent="0.25">
      <c r="A23213" s="1">
        <v>42995.118750000001</v>
      </c>
      <c r="B23213" s="2">
        <v>64.115487347263837</v>
      </c>
    </row>
    <row r="23214" spans="1:2" x14ac:dyDescent="0.25">
      <c r="A23214" s="1">
        <v>42995.119444444441</v>
      </c>
      <c r="B23214" s="2">
        <v>61.642930253047965</v>
      </c>
    </row>
    <row r="23215" spans="1:2" x14ac:dyDescent="0.25">
      <c r="A23215" s="1">
        <v>42995.120138888888</v>
      </c>
      <c r="B23215" s="2">
        <v>43.755363857045694</v>
      </c>
    </row>
    <row r="23216" spans="1:2" x14ac:dyDescent="0.25">
      <c r="A23216" s="1">
        <v>42995.120833333334</v>
      </c>
      <c r="B23216" s="2">
        <v>52.03935258796264</v>
      </c>
    </row>
    <row r="23217" spans="1:2" x14ac:dyDescent="0.25">
      <c r="A23217" s="1">
        <v>42995.121527777781</v>
      </c>
      <c r="B23217" s="2">
        <v>46.172109182062556</v>
      </c>
    </row>
    <row r="23218" spans="1:2" x14ac:dyDescent="0.25">
      <c r="A23218" s="1">
        <v>42995.12222222222</v>
      </c>
      <c r="B23218" s="2">
        <v>24.32787942077945</v>
      </c>
    </row>
    <row r="23219" spans="1:2" x14ac:dyDescent="0.25">
      <c r="A23219" s="1">
        <v>42995.122916666667</v>
      </c>
      <c r="B23219" s="2">
        <v>20.11688184411226</v>
      </c>
    </row>
    <row r="23220" spans="1:2" x14ac:dyDescent="0.25">
      <c r="A23220" s="1">
        <v>42995.123611111114</v>
      </c>
      <c r="B23220" s="2">
        <v>27.345293426685384</v>
      </c>
    </row>
    <row r="23221" spans="1:2" x14ac:dyDescent="0.25">
      <c r="A23221" s="1">
        <v>42995.124305555553</v>
      </c>
      <c r="B23221" s="2">
        <v>17.206136597835574</v>
      </c>
    </row>
    <row r="23222" spans="1:2" x14ac:dyDescent="0.25">
      <c r="A23222" s="1">
        <v>42995.125</v>
      </c>
      <c r="B23222" s="2">
        <v>26.755960556992797</v>
      </c>
    </row>
    <row r="23223" spans="1:2" x14ac:dyDescent="0.25">
      <c r="A23223" s="1">
        <v>42995.125694444447</v>
      </c>
      <c r="B23223" s="2">
        <v>56.152254298874567</v>
      </c>
    </row>
    <row r="23224" spans="1:2" x14ac:dyDescent="0.25">
      <c r="A23224" s="1">
        <v>42995.126388888886</v>
      </c>
      <c r="B23224" s="2">
        <v>76.717995001154492</v>
      </c>
    </row>
    <row r="23225" spans="1:2" x14ac:dyDescent="0.25">
      <c r="A23225" s="1">
        <v>42995.127083333333</v>
      </c>
      <c r="B23225" s="2">
        <v>77.669363875264153</v>
      </c>
    </row>
    <row r="23226" spans="1:2" x14ac:dyDescent="0.25">
      <c r="A23226" s="1">
        <v>42995.12777777778</v>
      </c>
      <c r="B23226" s="2">
        <v>41.311700336526457</v>
      </c>
    </row>
    <row r="23227" spans="1:2" x14ac:dyDescent="0.25">
      <c r="A23227" s="1">
        <v>42995.128472222219</v>
      </c>
      <c r="B23227" s="2">
        <v>58.889631226424051</v>
      </c>
    </row>
    <row r="23228" spans="1:2" x14ac:dyDescent="0.25">
      <c r="A23228" s="1">
        <v>42995.129166666666</v>
      </c>
      <c r="B23228" s="2">
        <v>62.177120282316658</v>
      </c>
    </row>
    <row r="23229" spans="1:2" x14ac:dyDescent="0.25">
      <c r="A23229" s="1">
        <v>42995.129861111112</v>
      </c>
      <c r="B23229" s="2">
        <v>33.818461081639789</v>
      </c>
    </row>
    <row r="23230" spans="1:2" x14ac:dyDescent="0.25">
      <c r="A23230" s="1">
        <v>42995.130555555559</v>
      </c>
      <c r="B23230" s="2">
        <v>46.206963602037284</v>
      </c>
    </row>
    <row r="23231" spans="1:2" x14ac:dyDescent="0.25">
      <c r="A23231" s="1">
        <v>42995.131249999999</v>
      </c>
      <c r="B23231" s="2">
        <v>56.384098668945562</v>
      </c>
    </row>
    <row r="23232" spans="1:2" x14ac:dyDescent="0.25">
      <c r="A23232" s="1">
        <v>42995.131944444445</v>
      </c>
      <c r="B23232" s="2">
        <v>58.564099123573399</v>
      </c>
    </row>
    <row r="23233" spans="1:2" x14ac:dyDescent="0.25">
      <c r="A23233" s="1">
        <v>42995.132638888892</v>
      </c>
      <c r="B23233" s="2">
        <v>33.82424753353213</v>
      </c>
    </row>
    <row r="23234" spans="1:2" x14ac:dyDescent="0.25">
      <c r="A23234" s="1">
        <v>42995.133333333331</v>
      </c>
      <c r="B23234" s="2">
        <v>41.858612590572257</v>
      </c>
    </row>
    <row r="23235" spans="1:2" x14ac:dyDescent="0.25">
      <c r="A23235" s="1">
        <v>42995.134027777778</v>
      </c>
      <c r="B23235" s="2">
        <v>49.060718123629343</v>
      </c>
    </row>
    <row r="23236" spans="1:2" x14ac:dyDescent="0.25">
      <c r="A23236" s="1">
        <v>42995.134722222225</v>
      </c>
      <c r="B23236" s="2">
        <v>34.2367602987797</v>
      </c>
    </row>
    <row r="23237" spans="1:2" x14ac:dyDescent="0.25">
      <c r="A23237" s="1">
        <v>42995.135416666664</v>
      </c>
      <c r="B23237" s="2">
        <v>12.005653274068028</v>
      </c>
    </row>
    <row r="23238" spans="1:2" x14ac:dyDescent="0.25">
      <c r="A23238" s="1">
        <v>42995.136111111111</v>
      </c>
      <c r="B23238" s="2">
        <v>23.145974873901771</v>
      </c>
    </row>
    <row r="23239" spans="1:2" x14ac:dyDescent="0.25">
      <c r="A23239" s="1">
        <v>42995.136805555558</v>
      </c>
      <c r="B23239" s="2">
        <v>11.99644794507476</v>
      </c>
    </row>
    <row r="23240" spans="1:2" x14ac:dyDescent="0.25">
      <c r="A23240" s="1">
        <v>42995.137499999997</v>
      </c>
      <c r="B23240" s="2">
        <v>17.418045853913647</v>
      </c>
    </row>
    <row r="23241" spans="1:2" x14ac:dyDescent="0.25">
      <c r="A23241" s="1">
        <v>42995.138194444444</v>
      </c>
      <c r="B23241" s="2">
        <v>19.502834080108247</v>
      </c>
    </row>
    <row r="23242" spans="1:2" x14ac:dyDescent="0.25">
      <c r="A23242" s="1">
        <v>42995.138888888891</v>
      </c>
      <c r="B23242" s="2">
        <v>55.698140365269502</v>
      </c>
    </row>
    <row r="23243" spans="1:2" x14ac:dyDescent="0.25">
      <c r="A23243" s="1">
        <v>42995.13958333333</v>
      </c>
      <c r="B23243" s="2">
        <v>59.335538042717964</v>
      </c>
    </row>
    <row r="23244" spans="1:2" x14ac:dyDescent="0.25">
      <c r="A23244" s="1">
        <v>42995.140277777777</v>
      </c>
      <c r="B23244" s="2">
        <v>3.0924503212765559</v>
      </c>
    </row>
    <row r="23245" spans="1:2" x14ac:dyDescent="0.25">
      <c r="A23245" s="1">
        <v>42995.140972222223</v>
      </c>
      <c r="B23245" s="2">
        <v>-2.3439631887372041</v>
      </c>
    </row>
    <row r="23246" spans="1:2" x14ac:dyDescent="0.25">
      <c r="A23246" s="1">
        <v>42995.14166666667</v>
      </c>
      <c r="B23246" s="2">
        <v>-11.701833676424576</v>
      </c>
    </row>
    <row r="23247" spans="1:2" x14ac:dyDescent="0.25">
      <c r="A23247" s="1">
        <v>42995.142361111109</v>
      </c>
      <c r="B23247" s="2">
        <v>-26.623732290025025</v>
      </c>
    </row>
    <row r="23248" spans="1:2" x14ac:dyDescent="0.25">
      <c r="A23248" s="1">
        <v>42995.143055555556</v>
      </c>
      <c r="B23248" s="2">
        <v>-17.044126664113719</v>
      </c>
    </row>
    <row r="23249" spans="1:2" x14ac:dyDescent="0.25">
      <c r="A23249" s="1">
        <v>42995.143750000003</v>
      </c>
      <c r="B23249" s="2">
        <v>-23.22076927231198</v>
      </c>
    </row>
    <row r="23250" spans="1:2" x14ac:dyDescent="0.25">
      <c r="A23250" s="1">
        <v>42995.144444444442</v>
      </c>
      <c r="B23250" s="2">
        <v>-26.135430880023826</v>
      </c>
    </row>
    <row r="23251" spans="1:2" x14ac:dyDescent="0.25">
      <c r="A23251" s="1">
        <v>42995.145138888889</v>
      </c>
      <c r="B23251" s="2">
        <v>-23.483376076530355</v>
      </c>
    </row>
    <row r="23252" spans="1:2" x14ac:dyDescent="0.25">
      <c r="A23252" s="1">
        <v>42995.145833333336</v>
      </c>
      <c r="B23252" s="2">
        <v>-15.15152607402027</v>
      </c>
    </row>
    <row r="23253" spans="1:2" x14ac:dyDescent="0.25">
      <c r="A23253" s="1">
        <v>42995.146527777775</v>
      </c>
      <c r="B23253" s="2">
        <v>2.9164637899443431</v>
      </c>
    </row>
    <row r="23254" spans="1:2" x14ac:dyDescent="0.25">
      <c r="A23254" s="1">
        <v>42995.147222222222</v>
      </c>
      <c r="B23254" s="2">
        <v>-2.3148219721042551</v>
      </c>
    </row>
    <row r="23255" spans="1:2" x14ac:dyDescent="0.25">
      <c r="A23255" s="1">
        <v>42995.147916666669</v>
      </c>
      <c r="B23255" s="2">
        <v>0.41384453041634212</v>
      </c>
    </row>
    <row r="23256" spans="1:2" x14ac:dyDescent="0.25">
      <c r="A23256" s="1">
        <v>42995.148611111108</v>
      </c>
      <c r="B23256" s="2">
        <v>1.2060505669078945</v>
      </c>
    </row>
    <row r="23257" spans="1:2" x14ac:dyDescent="0.25">
      <c r="A23257" s="1">
        <v>42995.149305555555</v>
      </c>
      <c r="B23257" s="2">
        <v>31.09751020942349</v>
      </c>
    </row>
    <row r="23258" spans="1:2" x14ac:dyDescent="0.25">
      <c r="A23258" s="1">
        <v>42995.15</v>
      </c>
      <c r="B23258" s="2">
        <v>31.750928352975947</v>
      </c>
    </row>
    <row r="23259" spans="1:2" x14ac:dyDescent="0.25">
      <c r="A23259" s="1">
        <v>42995.150694444441</v>
      </c>
      <c r="B23259" s="2">
        <v>11.935381708142813</v>
      </c>
    </row>
    <row r="23260" spans="1:2" x14ac:dyDescent="0.25">
      <c r="A23260" s="1">
        <v>42995.151388888888</v>
      </c>
      <c r="B23260" s="2">
        <v>9.3814310138802579</v>
      </c>
    </row>
    <row r="23261" spans="1:2" x14ac:dyDescent="0.25">
      <c r="A23261" s="1">
        <v>42995.152083333334</v>
      </c>
      <c r="B23261" s="2">
        <v>-5.3469070888347536</v>
      </c>
    </row>
    <row r="23262" spans="1:2" x14ac:dyDescent="0.25">
      <c r="A23262" s="1">
        <v>42995.152777777781</v>
      </c>
      <c r="B23262" s="2">
        <v>11.316541622775064</v>
      </c>
    </row>
    <row r="23263" spans="1:2" x14ac:dyDescent="0.25">
      <c r="A23263" s="1">
        <v>42995.15347222222</v>
      </c>
      <c r="B23263" s="2">
        <v>15.720049440577471</v>
      </c>
    </row>
    <row r="23264" spans="1:2" x14ac:dyDescent="0.25">
      <c r="A23264" s="1">
        <v>42995.154166666667</v>
      </c>
      <c r="B23264" s="2">
        <v>19.328526837043075</v>
      </c>
    </row>
    <row r="23265" spans="1:2" x14ac:dyDescent="0.25">
      <c r="A23265" s="1">
        <v>42995.154861111114</v>
      </c>
      <c r="B23265" s="2">
        <v>11.159058238193392</v>
      </c>
    </row>
    <row r="23266" spans="1:2" x14ac:dyDescent="0.25">
      <c r="A23266" s="1">
        <v>42995.155555555553</v>
      </c>
      <c r="B23266" s="2">
        <v>17.99044652019802</v>
      </c>
    </row>
    <row r="23267" spans="1:2" x14ac:dyDescent="0.25">
      <c r="A23267" s="1">
        <v>42995.15625</v>
      </c>
      <c r="B23267" s="2">
        <v>17.447888857871295</v>
      </c>
    </row>
    <row r="23268" spans="1:2" x14ac:dyDescent="0.25">
      <c r="A23268" s="1">
        <v>42995.156944444447</v>
      </c>
      <c r="B23268" s="2">
        <v>25.866382877654782</v>
      </c>
    </row>
    <row r="23269" spans="1:2" x14ac:dyDescent="0.25">
      <c r="A23269" s="1">
        <v>42995.157638888886</v>
      </c>
      <c r="B23269" s="2">
        <v>26.17220647749879</v>
      </c>
    </row>
    <row r="23270" spans="1:2" x14ac:dyDescent="0.25">
      <c r="A23270" s="1">
        <v>42995.158333333333</v>
      </c>
      <c r="B23270" s="2">
        <v>32.543827716315477</v>
      </c>
    </row>
    <row r="23271" spans="1:2" x14ac:dyDescent="0.25">
      <c r="A23271" s="1">
        <v>42995.15902777778</v>
      </c>
      <c r="B23271" s="2">
        <v>21.708811306237475</v>
      </c>
    </row>
    <row r="23272" spans="1:2" x14ac:dyDescent="0.25">
      <c r="A23272" s="1">
        <v>42995.159722222219</v>
      </c>
      <c r="B23272" s="2">
        <v>62.579684071561978</v>
      </c>
    </row>
    <row r="23273" spans="1:2" x14ac:dyDescent="0.25">
      <c r="A23273" s="1">
        <v>42995.160416666666</v>
      </c>
      <c r="B23273" s="2">
        <v>14.011073229748096</v>
      </c>
    </row>
    <row r="23274" spans="1:2" x14ac:dyDescent="0.25">
      <c r="A23274" s="1">
        <v>42995.161111111112</v>
      </c>
      <c r="B23274" s="2">
        <v>-3.1723014144867192</v>
      </c>
    </row>
    <row r="23275" spans="1:2" x14ac:dyDescent="0.25">
      <c r="A23275" s="1">
        <v>42995.161805555559</v>
      </c>
      <c r="B23275" s="2">
        <v>1.823366361464529</v>
      </c>
    </row>
    <row r="23276" spans="1:2" x14ac:dyDescent="0.25">
      <c r="A23276" s="1">
        <v>42995.162499999999</v>
      </c>
      <c r="B23276" s="2">
        <v>-12.399183596804505</v>
      </c>
    </row>
    <row r="23277" spans="1:2" x14ac:dyDescent="0.25">
      <c r="A23277" s="1">
        <v>42995.163194444445</v>
      </c>
      <c r="B23277" s="2">
        <v>-11.048097858695352</v>
      </c>
    </row>
    <row r="23278" spans="1:2" x14ac:dyDescent="0.25">
      <c r="A23278" s="1">
        <v>42995.163888888892</v>
      </c>
      <c r="B23278" s="2">
        <v>17.491935737808429</v>
      </c>
    </row>
    <row r="23279" spans="1:2" x14ac:dyDescent="0.25">
      <c r="A23279" s="1">
        <v>42995.164583333331</v>
      </c>
      <c r="B23279" s="2">
        <v>-16.494583613420641</v>
      </c>
    </row>
    <row r="23280" spans="1:2" x14ac:dyDescent="0.25">
      <c r="A23280" s="1">
        <v>42995.165277777778</v>
      </c>
      <c r="B23280" s="2">
        <v>-12.783835121474112</v>
      </c>
    </row>
    <row r="23281" spans="1:2" x14ac:dyDescent="0.25">
      <c r="A23281" s="1">
        <v>42995.165972222225</v>
      </c>
      <c r="B23281" s="2">
        <v>-18.68248105699216</v>
      </c>
    </row>
    <row r="23282" spans="1:2" x14ac:dyDescent="0.25">
      <c r="A23282" s="1">
        <v>42995.166666666664</v>
      </c>
      <c r="B23282" s="2">
        <v>-30.739292847892891</v>
      </c>
    </row>
    <row r="23283" spans="1:2" x14ac:dyDescent="0.25">
      <c r="A23283" s="1">
        <v>42995.167361111111</v>
      </c>
      <c r="B23283" s="2">
        <v>-23.351077288801509</v>
      </c>
    </row>
    <row r="23284" spans="1:2" x14ac:dyDescent="0.25">
      <c r="A23284" s="1">
        <v>42995.168055555558</v>
      </c>
      <c r="B23284" s="2">
        <v>-8.7371975773567101</v>
      </c>
    </row>
    <row r="23285" spans="1:2" x14ac:dyDescent="0.25">
      <c r="A23285" s="1">
        <v>42995.168749999997</v>
      </c>
      <c r="B23285" s="2">
        <v>-26.266802107728047</v>
      </c>
    </row>
    <row r="23286" spans="1:2" x14ac:dyDescent="0.25">
      <c r="A23286" s="1">
        <v>42995.169444444444</v>
      </c>
      <c r="B23286" s="2">
        <v>-4.2831489227343509</v>
      </c>
    </row>
    <row r="23287" spans="1:2" x14ac:dyDescent="0.25">
      <c r="A23287" s="1">
        <v>42995.170138888891</v>
      </c>
      <c r="B23287" s="2">
        <v>20.336551513957481</v>
      </c>
    </row>
    <row r="23288" spans="1:2" x14ac:dyDescent="0.25">
      <c r="A23288" s="1">
        <v>42995.17083333333</v>
      </c>
      <c r="B23288" s="2">
        <v>-25.673900688118497</v>
      </c>
    </row>
    <row r="23289" spans="1:2" x14ac:dyDescent="0.25">
      <c r="A23289" s="1">
        <v>42995.171527777777</v>
      </c>
      <c r="B23289" s="2">
        <v>-39.44835654487445</v>
      </c>
    </row>
    <row r="23290" spans="1:2" x14ac:dyDescent="0.25">
      <c r="A23290" s="1">
        <v>42995.172222222223</v>
      </c>
      <c r="B23290" s="2">
        <v>-34.78647159243701</v>
      </c>
    </row>
    <row r="23291" spans="1:2" x14ac:dyDescent="0.25">
      <c r="A23291" s="1">
        <v>42995.17291666667</v>
      </c>
      <c r="B23291" s="2">
        <v>-51.580896440635357</v>
      </c>
    </row>
    <row r="23292" spans="1:2" x14ac:dyDescent="0.25">
      <c r="A23292" s="1">
        <v>42995.173611111109</v>
      </c>
      <c r="B23292" s="2">
        <v>-34.210240516852352</v>
      </c>
    </row>
    <row r="23293" spans="1:2" x14ac:dyDescent="0.25">
      <c r="A23293" s="1">
        <v>42995.174305555556</v>
      </c>
      <c r="B23293" s="2">
        <v>-53.304431323106591</v>
      </c>
    </row>
    <row r="23294" spans="1:2" x14ac:dyDescent="0.25">
      <c r="A23294" s="1">
        <v>42995.175000000003</v>
      </c>
      <c r="B23294" s="2">
        <v>-45.510864805156601</v>
      </c>
    </row>
    <row r="23295" spans="1:2" x14ac:dyDescent="0.25">
      <c r="A23295" s="1">
        <v>42995.175694444442</v>
      </c>
      <c r="B23295" s="2">
        <v>-52.197795083798702</v>
      </c>
    </row>
    <row r="23296" spans="1:2" x14ac:dyDescent="0.25">
      <c r="A23296" s="1">
        <v>42995.176388888889</v>
      </c>
      <c r="B23296" s="2">
        <v>-59.807806637026566</v>
      </c>
    </row>
    <row r="23297" spans="1:2" x14ac:dyDescent="0.25">
      <c r="A23297" s="1">
        <v>42995.177083333336</v>
      </c>
      <c r="B23297" s="2">
        <v>-51.585324521848818</v>
      </c>
    </row>
    <row r="23298" spans="1:2" x14ac:dyDescent="0.25">
      <c r="A23298" s="1">
        <v>42995.177777777775</v>
      </c>
      <c r="B23298" s="2">
        <v>-52.165980085757717</v>
      </c>
    </row>
    <row r="23299" spans="1:2" x14ac:dyDescent="0.25">
      <c r="A23299" s="1">
        <v>42995.178472222222</v>
      </c>
      <c r="B23299" s="2">
        <v>-41.873563675187569</v>
      </c>
    </row>
    <row r="23300" spans="1:2" x14ac:dyDescent="0.25">
      <c r="A23300" s="1">
        <v>42995.179166666669</v>
      </c>
      <c r="B23300" s="2">
        <v>-41.948763443983623</v>
      </c>
    </row>
    <row r="23301" spans="1:2" x14ac:dyDescent="0.25">
      <c r="A23301" s="1">
        <v>42995.179861111108</v>
      </c>
      <c r="B23301" s="2">
        <v>-12.113718939116612</v>
      </c>
    </row>
    <row r="23302" spans="1:2" x14ac:dyDescent="0.25">
      <c r="A23302" s="1">
        <v>42995.180555555555</v>
      </c>
      <c r="B23302" s="2">
        <v>-54.266158327162458</v>
      </c>
    </row>
    <row r="23303" spans="1:2" x14ac:dyDescent="0.25">
      <c r="A23303" s="1">
        <v>42995.181250000001</v>
      </c>
      <c r="B23303" s="2">
        <v>-89.402580659365043</v>
      </c>
    </row>
    <row r="23304" spans="1:2" x14ac:dyDescent="0.25">
      <c r="A23304" s="1">
        <v>42995.181944444441</v>
      </c>
      <c r="B23304" s="2">
        <v>-74.677900802780641</v>
      </c>
    </row>
    <row r="23305" spans="1:2" x14ac:dyDescent="0.25">
      <c r="A23305" s="1">
        <v>42995.182638888888</v>
      </c>
      <c r="B23305" s="2">
        <v>-68.479962175547072</v>
      </c>
    </row>
    <row r="23306" spans="1:2" x14ac:dyDescent="0.25">
      <c r="A23306" s="1">
        <v>42995.183333333334</v>
      </c>
      <c r="B23306" s="2">
        <v>-69.072720244354187</v>
      </c>
    </row>
    <row r="23307" spans="1:2" x14ac:dyDescent="0.25">
      <c r="A23307" s="1">
        <v>42995.184027777781</v>
      </c>
      <c r="B23307" s="2">
        <v>-53.168854899076784</v>
      </c>
    </row>
    <row r="23308" spans="1:2" x14ac:dyDescent="0.25">
      <c r="A23308" s="1">
        <v>42995.18472222222</v>
      </c>
      <c r="B23308" s="2">
        <v>-82.539060634617144</v>
      </c>
    </row>
    <row r="23309" spans="1:2" x14ac:dyDescent="0.25">
      <c r="A23309" s="1">
        <v>42995.185416666667</v>
      </c>
      <c r="B23309" s="2">
        <v>-75.141068061045374</v>
      </c>
    </row>
    <row r="23310" spans="1:2" x14ac:dyDescent="0.25">
      <c r="A23310" s="1">
        <v>42995.186111111114</v>
      </c>
      <c r="B23310" s="2">
        <v>-73.033845498389567</v>
      </c>
    </row>
    <row r="23311" spans="1:2" x14ac:dyDescent="0.25">
      <c r="A23311" s="1">
        <v>42995.186805555553</v>
      </c>
      <c r="B23311" s="2">
        <v>-58.327235967518455</v>
      </c>
    </row>
    <row r="23312" spans="1:2" x14ac:dyDescent="0.25">
      <c r="A23312" s="1">
        <v>42995.1875</v>
      </c>
      <c r="B23312" s="2">
        <v>-55.692258794327309</v>
      </c>
    </row>
    <row r="23313" spans="1:2" x14ac:dyDescent="0.25">
      <c r="A23313" s="1">
        <v>42995.188194444447</v>
      </c>
      <c r="B23313" s="2">
        <v>-43.226436266820137</v>
      </c>
    </row>
    <row r="23314" spans="1:2" x14ac:dyDescent="0.25">
      <c r="A23314" s="1">
        <v>42995.188888888886</v>
      </c>
      <c r="B23314" s="2">
        <v>-53.649905452515426</v>
      </c>
    </row>
    <row r="23315" spans="1:2" x14ac:dyDescent="0.25">
      <c r="A23315" s="1">
        <v>42995.189583333333</v>
      </c>
      <c r="B23315" s="2">
        <v>-59.797634356797786</v>
      </c>
    </row>
    <row r="23316" spans="1:2" x14ac:dyDescent="0.25">
      <c r="A23316" s="1">
        <v>42995.19027777778</v>
      </c>
      <c r="B23316" s="2">
        <v>-41.281472176918761</v>
      </c>
    </row>
    <row r="23317" spans="1:2" x14ac:dyDescent="0.25">
      <c r="A23317" s="1">
        <v>42995.190972222219</v>
      </c>
      <c r="B23317" s="2">
        <v>-25.518305610559764</v>
      </c>
    </row>
    <row r="23318" spans="1:2" x14ac:dyDescent="0.25">
      <c r="A23318" s="1">
        <v>42995.191666666666</v>
      </c>
      <c r="B23318" s="2">
        <v>-62.376532439274406</v>
      </c>
    </row>
    <row r="23319" spans="1:2" x14ac:dyDescent="0.25">
      <c r="A23319" s="1">
        <v>42995.192361111112</v>
      </c>
      <c r="B23319" s="2">
        <v>-74.87651668465891</v>
      </c>
    </row>
    <row r="23320" spans="1:2" x14ac:dyDescent="0.25">
      <c r="A23320" s="1">
        <v>42995.193055555559</v>
      </c>
      <c r="B23320" s="2">
        <v>-57.466820578783519</v>
      </c>
    </row>
    <row r="23321" spans="1:2" x14ac:dyDescent="0.25">
      <c r="A23321" s="1">
        <v>42995.193749999999</v>
      </c>
      <c r="B23321" s="2">
        <v>-73.385607067517896</v>
      </c>
    </row>
    <row r="23322" spans="1:2" x14ac:dyDescent="0.25">
      <c r="A23322" s="1">
        <v>42995.194444444445</v>
      </c>
      <c r="B23322" s="2">
        <v>-60.588611729157854</v>
      </c>
    </row>
    <row r="23323" spans="1:2" x14ac:dyDescent="0.25">
      <c r="A23323" s="1">
        <v>42995.195138888892</v>
      </c>
      <c r="B23323" s="2">
        <v>-75.054085415912169</v>
      </c>
    </row>
    <row r="23324" spans="1:2" x14ac:dyDescent="0.25">
      <c r="A23324" s="1">
        <v>42995.195833333331</v>
      </c>
      <c r="B23324" s="2">
        <v>-59.140931907172003</v>
      </c>
    </row>
    <row r="23325" spans="1:2" x14ac:dyDescent="0.25">
      <c r="A23325" s="1">
        <v>42995.196527777778</v>
      </c>
      <c r="B23325" s="2">
        <v>-66.755968417662856</v>
      </c>
    </row>
    <row r="23326" spans="1:2" x14ac:dyDescent="0.25">
      <c r="A23326" s="1">
        <v>42995.197222222225</v>
      </c>
      <c r="B23326" s="2">
        <v>-56.328539017012616</v>
      </c>
    </row>
    <row r="23327" spans="1:2" x14ac:dyDescent="0.25">
      <c r="A23327" s="1">
        <v>42995.197916666664</v>
      </c>
      <c r="B23327" s="2">
        <v>-62.618211712574706</v>
      </c>
    </row>
    <row r="23328" spans="1:2" x14ac:dyDescent="0.25">
      <c r="A23328" s="1">
        <v>42995.198611111111</v>
      </c>
      <c r="B23328" s="2">
        <v>-65.881121380015003</v>
      </c>
    </row>
    <row r="23329" spans="1:2" x14ac:dyDescent="0.25">
      <c r="A23329" s="1">
        <v>42995.199305555558</v>
      </c>
      <c r="B23329" s="2">
        <v>-71.651253184187226</v>
      </c>
    </row>
    <row r="23330" spans="1:2" x14ac:dyDescent="0.25">
      <c r="A23330" s="1">
        <v>42995.199999999997</v>
      </c>
      <c r="B23330" s="2">
        <v>-55.750642794462813</v>
      </c>
    </row>
    <row r="23331" spans="1:2" x14ac:dyDescent="0.25">
      <c r="A23331" s="1">
        <v>42995.200694444444</v>
      </c>
      <c r="B23331" s="2">
        <v>-45.538235975718514</v>
      </c>
    </row>
    <row r="23332" spans="1:2" x14ac:dyDescent="0.25">
      <c r="A23332" s="1">
        <v>42995.201388888891</v>
      </c>
      <c r="B23332" s="2">
        <v>-28.138594243642487</v>
      </c>
    </row>
    <row r="23333" spans="1:2" x14ac:dyDescent="0.25">
      <c r="A23333" s="1">
        <v>42995.20208333333</v>
      </c>
      <c r="B23333" s="2">
        <v>33.742580590474731</v>
      </c>
    </row>
    <row r="23334" spans="1:2" x14ac:dyDescent="0.25">
      <c r="A23334" s="1">
        <v>42995.202777777777</v>
      </c>
      <c r="B23334" s="2">
        <v>-49.3354710654569</v>
      </c>
    </row>
    <row r="23335" spans="1:2" x14ac:dyDescent="0.25">
      <c r="A23335" s="1">
        <v>42995.203472222223</v>
      </c>
      <c r="B23335" s="2">
        <v>-39.419185551677948</v>
      </c>
    </row>
    <row r="23336" spans="1:2" x14ac:dyDescent="0.25">
      <c r="A23336" s="1">
        <v>42995.20416666667</v>
      </c>
      <c r="B23336" s="2">
        <v>-37.192313338399011</v>
      </c>
    </row>
    <row r="23337" spans="1:2" x14ac:dyDescent="0.25">
      <c r="A23337" s="1">
        <v>42995.204861111109</v>
      </c>
      <c r="B23337" s="2">
        <v>-43.058606815456493</v>
      </c>
    </row>
    <row r="23338" spans="1:2" x14ac:dyDescent="0.25">
      <c r="A23338" s="1">
        <v>42995.205555555556</v>
      </c>
      <c r="B23338" s="2">
        <v>-2.8713636625053671</v>
      </c>
    </row>
    <row r="23339" spans="1:2" x14ac:dyDescent="0.25">
      <c r="A23339" s="1">
        <v>42995.206250000003</v>
      </c>
      <c r="B23339" s="2">
        <v>-18.642596228394542</v>
      </c>
    </row>
    <row r="23340" spans="1:2" x14ac:dyDescent="0.25">
      <c r="A23340" s="1">
        <v>42995.206944444442</v>
      </c>
      <c r="B23340" s="2">
        <v>-33.016942160381589</v>
      </c>
    </row>
    <row r="23341" spans="1:2" x14ac:dyDescent="0.25">
      <c r="A23341" s="1">
        <v>42995.207638888889</v>
      </c>
      <c r="B23341" s="2">
        <v>-24.468242912493103</v>
      </c>
    </row>
    <row r="23342" spans="1:2" x14ac:dyDescent="0.25">
      <c r="A23342" s="1">
        <v>42995.208333333336</v>
      </c>
      <c r="B23342" s="2">
        <v>-39.899757917091485</v>
      </c>
    </row>
    <row r="23343" spans="1:2" x14ac:dyDescent="0.25">
      <c r="A23343" s="1">
        <v>42995.209027777775</v>
      </c>
      <c r="B23343" s="2">
        <v>-31.421265981029137</v>
      </c>
    </row>
    <row r="23344" spans="1:2" x14ac:dyDescent="0.25">
      <c r="A23344" s="1">
        <v>42995.209722222222</v>
      </c>
      <c r="B23344" s="2">
        <v>-38.049346964467745</v>
      </c>
    </row>
    <row r="23345" spans="1:2" x14ac:dyDescent="0.25">
      <c r="A23345" s="1">
        <v>42995.210416666669</v>
      </c>
      <c r="B23345" s="2">
        <v>-29.467498729690366</v>
      </c>
    </row>
    <row r="23346" spans="1:2" x14ac:dyDescent="0.25">
      <c r="A23346" s="1">
        <v>42995.211111111108</v>
      </c>
      <c r="B23346" s="2">
        <v>-43.001278477422119</v>
      </c>
    </row>
    <row r="23347" spans="1:2" x14ac:dyDescent="0.25">
      <c r="A23347" s="1">
        <v>42995.211805555555</v>
      </c>
      <c r="B23347" s="2">
        <v>-44.478944125158399</v>
      </c>
    </row>
    <row r="23348" spans="1:2" x14ac:dyDescent="0.25">
      <c r="A23348" s="1">
        <v>42995.212500000001</v>
      </c>
      <c r="B23348" s="2">
        <v>-28.997094681315744</v>
      </c>
    </row>
    <row r="23349" spans="1:2" x14ac:dyDescent="0.25">
      <c r="A23349" s="1">
        <v>42995.213194444441</v>
      </c>
      <c r="B23349" s="2">
        <v>-13.357397226347045</v>
      </c>
    </row>
    <row r="23350" spans="1:2" x14ac:dyDescent="0.25">
      <c r="A23350" s="1">
        <v>42995.213888888888</v>
      </c>
      <c r="B23350" s="2">
        <v>-40.652459835949898</v>
      </c>
    </row>
    <row r="23351" spans="1:2" x14ac:dyDescent="0.25">
      <c r="A23351" s="1">
        <v>42995.214583333334</v>
      </c>
      <c r="B23351" s="2">
        <v>-23.950349506219695</v>
      </c>
    </row>
    <row r="23352" spans="1:2" x14ac:dyDescent="0.25">
      <c r="A23352" s="1">
        <v>42995.215277777781</v>
      </c>
      <c r="B23352" s="2">
        <v>-38.465457006502156</v>
      </c>
    </row>
    <row r="23353" spans="1:2" x14ac:dyDescent="0.25">
      <c r="A23353" s="1">
        <v>42995.21597222222</v>
      </c>
      <c r="B23353" s="2">
        <v>-36.359418425361703</v>
      </c>
    </row>
    <row r="23354" spans="1:2" x14ac:dyDescent="0.25">
      <c r="A23354" s="1">
        <v>42995.216666666667</v>
      </c>
      <c r="B23354" s="2">
        <v>-33.376738271365561</v>
      </c>
    </row>
    <row r="23355" spans="1:2" x14ac:dyDescent="0.25">
      <c r="A23355" s="1">
        <v>42995.217361111114</v>
      </c>
      <c r="B23355" s="2">
        <v>-12.420133301578851</v>
      </c>
    </row>
    <row r="23356" spans="1:2" x14ac:dyDescent="0.25">
      <c r="A23356" s="1">
        <v>42995.218055555553</v>
      </c>
      <c r="B23356" s="2">
        <v>-39.104326345531931</v>
      </c>
    </row>
    <row r="23357" spans="1:2" x14ac:dyDescent="0.25">
      <c r="A23357" s="1">
        <v>42995.21875</v>
      </c>
      <c r="B23357" s="2">
        <v>-46.746812008428968</v>
      </c>
    </row>
    <row r="23358" spans="1:2" x14ac:dyDescent="0.25">
      <c r="A23358" s="1">
        <v>42995.219444444447</v>
      </c>
      <c r="B23358" s="2">
        <v>-51.923770170261072</v>
      </c>
    </row>
    <row r="23359" spans="1:2" x14ac:dyDescent="0.25">
      <c r="A23359" s="1">
        <v>42995.220138888886</v>
      </c>
      <c r="B23359" s="2">
        <v>-55.612331431195102</v>
      </c>
    </row>
    <row r="23360" spans="1:2" x14ac:dyDescent="0.25">
      <c r="A23360" s="1">
        <v>42995.220833333333</v>
      </c>
      <c r="B23360" s="2">
        <v>-65.392184064180285</v>
      </c>
    </row>
    <row r="23361" spans="1:2" x14ac:dyDescent="0.25">
      <c r="A23361" s="1">
        <v>42995.22152777778</v>
      </c>
      <c r="B23361" s="2">
        <v>-61.970851451025617</v>
      </c>
    </row>
    <row r="23362" spans="1:2" x14ac:dyDescent="0.25">
      <c r="A23362" s="1">
        <v>42995.222222222219</v>
      </c>
      <c r="B23362" s="2">
        <v>-35.55817788293546</v>
      </c>
    </row>
    <row r="23363" spans="1:2" x14ac:dyDescent="0.25">
      <c r="A23363" s="1">
        <v>42995.222916666666</v>
      </c>
      <c r="B23363" s="2">
        <v>-53.283905746927488</v>
      </c>
    </row>
    <row r="23364" spans="1:2" x14ac:dyDescent="0.25">
      <c r="A23364" s="1">
        <v>42995.223611111112</v>
      </c>
      <c r="B23364" s="2">
        <v>-46.409708795118298</v>
      </c>
    </row>
    <row r="23365" spans="1:2" x14ac:dyDescent="0.25">
      <c r="A23365" s="1">
        <v>42995.224305555559</v>
      </c>
      <c r="B23365" s="2">
        <v>-57.392198996252652</v>
      </c>
    </row>
    <row r="23366" spans="1:2" x14ac:dyDescent="0.25">
      <c r="A23366" s="1">
        <v>42995.224999999999</v>
      </c>
      <c r="B23366" s="2">
        <v>-52.70564997529339</v>
      </c>
    </row>
    <row r="23367" spans="1:2" x14ac:dyDescent="0.25">
      <c r="A23367" s="1">
        <v>42995.225694444445</v>
      </c>
      <c r="B23367" s="2">
        <v>-64.948243104605353</v>
      </c>
    </row>
    <row r="23368" spans="1:2" x14ac:dyDescent="0.25">
      <c r="A23368" s="1">
        <v>42995.226388888892</v>
      </c>
      <c r="B23368" s="2">
        <v>-26.031493052235842</v>
      </c>
    </row>
    <row r="23369" spans="1:2" x14ac:dyDescent="0.25">
      <c r="A23369" s="1">
        <v>42995.227083333331</v>
      </c>
      <c r="B23369" s="2">
        <v>-67.891418478790243</v>
      </c>
    </row>
    <row r="23370" spans="1:2" x14ac:dyDescent="0.25">
      <c r="A23370" s="1">
        <v>42995.227777777778</v>
      </c>
      <c r="B23370" s="2">
        <v>-52.418068841630401</v>
      </c>
    </row>
    <row r="23371" spans="1:2" x14ac:dyDescent="0.25">
      <c r="A23371" s="1">
        <v>42995.228472222225</v>
      </c>
      <c r="B23371" s="2">
        <v>-57.20304432271805</v>
      </c>
    </row>
    <row r="23372" spans="1:2" x14ac:dyDescent="0.25">
      <c r="A23372" s="1">
        <v>42995.229166666664</v>
      </c>
      <c r="B23372" s="2">
        <v>-52.142903636337721</v>
      </c>
    </row>
    <row r="23373" spans="1:2" x14ac:dyDescent="0.25">
      <c r="A23373" s="1">
        <v>42995.229861111111</v>
      </c>
      <c r="B23373" s="2">
        <v>-30.756413014861756</v>
      </c>
    </row>
    <row r="23374" spans="1:2" x14ac:dyDescent="0.25">
      <c r="A23374" s="1">
        <v>42995.230555555558</v>
      </c>
      <c r="B23374" s="2">
        <v>-73.489454825835608</v>
      </c>
    </row>
    <row r="23375" spans="1:2" x14ac:dyDescent="0.25">
      <c r="A23375" s="1">
        <v>42995.231249999997</v>
      </c>
      <c r="B23375" s="2">
        <v>-59.870203070943049</v>
      </c>
    </row>
    <row r="23376" spans="1:2" x14ac:dyDescent="0.25">
      <c r="A23376" s="1">
        <v>42995.231944444444</v>
      </c>
      <c r="B23376" s="2">
        <v>-68.248077536690587</v>
      </c>
    </row>
    <row r="23377" spans="1:2" x14ac:dyDescent="0.25">
      <c r="A23377" s="1">
        <v>42995.232638888891</v>
      </c>
      <c r="B23377" s="2">
        <v>-59.921575374369667</v>
      </c>
    </row>
    <row r="23378" spans="1:2" x14ac:dyDescent="0.25">
      <c r="A23378" s="1">
        <v>42995.23333333333</v>
      </c>
      <c r="B23378" s="2">
        <v>-56.955552141811737</v>
      </c>
    </row>
    <row r="23379" spans="1:2" x14ac:dyDescent="0.25">
      <c r="A23379" s="1">
        <v>42995.234027777777</v>
      </c>
      <c r="B23379" s="2">
        <v>-66.649814980160826</v>
      </c>
    </row>
    <row r="23380" spans="1:2" x14ac:dyDescent="0.25">
      <c r="A23380" s="1">
        <v>42995.234722222223</v>
      </c>
      <c r="B23380" s="2">
        <v>-75.945606081875539</v>
      </c>
    </row>
    <row r="23381" spans="1:2" x14ac:dyDescent="0.25">
      <c r="A23381" s="1">
        <v>42995.23541666667</v>
      </c>
      <c r="B23381" s="2">
        <v>-65.392854544596048</v>
      </c>
    </row>
    <row r="23382" spans="1:2" x14ac:dyDescent="0.25">
      <c r="A23382" s="1">
        <v>42995.236111111109</v>
      </c>
      <c r="B23382" s="2">
        <v>-66.388457623193005</v>
      </c>
    </row>
    <row r="23383" spans="1:2" x14ac:dyDescent="0.25">
      <c r="A23383" s="1">
        <v>42995.236805555556</v>
      </c>
      <c r="B23383" s="2">
        <v>-64.845632861240304</v>
      </c>
    </row>
    <row r="23384" spans="1:2" x14ac:dyDescent="0.25">
      <c r="A23384" s="1">
        <v>42995.237500000003</v>
      </c>
      <c r="B23384" s="2">
        <v>-79.632465641406213</v>
      </c>
    </row>
    <row r="23385" spans="1:2" x14ac:dyDescent="0.25">
      <c r="A23385" s="1">
        <v>42995.238194444442</v>
      </c>
      <c r="B23385" s="2">
        <v>-46.122792719488885</v>
      </c>
    </row>
    <row r="23386" spans="1:2" x14ac:dyDescent="0.25">
      <c r="A23386" s="1">
        <v>42995.238888888889</v>
      </c>
      <c r="B23386" s="2">
        <v>-87.7804719259846</v>
      </c>
    </row>
    <row r="23387" spans="1:2" x14ac:dyDescent="0.25">
      <c r="A23387" s="1">
        <v>42995.239583333336</v>
      </c>
      <c r="B23387" s="2">
        <v>-89.645051639135147</v>
      </c>
    </row>
    <row r="23388" spans="1:2" x14ac:dyDescent="0.25">
      <c r="A23388" s="1">
        <v>42995.240277777775</v>
      </c>
      <c r="B23388" s="2">
        <v>-89.51545891507412</v>
      </c>
    </row>
    <row r="23389" spans="1:2" x14ac:dyDescent="0.25">
      <c r="A23389" s="1">
        <v>42995.240972222222</v>
      </c>
      <c r="B23389" s="2">
        <v>-89.451285842755652</v>
      </c>
    </row>
    <row r="23390" spans="1:2" x14ac:dyDescent="0.25">
      <c r="A23390" s="1">
        <v>42995.241666666669</v>
      </c>
      <c r="B23390" s="2">
        <v>-53.648441121183957</v>
      </c>
    </row>
    <row r="23391" spans="1:2" x14ac:dyDescent="0.25">
      <c r="A23391" s="1">
        <v>42995.242361111108</v>
      </c>
      <c r="B23391" s="2">
        <v>-92.585649914162545</v>
      </c>
    </row>
    <row r="23392" spans="1:2" x14ac:dyDescent="0.25">
      <c r="A23392" s="1">
        <v>42995.243055555555</v>
      </c>
      <c r="B23392" s="2">
        <v>-64.034697662284216</v>
      </c>
    </row>
    <row r="23393" spans="1:2" x14ac:dyDescent="0.25">
      <c r="A23393" s="1">
        <v>42995.243750000001</v>
      </c>
      <c r="B23393" s="2">
        <v>-101.91549033001066</v>
      </c>
    </row>
    <row r="23394" spans="1:2" x14ac:dyDescent="0.25">
      <c r="A23394" s="1">
        <v>42995.244444444441</v>
      </c>
      <c r="B23394" s="2">
        <v>-85.831269125302782</v>
      </c>
    </row>
    <row r="23395" spans="1:2" x14ac:dyDescent="0.25">
      <c r="A23395" s="1">
        <v>42995.245138888888</v>
      </c>
      <c r="B23395" s="2">
        <v>-87.045163787796625</v>
      </c>
    </row>
    <row r="23396" spans="1:2" x14ac:dyDescent="0.25">
      <c r="A23396" s="1">
        <v>42995.245833333334</v>
      </c>
      <c r="B23396" s="2">
        <v>-86.046508362139377</v>
      </c>
    </row>
    <row r="23397" spans="1:2" x14ac:dyDescent="0.25">
      <c r="A23397" s="1">
        <v>42995.246527777781</v>
      </c>
      <c r="B23397" s="2">
        <v>-89.678477839116624</v>
      </c>
    </row>
    <row r="23398" spans="1:2" x14ac:dyDescent="0.25">
      <c r="A23398" s="1">
        <v>42995.24722222222</v>
      </c>
      <c r="B23398" s="2">
        <v>-72.268417840383094</v>
      </c>
    </row>
    <row r="23399" spans="1:2" x14ac:dyDescent="0.25">
      <c r="A23399" s="1">
        <v>42995.247916666667</v>
      </c>
      <c r="B23399" s="2">
        <v>-89.127011569432213</v>
      </c>
    </row>
    <row r="23400" spans="1:2" x14ac:dyDescent="0.25">
      <c r="A23400" s="1">
        <v>42995.248611111114</v>
      </c>
      <c r="B23400" s="2">
        <v>-68.678678225365005</v>
      </c>
    </row>
    <row r="23401" spans="1:2" x14ac:dyDescent="0.25">
      <c r="A23401" s="1">
        <v>42995.249305555553</v>
      </c>
      <c r="B23401" s="2">
        <v>-56.859904306444996</v>
      </c>
    </row>
    <row r="23402" spans="1:2" x14ac:dyDescent="0.25">
      <c r="A23402" s="1">
        <v>42995.25</v>
      </c>
      <c r="B23402" s="2">
        <v>-51.21910507574794</v>
      </c>
    </row>
    <row r="23403" spans="1:2" x14ac:dyDescent="0.25">
      <c r="A23403" s="1">
        <v>42995.250694444447</v>
      </c>
      <c r="B23403" s="2">
        <v>-41.003993126449252</v>
      </c>
    </row>
    <row r="23404" spans="1:2" x14ac:dyDescent="0.25">
      <c r="A23404" s="1">
        <v>42995.251388888886</v>
      </c>
      <c r="B23404" s="2">
        <v>-29.283335827638318</v>
      </c>
    </row>
    <row r="23405" spans="1:2" x14ac:dyDescent="0.25">
      <c r="A23405" s="1">
        <v>42995.252083333333</v>
      </c>
      <c r="B23405" s="2">
        <v>-25.39651180654085</v>
      </c>
    </row>
    <row r="23406" spans="1:2" x14ac:dyDescent="0.25">
      <c r="A23406" s="1">
        <v>42995.25277777778</v>
      </c>
      <c r="B23406" s="2">
        <v>7.2050922249463234</v>
      </c>
    </row>
    <row r="23407" spans="1:2" x14ac:dyDescent="0.25">
      <c r="A23407" s="1">
        <v>42995.253472222219</v>
      </c>
      <c r="B23407" s="2">
        <v>54.126404664434567</v>
      </c>
    </row>
    <row r="23408" spans="1:2" x14ac:dyDescent="0.25">
      <c r="A23408" s="1">
        <v>42995.254166666666</v>
      </c>
      <c r="B23408" s="2">
        <v>56.14695825769838</v>
      </c>
    </row>
    <row r="23409" spans="1:2" x14ac:dyDescent="0.25">
      <c r="A23409" s="1">
        <v>42995.254861111112</v>
      </c>
      <c r="B23409" s="2">
        <v>47.461489909151958</v>
      </c>
    </row>
    <row r="23410" spans="1:2" x14ac:dyDescent="0.25">
      <c r="A23410" s="1">
        <v>42995.255555555559</v>
      </c>
      <c r="B23410" s="2">
        <v>32.608320695862254</v>
      </c>
    </row>
    <row r="23411" spans="1:2" x14ac:dyDescent="0.25">
      <c r="A23411" s="1">
        <v>42995.256249999999</v>
      </c>
      <c r="B23411" s="2">
        <v>43.12336233590807</v>
      </c>
    </row>
    <row r="23412" spans="1:2" x14ac:dyDescent="0.25">
      <c r="A23412" s="1">
        <v>42995.256944444445</v>
      </c>
      <c r="B23412" s="2">
        <v>42.174719719520844</v>
      </c>
    </row>
    <row r="23413" spans="1:2" x14ac:dyDescent="0.25">
      <c r="A23413" s="1">
        <v>42995.257638888892</v>
      </c>
      <c r="B23413" s="2">
        <v>28.175114124501125</v>
      </c>
    </row>
    <row r="23414" spans="1:2" x14ac:dyDescent="0.25">
      <c r="A23414" s="1">
        <v>42995.258333333331</v>
      </c>
      <c r="B23414" s="2">
        <v>21.182585400255629</v>
      </c>
    </row>
    <row r="23415" spans="1:2" x14ac:dyDescent="0.25">
      <c r="A23415" s="1">
        <v>42995.259027777778</v>
      </c>
      <c r="B23415" s="2">
        <v>-8.8431171318467623</v>
      </c>
    </row>
    <row r="23416" spans="1:2" x14ac:dyDescent="0.25">
      <c r="A23416" s="1">
        <v>42995.259722222225</v>
      </c>
      <c r="B23416" s="2">
        <v>-17.256675359747412</v>
      </c>
    </row>
    <row r="23417" spans="1:2" x14ac:dyDescent="0.25">
      <c r="A23417" s="1">
        <v>42995.260416666664</v>
      </c>
      <c r="B23417" s="2">
        <v>-18.17400557945172</v>
      </c>
    </row>
    <row r="23418" spans="1:2" x14ac:dyDescent="0.25">
      <c r="A23418" s="1">
        <v>42995.261111111111</v>
      </c>
      <c r="B23418" s="2">
        <v>-28.959285316909277</v>
      </c>
    </row>
    <row r="23419" spans="1:2" x14ac:dyDescent="0.25">
      <c r="A23419" s="1">
        <v>42995.261805555558</v>
      </c>
      <c r="B23419" s="2">
        <v>-30.284531118294883</v>
      </c>
    </row>
    <row r="23420" spans="1:2" x14ac:dyDescent="0.25">
      <c r="A23420" s="1">
        <v>42995.262499999997</v>
      </c>
      <c r="B23420" s="2">
        <v>-33.462957279837184</v>
      </c>
    </row>
    <row r="23421" spans="1:2" x14ac:dyDescent="0.25">
      <c r="A23421" s="1">
        <v>42995.263194444444</v>
      </c>
      <c r="B23421" s="2">
        <v>-19.838517568300208</v>
      </c>
    </row>
    <row r="23422" spans="1:2" x14ac:dyDescent="0.25">
      <c r="A23422" s="1">
        <v>42995.263888888891</v>
      </c>
      <c r="B23422" s="2">
        <v>-19.911317111979589</v>
      </c>
    </row>
    <row r="23423" spans="1:2" x14ac:dyDescent="0.25">
      <c r="A23423" s="1">
        <v>42995.26458333333</v>
      </c>
      <c r="B23423" s="2">
        <v>-5.3496722412218025</v>
      </c>
    </row>
    <row r="23424" spans="1:2" x14ac:dyDescent="0.25">
      <c r="A23424" s="1">
        <v>42995.265277777777</v>
      </c>
      <c r="B23424" s="2">
        <v>4.9655019452387936</v>
      </c>
    </row>
    <row r="23425" spans="1:2" x14ac:dyDescent="0.25">
      <c r="A23425" s="1">
        <v>42995.265972222223</v>
      </c>
      <c r="B23425" s="2">
        <v>41.169483450772049</v>
      </c>
    </row>
    <row r="23426" spans="1:2" x14ac:dyDescent="0.25">
      <c r="A23426" s="1">
        <v>42995.26666666667</v>
      </c>
      <c r="B23426" s="2">
        <v>28.021895482875212</v>
      </c>
    </row>
    <row r="23427" spans="1:2" x14ac:dyDescent="0.25">
      <c r="A23427" s="1">
        <v>42995.267361111109</v>
      </c>
      <c r="B23427" s="2">
        <v>25.17858799546666</v>
      </c>
    </row>
    <row r="23428" spans="1:2" x14ac:dyDescent="0.25">
      <c r="A23428" s="1">
        <v>42995.268055555556</v>
      </c>
      <c r="B23428" s="2">
        <v>42.554560674146828</v>
      </c>
    </row>
    <row r="23429" spans="1:2" x14ac:dyDescent="0.25">
      <c r="A23429" s="1">
        <v>42995.268750000003</v>
      </c>
      <c r="B23429" s="2">
        <v>43.011526695753368</v>
      </c>
    </row>
    <row r="23430" spans="1:2" x14ac:dyDescent="0.25">
      <c r="A23430" s="1">
        <v>42995.269444444442</v>
      </c>
      <c r="B23430" s="2">
        <v>26.591933842236177</v>
      </c>
    </row>
    <row r="23431" spans="1:2" x14ac:dyDescent="0.25">
      <c r="A23431" s="1">
        <v>42995.270138888889</v>
      </c>
      <c r="B23431" s="2">
        <v>17.836703740805387</v>
      </c>
    </row>
    <row r="23432" spans="1:2" x14ac:dyDescent="0.25">
      <c r="A23432" s="1">
        <v>42995.270833333336</v>
      </c>
      <c r="B23432" s="2">
        <v>6.3276269740454154</v>
      </c>
    </row>
    <row r="23433" spans="1:2" x14ac:dyDescent="0.25">
      <c r="A23433" s="1">
        <v>42995.271527777775</v>
      </c>
      <c r="B23433" s="2">
        <v>12.526387892439379</v>
      </c>
    </row>
    <row r="23434" spans="1:2" x14ac:dyDescent="0.25">
      <c r="A23434" s="1">
        <v>42995.272222222222</v>
      </c>
      <c r="B23434" s="2">
        <v>26.827813730945731</v>
      </c>
    </row>
    <row r="23435" spans="1:2" x14ac:dyDescent="0.25">
      <c r="A23435" s="1">
        <v>42995.272916666669</v>
      </c>
      <c r="B23435" s="2">
        <v>21.545354572251867</v>
      </c>
    </row>
    <row r="23436" spans="1:2" x14ac:dyDescent="0.25">
      <c r="A23436" s="1">
        <v>42995.273611111108</v>
      </c>
      <c r="B23436" s="2">
        <v>40.588357190593769</v>
      </c>
    </row>
    <row r="23437" spans="1:2" x14ac:dyDescent="0.25">
      <c r="A23437" s="1">
        <v>42995.274305555555</v>
      </c>
      <c r="B23437" s="2">
        <v>61.015526873924927</v>
      </c>
    </row>
    <row r="23438" spans="1:2" x14ac:dyDescent="0.25">
      <c r="A23438" s="1">
        <v>42995.275000000001</v>
      </c>
      <c r="B23438" s="2">
        <v>45.915413940653281</v>
      </c>
    </row>
    <row r="23439" spans="1:2" x14ac:dyDescent="0.25">
      <c r="A23439" s="1">
        <v>42995.275694444441</v>
      </c>
      <c r="B23439" s="2">
        <v>28.524566239656028</v>
      </c>
    </row>
    <row r="23440" spans="1:2" x14ac:dyDescent="0.25">
      <c r="A23440" s="1">
        <v>42995.276388888888</v>
      </c>
      <c r="B23440" s="2">
        <v>30.127763442293507</v>
      </c>
    </row>
    <row r="23441" spans="1:2" x14ac:dyDescent="0.25">
      <c r="A23441" s="1">
        <v>42995.277083333334</v>
      </c>
      <c r="B23441" s="2">
        <v>7.1514231334488914</v>
      </c>
    </row>
    <row r="23442" spans="1:2" x14ac:dyDescent="0.25">
      <c r="A23442" s="1">
        <v>42995.277777777781</v>
      </c>
      <c r="B23442" s="2">
        <v>12.086077169720859</v>
      </c>
    </row>
    <row r="23443" spans="1:2" x14ac:dyDescent="0.25">
      <c r="A23443" s="1">
        <v>42995.27847222222</v>
      </c>
      <c r="B23443" s="2">
        <v>27.938846533076138</v>
      </c>
    </row>
    <row r="23444" spans="1:2" x14ac:dyDescent="0.25">
      <c r="A23444" s="1">
        <v>42995.279166666667</v>
      </c>
      <c r="B23444" s="2">
        <v>22.476943865337912</v>
      </c>
    </row>
    <row r="23445" spans="1:2" x14ac:dyDescent="0.25">
      <c r="A23445" s="1">
        <v>42995.279861111114</v>
      </c>
      <c r="B23445" s="2">
        <v>22.346644850187779</v>
      </c>
    </row>
    <row r="23446" spans="1:2" x14ac:dyDescent="0.25">
      <c r="A23446" s="1">
        <v>42995.280555555553</v>
      </c>
      <c r="B23446" s="2">
        <v>17.963339643151265</v>
      </c>
    </row>
    <row r="23447" spans="1:2" x14ac:dyDescent="0.25">
      <c r="A23447" s="1">
        <v>42995.28125</v>
      </c>
      <c r="B23447" s="2">
        <v>19.75398709557679</v>
      </c>
    </row>
    <row r="23448" spans="1:2" x14ac:dyDescent="0.25">
      <c r="A23448" s="1">
        <v>42995.281944444447</v>
      </c>
      <c r="B23448" s="2">
        <v>64.146608012260785</v>
      </c>
    </row>
    <row r="23449" spans="1:2" x14ac:dyDescent="0.25">
      <c r="A23449" s="1">
        <v>42995.282638888886</v>
      </c>
      <c r="B23449" s="2">
        <v>0.41113493110557708</v>
      </c>
    </row>
    <row r="23450" spans="1:2" x14ac:dyDescent="0.25">
      <c r="A23450" s="1">
        <v>42995.283333333333</v>
      </c>
      <c r="B23450" s="2">
        <v>-18.266665139870021</v>
      </c>
    </row>
    <row r="23451" spans="1:2" x14ac:dyDescent="0.25">
      <c r="A23451" s="1">
        <v>42995.28402777778</v>
      </c>
      <c r="B23451" s="2">
        <v>-27.587795869384234</v>
      </c>
    </row>
    <row r="23452" spans="1:2" x14ac:dyDescent="0.25">
      <c r="A23452" s="1">
        <v>42995.284722222219</v>
      </c>
      <c r="B23452" s="2">
        <v>-27.160207810246114</v>
      </c>
    </row>
    <row r="23453" spans="1:2" x14ac:dyDescent="0.25">
      <c r="A23453" s="1">
        <v>42995.285416666666</v>
      </c>
      <c r="B23453" s="2">
        <v>-29.353754981352054</v>
      </c>
    </row>
    <row r="23454" spans="1:2" x14ac:dyDescent="0.25">
      <c r="A23454" s="1">
        <v>42995.286111111112</v>
      </c>
      <c r="B23454" s="2">
        <v>-36.039667482021223</v>
      </c>
    </row>
    <row r="23455" spans="1:2" x14ac:dyDescent="0.25">
      <c r="A23455" s="1">
        <v>42995.286805555559</v>
      </c>
      <c r="B23455" s="2">
        <v>-38.778669117226187</v>
      </c>
    </row>
    <row r="23456" spans="1:2" x14ac:dyDescent="0.25">
      <c r="A23456" s="1">
        <v>42995.287499999999</v>
      </c>
      <c r="B23456" s="2">
        <v>-52.247657177471169</v>
      </c>
    </row>
    <row r="23457" spans="1:2" x14ac:dyDescent="0.25">
      <c r="A23457" s="1">
        <v>42995.288194444445</v>
      </c>
      <c r="B23457" s="2">
        <v>-54.545849154815855</v>
      </c>
    </row>
    <row r="23458" spans="1:2" x14ac:dyDescent="0.25">
      <c r="A23458" s="1">
        <v>42995.288888888892</v>
      </c>
      <c r="B23458" s="2">
        <v>-55.153558155321903</v>
      </c>
    </row>
    <row r="23459" spans="1:2" x14ac:dyDescent="0.25">
      <c r="A23459" s="1">
        <v>42995.289583333331</v>
      </c>
      <c r="B23459" s="2">
        <v>-65.18360485966744</v>
      </c>
    </row>
    <row r="23460" spans="1:2" x14ac:dyDescent="0.25">
      <c r="A23460" s="1">
        <v>42995.290277777778</v>
      </c>
      <c r="B23460" s="2">
        <v>-60.972172745084393</v>
      </c>
    </row>
    <row r="23461" spans="1:2" x14ac:dyDescent="0.25">
      <c r="A23461" s="1">
        <v>42995.290972222225</v>
      </c>
      <c r="B23461" s="2">
        <v>-80.906889643698619</v>
      </c>
    </row>
    <row r="23462" spans="1:2" x14ac:dyDescent="0.25">
      <c r="A23462" s="1">
        <v>42995.291666666664</v>
      </c>
      <c r="B23462" s="2">
        <v>-93.488853775973737</v>
      </c>
    </row>
    <row r="23463" spans="1:2" x14ac:dyDescent="0.25">
      <c r="A23463" s="1">
        <v>42995.292361111111</v>
      </c>
      <c r="B23463" s="2">
        <v>-125.34320776391347</v>
      </c>
    </row>
    <row r="23464" spans="1:2" x14ac:dyDescent="0.25">
      <c r="A23464" s="1">
        <v>42995.293055555558</v>
      </c>
      <c r="B23464" s="2">
        <v>-126.94989796525333</v>
      </c>
    </row>
    <row r="23465" spans="1:2" x14ac:dyDescent="0.25">
      <c r="A23465" s="1">
        <v>42995.293749999997</v>
      </c>
      <c r="B23465" s="2">
        <v>-103.19975025568856</v>
      </c>
    </row>
    <row r="23466" spans="1:2" x14ac:dyDescent="0.25">
      <c r="A23466" s="1">
        <v>42995.294444444444</v>
      </c>
      <c r="B23466" s="2">
        <v>-117.8980090057555</v>
      </c>
    </row>
    <row r="23467" spans="1:2" x14ac:dyDescent="0.25">
      <c r="A23467" s="1">
        <v>42995.295138888891</v>
      </c>
      <c r="B23467" s="2">
        <v>-111.52402985648175</v>
      </c>
    </row>
    <row r="23468" spans="1:2" x14ac:dyDescent="0.25">
      <c r="A23468" s="1">
        <v>42995.29583333333</v>
      </c>
      <c r="B23468" s="2">
        <v>-98.43621204166169</v>
      </c>
    </row>
    <row r="23469" spans="1:2" x14ac:dyDescent="0.25">
      <c r="A23469" s="1">
        <v>42995.296527777777</v>
      </c>
      <c r="B23469" s="2">
        <v>-98.876570938969962</v>
      </c>
    </row>
    <row r="23470" spans="1:2" x14ac:dyDescent="0.25">
      <c r="A23470" s="1">
        <v>42995.297222222223</v>
      </c>
      <c r="B23470" s="2">
        <v>-63.256507507759189</v>
      </c>
    </row>
    <row r="23471" spans="1:2" x14ac:dyDescent="0.25">
      <c r="A23471" s="1">
        <v>42995.29791666667</v>
      </c>
      <c r="B23471" s="2">
        <v>-42.23373093563908</v>
      </c>
    </row>
    <row r="23472" spans="1:2" x14ac:dyDescent="0.25">
      <c r="A23472" s="1">
        <v>42995.298611111109</v>
      </c>
      <c r="B23472" s="2">
        <v>-34.711563130821254</v>
      </c>
    </row>
    <row r="23473" spans="1:2" x14ac:dyDescent="0.25">
      <c r="A23473" s="1">
        <v>42995.299305555556</v>
      </c>
      <c r="B23473" s="2">
        <v>-36.307507224472161</v>
      </c>
    </row>
    <row r="23474" spans="1:2" x14ac:dyDescent="0.25">
      <c r="A23474" s="1">
        <v>42995.3</v>
      </c>
      <c r="B23474" s="2">
        <v>-28.988396764236192</v>
      </c>
    </row>
    <row r="23475" spans="1:2" x14ac:dyDescent="0.25">
      <c r="A23475" s="1">
        <v>42995.300694444442</v>
      </c>
      <c r="B23475" s="2">
        <v>-73.300983689256825</v>
      </c>
    </row>
    <row r="23476" spans="1:2" x14ac:dyDescent="0.25">
      <c r="A23476" s="1">
        <v>42995.301388888889</v>
      </c>
      <c r="B23476" s="2">
        <v>-72.105136015006181</v>
      </c>
    </row>
    <row r="23477" spans="1:2" x14ac:dyDescent="0.25">
      <c r="A23477" s="1">
        <v>42995.302083333336</v>
      </c>
      <c r="B23477" s="2">
        <v>-84.070509428721081</v>
      </c>
    </row>
    <row r="23478" spans="1:2" x14ac:dyDescent="0.25">
      <c r="A23478" s="1">
        <v>42995.302777777775</v>
      </c>
      <c r="B23478" s="2">
        <v>-97.061564400796001</v>
      </c>
    </row>
    <row r="23479" spans="1:2" x14ac:dyDescent="0.25">
      <c r="A23479" s="1">
        <v>42995.303472222222</v>
      </c>
      <c r="B23479" s="2">
        <v>-112.78124309120855</v>
      </c>
    </row>
    <row r="23480" spans="1:2" x14ac:dyDescent="0.25">
      <c r="A23480" s="1">
        <v>42995.304166666669</v>
      </c>
      <c r="B23480" s="2">
        <v>-97.412674226338282</v>
      </c>
    </row>
    <row r="23481" spans="1:2" x14ac:dyDescent="0.25">
      <c r="A23481" s="1">
        <v>42995.304861111108</v>
      </c>
      <c r="B23481" s="2">
        <v>-150.75268629347363</v>
      </c>
    </row>
    <row r="23482" spans="1:2" x14ac:dyDescent="0.25">
      <c r="A23482" s="1">
        <v>42995.305555555555</v>
      </c>
      <c r="B23482" s="2">
        <v>-145.53431677378248</v>
      </c>
    </row>
    <row r="23483" spans="1:2" x14ac:dyDescent="0.25">
      <c r="A23483" s="1">
        <v>42995.306250000001</v>
      </c>
      <c r="B23483" s="2">
        <v>-142.23316566873498</v>
      </c>
    </row>
    <row r="23484" spans="1:2" x14ac:dyDescent="0.25">
      <c r="A23484" s="1">
        <v>42995.306944444441</v>
      </c>
      <c r="B23484" s="2">
        <v>-119.50441300284972</v>
      </c>
    </row>
    <row r="23485" spans="1:2" x14ac:dyDescent="0.25">
      <c r="A23485" s="1">
        <v>42995.307638888888</v>
      </c>
      <c r="B23485" s="2">
        <v>-91.996494293488411</v>
      </c>
    </row>
    <row r="23486" spans="1:2" x14ac:dyDescent="0.25">
      <c r="A23486" s="1">
        <v>42995.308333333334</v>
      </c>
      <c r="B23486" s="2">
        <v>-69.933560459575773</v>
      </c>
    </row>
    <row r="23487" spans="1:2" x14ac:dyDescent="0.25">
      <c r="A23487" s="1">
        <v>42995.309027777781</v>
      </c>
      <c r="B23487" s="2">
        <v>-50.649508478472129</v>
      </c>
    </row>
    <row r="23488" spans="1:2" x14ac:dyDescent="0.25">
      <c r="A23488" s="1">
        <v>42995.30972222222</v>
      </c>
      <c r="B23488" s="2">
        <v>-40.371572308180234</v>
      </c>
    </row>
    <row r="23489" spans="1:2" x14ac:dyDescent="0.25">
      <c r="A23489" s="1">
        <v>42995.310416666667</v>
      </c>
      <c r="B23489" s="2">
        <v>-23.025810735360331</v>
      </c>
    </row>
    <row r="23490" spans="1:2" x14ac:dyDescent="0.25">
      <c r="A23490" s="1">
        <v>42995.311111111114</v>
      </c>
      <c r="B23490" s="2">
        <v>-40.388669966977126</v>
      </c>
    </row>
    <row r="23491" spans="1:2" x14ac:dyDescent="0.25">
      <c r="A23491" s="1">
        <v>42995.311805555553</v>
      </c>
      <c r="B23491" s="2">
        <v>-46.205436912140186</v>
      </c>
    </row>
    <row r="23492" spans="1:2" x14ac:dyDescent="0.25">
      <c r="A23492" s="1">
        <v>42995.3125</v>
      </c>
      <c r="B23492" s="2">
        <v>-78.371929063913797</v>
      </c>
    </row>
    <row r="23493" spans="1:2" x14ac:dyDescent="0.25">
      <c r="A23493" s="1">
        <v>42995.313194444447</v>
      </c>
      <c r="B23493" s="2">
        <v>-90.651769843305615</v>
      </c>
    </row>
    <row r="23494" spans="1:2" x14ac:dyDescent="0.25">
      <c r="A23494" s="1">
        <v>42995.313888888886</v>
      </c>
      <c r="B23494" s="2">
        <v>-70.772417535033313</v>
      </c>
    </row>
    <row r="23495" spans="1:2" x14ac:dyDescent="0.25">
      <c r="A23495" s="1">
        <v>42995.314583333333</v>
      </c>
      <c r="B23495" s="2">
        <v>-98.16615731496519</v>
      </c>
    </row>
    <row r="23496" spans="1:2" x14ac:dyDescent="0.25">
      <c r="A23496" s="1">
        <v>42995.31527777778</v>
      </c>
      <c r="B23496" s="2">
        <v>-86.559153823244074</v>
      </c>
    </row>
    <row r="23497" spans="1:2" x14ac:dyDescent="0.25">
      <c r="A23497" s="1">
        <v>42995.315972222219</v>
      </c>
      <c r="B23497" s="2">
        <v>-83.484364601841662</v>
      </c>
    </row>
    <row r="23498" spans="1:2" x14ac:dyDescent="0.25">
      <c r="A23498" s="1">
        <v>42995.316666666666</v>
      </c>
      <c r="B23498" s="2">
        <v>-95.939368066630166</v>
      </c>
    </row>
    <row r="23499" spans="1:2" x14ac:dyDescent="0.25">
      <c r="A23499" s="1">
        <v>42995.317361111112</v>
      </c>
      <c r="B23499" s="2">
        <v>-102.16299469743002</v>
      </c>
    </row>
    <row r="23500" spans="1:2" x14ac:dyDescent="0.25">
      <c r="A23500" s="1">
        <v>42995.318055555559</v>
      </c>
      <c r="B23500" s="2">
        <v>-107.65703423075028</v>
      </c>
    </row>
    <row r="23501" spans="1:2" x14ac:dyDescent="0.25">
      <c r="A23501" s="1">
        <v>42995.318749999999</v>
      </c>
      <c r="B23501" s="2">
        <v>-129.92230948528353</v>
      </c>
    </row>
    <row r="23502" spans="1:2" x14ac:dyDescent="0.25">
      <c r="A23502" s="1">
        <v>42995.319444444445</v>
      </c>
      <c r="B23502" s="2">
        <v>-146.86721175822896</v>
      </c>
    </row>
    <row r="23503" spans="1:2" x14ac:dyDescent="0.25">
      <c r="A23503" s="1">
        <v>42995.320138888892</v>
      </c>
      <c r="B23503" s="2">
        <v>-177.15903154762151</v>
      </c>
    </row>
    <row r="23504" spans="1:2" x14ac:dyDescent="0.25">
      <c r="A23504" s="1">
        <v>42995.320833333331</v>
      </c>
      <c r="B23504" s="2">
        <v>-195.409891167415</v>
      </c>
    </row>
    <row r="23505" spans="1:2" x14ac:dyDescent="0.25">
      <c r="A23505" s="1">
        <v>42995.321527777778</v>
      </c>
      <c r="B23505" s="2">
        <v>-187.17668306521762</v>
      </c>
    </row>
    <row r="23506" spans="1:2" x14ac:dyDescent="0.25">
      <c r="A23506" s="1">
        <v>42995.322222222225</v>
      </c>
      <c r="B23506" s="2">
        <v>-167.07629048904636</v>
      </c>
    </row>
    <row r="23507" spans="1:2" x14ac:dyDescent="0.25">
      <c r="A23507" s="1">
        <v>42995.322916666664</v>
      </c>
      <c r="B23507" s="2">
        <v>-159.41659636662808</v>
      </c>
    </row>
    <row r="23508" spans="1:2" x14ac:dyDescent="0.25">
      <c r="A23508" s="1">
        <v>42995.323611111111</v>
      </c>
      <c r="B23508" s="2">
        <v>-140.08899445252027</v>
      </c>
    </row>
    <row r="23509" spans="1:2" x14ac:dyDescent="0.25">
      <c r="A23509" s="1">
        <v>42995.324305555558</v>
      </c>
      <c r="B23509" s="2">
        <v>-90.215674182483539</v>
      </c>
    </row>
    <row r="23510" spans="1:2" x14ac:dyDescent="0.25">
      <c r="A23510" s="1">
        <v>42995.324999999997</v>
      </c>
      <c r="B23510" s="2">
        <v>-90.651799215680995</v>
      </c>
    </row>
    <row r="23511" spans="1:2" x14ac:dyDescent="0.25">
      <c r="A23511" s="1">
        <v>42995.325694444444</v>
      </c>
      <c r="B23511" s="2">
        <v>-66.503431054120298</v>
      </c>
    </row>
    <row r="23512" spans="1:2" x14ac:dyDescent="0.25">
      <c r="A23512" s="1">
        <v>42995.326388888891</v>
      </c>
      <c r="B23512" s="2">
        <v>-68.309642533007235</v>
      </c>
    </row>
    <row r="23513" spans="1:2" x14ac:dyDescent="0.25">
      <c r="A23513" s="1">
        <v>42995.32708333333</v>
      </c>
      <c r="B23513" s="2">
        <v>-50.3415933303176</v>
      </c>
    </row>
    <row r="23514" spans="1:2" x14ac:dyDescent="0.25">
      <c r="A23514" s="1">
        <v>42995.327777777777</v>
      </c>
      <c r="B23514" s="2">
        <v>-32.027679389136999</v>
      </c>
    </row>
    <row r="23515" spans="1:2" x14ac:dyDescent="0.25">
      <c r="A23515" s="1">
        <v>42995.328472222223</v>
      </c>
      <c r="B23515" s="2">
        <v>-77.933123449919123</v>
      </c>
    </row>
    <row r="23516" spans="1:2" x14ac:dyDescent="0.25">
      <c r="A23516" s="1">
        <v>42995.32916666667</v>
      </c>
      <c r="B23516" s="2">
        <v>-62.398882287049979</v>
      </c>
    </row>
    <row r="23517" spans="1:2" x14ac:dyDescent="0.25">
      <c r="A23517" s="1">
        <v>42995.329861111109</v>
      </c>
      <c r="B23517" s="2">
        <v>-98.60762863361937</v>
      </c>
    </row>
    <row r="23518" spans="1:2" x14ac:dyDescent="0.25">
      <c r="A23518" s="1">
        <v>42995.330555555556</v>
      </c>
      <c r="B23518" s="2">
        <v>-128.45987252642323</v>
      </c>
    </row>
    <row r="23519" spans="1:2" x14ac:dyDescent="0.25">
      <c r="A23519" s="1">
        <v>42995.331250000003</v>
      </c>
      <c r="B23519" s="2">
        <v>-142.97886258387007</v>
      </c>
    </row>
    <row r="23520" spans="1:2" x14ac:dyDescent="0.25">
      <c r="A23520" s="1">
        <v>42995.331944444442</v>
      </c>
      <c r="B23520" s="2">
        <v>-128.23918996754412</v>
      </c>
    </row>
    <row r="23521" spans="1:2" x14ac:dyDescent="0.25">
      <c r="A23521" s="1">
        <v>42995.332638888889</v>
      </c>
      <c r="B23521" s="2">
        <v>-75.892046167488061</v>
      </c>
    </row>
    <row r="23522" spans="1:2" x14ac:dyDescent="0.25">
      <c r="A23522" s="1">
        <v>42995.333333333336</v>
      </c>
      <c r="B23522" s="2">
        <v>-56.69053231267705</v>
      </c>
    </row>
    <row r="23523" spans="1:2" x14ac:dyDescent="0.25">
      <c r="A23523" s="1">
        <v>42995.334027777775</v>
      </c>
      <c r="B23523" s="2">
        <v>-33.858093783820124</v>
      </c>
    </row>
    <row r="23524" spans="1:2" x14ac:dyDescent="0.25">
      <c r="A23524" s="1">
        <v>42995.334722222222</v>
      </c>
      <c r="B23524" s="2">
        <v>-28.358996911262512</v>
      </c>
    </row>
    <row r="23525" spans="1:2" x14ac:dyDescent="0.25">
      <c r="A23525" s="1">
        <v>42995.335416666669</v>
      </c>
      <c r="B23525" s="2">
        <v>-55.512829551134686</v>
      </c>
    </row>
    <row r="23526" spans="1:2" x14ac:dyDescent="0.25">
      <c r="A23526" s="1">
        <v>42995.336111111108</v>
      </c>
      <c r="B23526" s="2">
        <v>-36.907946280401667</v>
      </c>
    </row>
    <row r="23527" spans="1:2" x14ac:dyDescent="0.25">
      <c r="A23527" s="1">
        <v>42995.336805555555</v>
      </c>
      <c r="B23527" s="2">
        <v>-22.59927805668752</v>
      </c>
    </row>
    <row r="23528" spans="1:2" x14ac:dyDescent="0.25">
      <c r="A23528" s="1">
        <v>42995.337500000001</v>
      </c>
      <c r="B23528" s="2">
        <v>-26.317975011095406</v>
      </c>
    </row>
    <row r="23529" spans="1:2" x14ac:dyDescent="0.25">
      <c r="A23529" s="1">
        <v>42995.338194444441</v>
      </c>
      <c r="B23529" s="2">
        <v>-41.129979792619515</v>
      </c>
    </row>
    <row r="23530" spans="1:2" x14ac:dyDescent="0.25">
      <c r="A23530" s="1">
        <v>42995.338888888888</v>
      </c>
      <c r="B23530" s="2">
        <v>-26.472814485279379</v>
      </c>
    </row>
    <row r="23531" spans="1:2" x14ac:dyDescent="0.25">
      <c r="A23531" s="1">
        <v>42995.339583333334</v>
      </c>
      <c r="B23531" s="2">
        <v>-12.35758053131188</v>
      </c>
    </row>
    <row r="23532" spans="1:2" x14ac:dyDescent="0.25">
      <c r="A23532" s="1">
        <v>42995.340277777781</v>
      </c>
      <c r="B23532" s="2">
        <v>-4.9057381915423317</v>
      </c>
    </row>
    <row r="23533" spans="1:2" x14ac:dyDescent="0.25">
      <c r="A23533" s="1">
        <v>42995.34097222222</v>
      </c>
      <c r="B23533" s="2">
        <v>1.9426026612442608</v>
      </c>
    </row>
    <row r="23534" spans="1:2" x14ac:dyDescent="0.25">
      <c r="A23534" s="1">
        <v>42995.341666666667</v>
      </c>
      <c r="B23534" s="2">
        <v>10.145818435148492</v>
      </c>
    </row>
    <row r="23535" spans="1:2" x14ac:dyDescent="0.25">
      <c r="A23535" s="1">
        <v>42995.342361111114</v>
      </c>
      <c r="B23535" s="2">
        <v>0.6133828891887485</v>
      </c>
    </row>
    <row r="23536" spans="1:2" x14ac:dyDescent="0.25">
      <c r="A23536" s="1">
        <v>42995.343055555553</v>
      </c>
      <c r="B23536" s="2">
        <v>19.348265084790182</v>
      </c>
    </row>
    <row r="23537" spans="1:2" x14ac:dyDescent="0.25">
      <c r="A23537" s="1">
        <v>42995.34375</v>
      </c>
      <c r="B23537" s="2">
        <v>3.468253607493049</v>
      </c>
    </row>
    <row r="23538" spans="1:2" x14ac:dyDescent="0.25">
      <c r="A23538" s="1">
        <v>42995.344444444447</v>
      </c>
      <c r="B23538" s="2">
        <v>5.3461432367068484</v>
      </c>
    </row>
    <row r="23539" spans="1:2" x14ac:dyDescent="0.25">
      <c r="A23539" s="1">
        <v>42995.345138888886</v>
      </c>
      <c r="B23539" s="2">
        <v>33.903810874606521</v>
      </c>
    </row>
    <row r="23540" spans="1:2" x14ac:dyDescent="0.25">
      <c r="A23540" s="1">
        <v>42995.345833333333</v>
      </c>
      <c r="B23540" s="2">
        <v>25.90253705343833</v>
      </c>
    </row>
    <row r="23541" spans="1:2" x14ac:dyDescent="0.25">
      <c r="A23541" s="1">
        <v>42995.34652777778</v>
      </c>
      <c r="B23541" s="2">
        <v>11.987769162234811</v>
      </c>
    </row>
    <row r="23542" spans="1:2" x14ac:dyDescent="0.25">
      <c r="A23542" s="1">
        <v>42995.347222222219</v>
      </c>
      <c r="B23542" s="2">
        <v>15.151298450383669</v>
      </c>
    </row>
    <row r="23543" spans="1:2" x14ac:dyDescent="0.25">
      <c r="A23543" s="1">
        <v>42995.347916666666</v>
      </c>
      <c r="B23543" s="2">
        <v>69.564814867003591</v>
      </c>
    </row>
    <row r="23544" spans="1:2" x14ac:dyDescent="0.25">
      <c r="A23544" s="1">
        <v>42995.348611111112</v>
      </c>
      <c r="B23544" s="2">
        <v>59.510755653652204</v>
      </c>
    </row>
    <row r="23545" spans="1:2" x14ac:dyDescent="0.25">
      <c r="A23545" s="1">
        <v>42995.349305555559</v>
      </c>
      <c r="B23545" s="2">
        <v>78.294203173830951</v>
      </c>
    </row>
    <row r="23546" spans="1:2" x14ac:dyDescent="0.25">
      <c r="A23546" s="1">
        <v>42995.35</v>
      </c>
      <c r="B23546" s="2">
        <v>76.005926282139257</v>
      </c>
    </row>
    <row r="23547" spans="1:2" x14ac:dyDescent="0.25">
      <c r="A23547" s="1">
        <v>42995.350694444445</v>
      </c>
      <c r="B23547" s="2">
        <v>77.631965885173614</v>
      </c>
    </row>
    <row r="23548" spans="1:2" x14ac:dyDescent="0.25">
      <c r="A23548" s="1">
        <v>42995.351388888892</v>
      </c>
      <c r="B23548" s="2">
        <v>46.447484195806709</v>
      </c>
    </row>
    <row r="23549" spans="1:2" x14ac:dyDescent="0.25">
      <c r="A23549" s="1">
        <v>42995.352083333331</v>
      </c>
      <c r="B23549" s="2">
        <v>40.661314125765543</v>
      </c>
    </row>
    <row r="23550" spans="1:2" x14ac:dyDescent="0.25">
      <c r="A23550" s="1">
        <v>42995.352777777778</v>
      </c>
      <c r="B23550" s="2">
        <v>30.789926933925987</v>
      </c>
    </row>
    <row r="23551" spans="1:2" x14ac:dyDescent="0.25">
      <c r="A23551" s="1">
        <v>42995.353472222225</v>
      </c>
      <c r="B23551" s="2">
        <v>46.972980817151253</v>
      </c>
    </row>
    <row r="23552" spans="1:2" x14ac:dyDescent="0.25">
      <c r="A23552" s="1">
        <v>42995.354166666664</v>
      </c>
      <c r="B23552" s="2">
        <v>32.553801001534644</v>
      </c>
    </row>
    <row r="23553" spans="1:2" x14ac:dyDescent="0.25">
      <c r="A23553" s="1">
        <v>42995.354861111111</v>
      </c>
      <c r="B23553" s="2">
        <v>42.68025589705794</v>
      </c>
    </row>
    <row r="23554" spans="1:2" x14ac:dyDescent="0.25">
      <c r="A23554" s="1">
        <v>42995.355555555558</v>
      </c>
      <c r="B23554" s="2">
        <v>56.180048801633532</v>
      </c>
    </row>
    <row r="23555" spans="1:2" x14ac:dyDescent="0.25">
      <c r="A23555" s="1">
        <v>42995.356249999997</v>
      </c>
      <c r="B23555" s="2">
        <v>52.555522236482162</v>
      </c>
    </row>
    <row r="23556" spans="1:2" x14ac:dyDescent="0.25">
      <c r="A23556" s="1">
        <v>42995.356944444444</v>
      </c>
      <c r="B23556" s="2">
        <v>155.87637167515155</v>
      </c>
    </row>
    <row r="23557" spans="1:2" x14ac:dyDescent="0.25">
      <c r="A23557" s="1">
        <v>42995.357638888891</v>
      </c>
      <c r="B23557" s="2">
        <v>34.00850141089856</v>
      </c>
    </row>
    <row r="23558" spans="1:2" x14ac:dyDescent="0.25">
      <c r="A23558" s="1">
        <v>42995.35833333333</v>
      </c>
      <c r="B23558" s="2">
        <v>48.758921310030082</v>
      </c>
    </row>
    <row r="23559" spans="1:2" x14ac:dyDescent="0.25">
      <c r="A23559" s="1">
        <v>42995.359027777777</v>
      </c>
      <c r="B23559" s="2">
        <v>25.79890262450693</v>
      </c>
    </row>
    <row r="23560" spans="1:2" x14ac:dyDescent="0.25">
      <c r="A23560" s="1">
        <v>42995.359722222223</v>
      </c>
      <c r="B23560" s="2">
        <v>11.905323666352585</v>
      </c>
    </row>
    <row r="23561" spans="1:2" x14ac:dyDescent="0.25">
      <c r="A23561" s="1">
        <v>42995.36041666667</v>
      </c>
      <c r="B23561" s="2">
        <v>26.86184276615386</v>
      </c>
    </row>
    <row r="23562" spans="1:2" x14ac:dyDescent="0.25">
      <c r="A23562" s="1">
        <v>42995.361111111109</v>
      </c>
      <c r="B23562" s="2">
        <v>29.518643855907914</v>
      </c>
    </row>
    <row r="23563" spans="1:2" x14ac:dyDescent="0.25">
      <c r="A23563" s="1">
        <v>42995.361805555556</v>
      </c>
      <c r="B23563" s="2">
        <v>34.935514529476251</v>
      </c>
    </row>
    <row r="23564" spans="1:2" x14ac:dyDescent="0.25">
      <c r="A23564" s="1">
        <v>42995.362500000003</v>
      </c>
      <c r="B23564" s="2">
        <v>37.732399612078247</v>
      </c>
    </row>
    <row r="23565" spans="1:2" x14ac:dyDescent="0.25">
      <c r="A23565" s="1">
        <v>42995.363194444442</v>
      </c>
      <c r="B23565" s="2">
        <v>42.681394410623277</v>
      </c>
    </row>
    <row r="23566" spans="1:2" x14ac:dyDescent="0.25">
      <c r="A23566" s="1">
        <v>42995.363888888889</v>
      </c>
      <c r="B23566" s="2">
        <v>51.189866540450993</v>
      </c>
    </row>
    <row r="23567" spans="1:2" x14ac:dyDescent="0.25">
      <c r="A23567" s="1">
        <v>42995.364583333336</v>
      </c>
      <c r="B23567" s="2">
        <v>58.20546688505371</v>
      </c>
    </row>
    <row r="23568" spans="1:2" x14ac:dyDescent="0.25">
      <c r="A23568" s="1">
        <v>42995.365277777775</v>
      </c>
      <c r="B23568" s="2">
        <v>56.099128290434599</v>
      </c>
    </row>
    <row r="23569" spans="1:2" x14ac:dyDescent="0.25">
      <c r="A23569" s="1">
        <v>42995.365972222222</v>
      </c>
      <c r="B23569" s="2">
        <v>50.256507392481822</v>
      </c>
    </row>
    <row r="23570" spans="1:2" x14ac:dyDescent="0.25">
      <c r="A23570" s="1">
        <v>42995.366666666669</v>
      </c>
      <c r="B23570" s="2">
        <v>36.273435752014244</v>
      </c>
    </row>
    <row r="23571" spans="1:2" x14ac:dyDescent="0.25">
      <c r="A23571" s="1">
        <v>42995.367361111108</v>
      </c>
      <c r="B23571" s="2">
        <v>42.97247560250301</v>
      </c>
    </row>
    <row r="23572" spans="1:2" x14ac:dyDescent="0.25">
      <c r="A23572" s="1">
        <v>42995.368055555555</v>
      </c>
      <c r="B23572" s="2">
        <v>44.122420023949232</v>
      </c>
    </row>
    <row r="23573" spans="1:2" x14ac:dyDescent="0.25">
      <c r="A23573" s="1">
        <v>42995.368750000001</v>
      </c>
      <c r="B23573" s="2">
        <v>45.087043501385295</v>
      </c>
    </row>
    <row r="23574" spans="1:2" x14ac:dyDescent="0.25">
      <c r="A23574" s="1">
        <v>42995.369444444441</v>
      </c>
      <c r="B23574" s="2">
        <v>65.833189548889635</v>
      </c>
    </row>
    <row r="23575" spans="1:2" x14ac:dyDescent="0.25">
      <c r="A23575" s="1">
        <v>42995.370138888888</v>
      </c>
      <c r="B23575" s="2">
        <v>110.36091981278538</v>
      </c>
    </row>
    <row r="23576" spans="1:2" x14ac:dyDescent="0.25">
      <c r="A23576" s="1">
        <v>42995.370833333334</v>
      </c>
      <c r="B23576" s="2">
        <v>188.45448884964765</v>
      </c>
    </row>
    <row r="23577" spans="1:2" x14ac:dyDescent="0.25">
      <c r="A23577" s="1">
        <v>42995.371527777781</v>
      </c>
      <c r="B23577" s="2">
        <v>186.39479414573094</v>
      </c>
    </row>
    <row r="23578" spans="1:2" x14ac:dyDescent="0.25">
      <c r="A23578" s="1">
        <v>42995.37222222222</v>
      </c>
      <c r="B23578" s="2">
        <v>186.75876016175218</v>
      </c>
    </row>
    <row r="23579" spans="1:2" x14ac:dyDescent="0.25">
      <c r="A23579" s="1">
        <v>42995.372916666667</v>
      </c>
      <c r="B23579" s="2">
        <v>139.35464038236921</v>
      </c>
    </row>
    <row r="23580" spans="1:2" x14ac:dyDescent="0.25">
      <c r="A23580" s="1">
        <v>42995.373611111114</v>
      </c>
      <c r="B23580" s="2">
        <v>92.581997257672867</v>
      </c>
    </row>
    <row r="23581" spans="1:2" x14ac:dyDescent="0.25">
      <c r="A23581" s="1">
        <v>42995.374305555553</v>
      </c>
      <c r="B23581" s="2">
        <v>82.574583614908619</v>
      </c>
    </row>
    <row r="23582" spans="1:2" x14ac:dyDescent="0.25">
      <c r="A23582" s="1">
        <v>42995.375</v>
      </c>
      <c r="B23582" s="2">
        <v>75.352337085983407</v>
      </c>
    </row>
    <row r="23583" spans="1:2" x14ac:dyDescent="0.25">
      <c r="A23583" s="1">
        <v>42995.375694444447</v>
      </c>
      <c r="B23583" s="2">
        <v>55.766014437839232</v>
      </c>
    </row>
    <row r="23584" spans="1:2" x14ac:dyDescent="0.25">
      <c r="A23584" s="1">
        <v>42995.376388888886</v>
      </c>
      <c r="B23584" s="2">
        <v>29.668769436273337</v>
      </c>
    </row>
    <row r="23585" spans="1:2" x14ac:dyDescent="0.25">
      <c r="A23585" s="1">
        <v>42995.377083333333</v>
      </c>
      <c r="B23585" s="2">
        <v>11.655716230411295</v>
      </c>
    </row>
    <row r="23586" spans="1:2" x14ac:dyDescent="0.25">
      <c r="A23586" s="1">
        <v>42995.37777777778</v>
      </c>
      <c r="B23586" s="2">
        <v>-14.978007141068035</v>
      </c>
    </row>
    <row r="23587" spans="1:2" x14ac:dyDescent="0.25">
      <c r="A23587" s="1">
        <v>42995.378472222219</v>
      </c>
      <c r="B23587" s="2">
        <v>-29.208503615522446</v>
      </c>
    </row>
    <row r="23588" spans="1:2" x14ac:dyDescent="0.25">
      <c r="A23588" s="1">
        <v>42995.379166666666</v>
      </c>
      <c r="B23588" s="2">
        <v>-31.913015083590288</v>
      </c>
    </row>
    <row r="23589" spans="1:2" x14ac:dyDescent="0.25">
      <c r="A23589" s="1">
        <v>42995.379861111112</v>
      </c>
      <c r="B23589" s="2">
        <v>0.47405886333532787</v>
      </c>
    </row>
    <row r="23590" spans="1:2" x14ac:dyDescent="0.25">
      <c r="A23590" s="1">
        <v>42995.380555555559</v>
      </c>
      <c r="B23590" s="2">
        <v>-51.067808055705974</v>
      </c>
    </row>
    <row r="23591" spans="1:2" x14ac:dyDescent="0.25">
      <c r="A23591" s="1">
        <v>42995.381249999999</v>
      </c>
      <c r="B23591" s="2">
        <v>-43.844210782610268</v>
      </c>
    </row>
    <row r="23592" spans="1:2" x14ac:dyDescent="0.25">
      <c r="A23592" s="1">
        <v>42995.381944444445</v>
      </c>
      <c r="B23592" s="2">
        <v>-12.637980910376063</v>
      </c>
    </row>
    <row r="23593" spans="1:2" x14ac:dyDescent="0.25">
      <c r="A23593" s="1">
        <v>42995.382638888892</v>
      </c>
      <c r="B23593" s="2">
        <v>-26.948139226431763</v>
      </c>
    </row>
    <row r="23594" spans="1:2" x14ac:dyDescent="0.25">
      <c r="A23594" s="1">
        <v>42995.383333333331</v>
      </c>
      <c r="B23594" s="2">
        <v>-10.553264162886384</v>
      </c>
    </row>
    <row r="23595" spans="1:2" x14ac:dyDescent="0.25">
      <c r="A23595" s="1">
        <v>42995.384027777778</v>
      </c>
      <c r="B23595" s="2">
        <v>-3.815204598395697</v>
      </c>
    </row>
    <row r="23596" spans="1:2" x14ac:dyDescent="0.25">
      <c r="A23596" s="1">
        <v>42995.384722222225</v>
      </c>
      <c r="B23596" s="2">
        <v>-4.1255786543716875</v>
      </c>
    </row>
    <row r="23597" spans="1:2" x14ac:dyDescent="0.25">
      <c r="A23597" s="1">
        <v>42995.385416666664</v>
      </c>
      <c r="B23597" s="2">
        <v>-16.887390588594524</v>
      </c>
    </row>
    <row r="23598" spans="1:2" x14ac:dyDescent="0.25">
      <c r="A23598" s="1">
        <v>42995.386111111111</v>
      </c>
      <c r="B23598" s="2">
        <v>-11.784392382928248</v>
      </c>
    </row>
    <row r="23599" spans="1:2" x14ac:dyDescent="0.25">
      <c r="A23599" s="1">
        <v>42995.386805555558</v>
      </c>
      <c r="B23599" s="2">
        <v>-13.40546083174025</v>
      </c>
    </row>
    <row r="23600" spans="1:2" x14ac:dyDescent="0.25">
      <c r="A23600" s="1">
        <v>42995.387499999997</v>
      </c>
      <c r="B23600" s="2">
        <v>9.9044080097984981</v>
      </c>
    </row>
    <row r="23601" spans="1:2" x14ac:dyDescent="0.25">
      <c r="A23601" s="1">
        <v>42995.388194444444</v>
      </c>
      <c r="B23601" s="2">
        <v>6.5788329720419521</v>
      </c>
    </row>
    <row r="23602" spans="1:2" x14ac:dyDescent="0.25">
      <c r="A23602" s="1">
        <v>42995.388888888891</v>
      </c>
      <c r="B23602" s="2">
        <v>-12.914369345079468</v>
      </c>
    </row>
    <row r="23603" spans="1:2" x14ac:dyDescent="0.25">
      <c r="A23603" s="1">
        <v>42995.38958333333</v>
      </c>
      <c r="B23603" s="2">
        <v>-41.048200348518243</v>
      </c>
    </row>
    <row r="23604" spans="1:2" x14ac:dyDescent="0.25">
      <c r="A23604" s="1">
        <v>42995.390277777777</v>
      </c>
      <c r="B23604" s="2">
        <v>-53.568501665247219</v>
      </c>
    </row>
    <row r="23605" spans="1:2" x14ac:dyDescent="0.25">
      <c r="A23605" s="1">
        <v>42995.390972222223</v>
      </c>
      <c r="B23605" s="2">
        <v>-35.367106980830428</v>
      </c>
    </row>
    <row r="23606" spans="1:2" x14ac:dyDescent="0.25">
      <c r="A23606" s="1">
        <v>42995.39166666667</v>
      </c>
      <c r="B23606" s="2">
        <v>-41.909230548283084</v>
      </c>
    </row>
    <row r="23607" spans="1:2" x14ac:dyDescent="0.25">
      <c r="A23607" s="1">
        <v>42995.392361111109</v>
      </c>
      <c r="B23607" s="2">
        <v>-39.807747658456599</v>
      </c>
    </row>
    <row r="23608" spans="1:2" x14ac:dyDescent="0.25">
      <c r="A23608" s="1">
        <v>42995.393055555556</v>
      </c>
      <c r="B23608" s="2">
        <v>-45.641771360770996</v>
      </c>
    </row>
    <row r="23609" spans="1:2" x14ac:dyDescent="0.25">
      <c r="A23609" s="1">
        <v>42995.393750000003</v>
      </c>
      <c r="B23609" s="2">
        <v>-62.524234143567931</v>
      </c>
    </row>
    <row r="23610" spans="1:2" x14ac:dyDescent="0.25">
      <c r="A23610" s="1">
        <v>42995.394444444442</v>
      </c>
      <c r="B23610" s="2">
        <v>-43.410979061762916</v>
      </c>
    </row>
    <row r="23611" spans="1:2" x14ac:dyDescent="0.25">
      <c r="A23611" s="1">
        <v>42995.395138888889</v>
      </c>
      <c r="B23611" s="2">
        <v>-39.569673150375216</v>
      </c>
    </row>
    <row r="23612" spans="1:2" x14ac:dyDescent="0.25">
      <c r="A23612" s="1">
        <v>42995.395833333336</v>
      </c>
      <c r="B23612" s="2">
        <v>-55.209221168473597</v>
      </c>
    </row>
    <row r="23613" spans="1:2" x14ac:dyDescent="0.25">
      <c r="A23613" s="1">
        <v>42995.396527777775</v>
      </c>
      <c r="B23613" s="2">
        <v>-44.895396862560304</v>
      </c>
    </row>
    <row r="23614" spans="1:2" x14ac:dyDescent="0.25">
      <c r="A23614" s="1">
        <v>42995.397222222222</v>
      </c>
      <c r="B23614" s="2">
        <v>-13.01154615075308</v>
      </c>
    </row>
    <row r="23615" spans="1:2" x14ac:dyDescent="0.25">
      <c r="A23615" s="1">
        <v>42995.397916666669</v>
      </c>
      <c r="B23615" s="2">
        <v>-10.630874623552275</v>
      </c>
    </row>
    <row r="23616" spans="1:2" x14ac:dyDescent="0.25">
      <c r="A23616" s="1">
        <v>42995.398611111108</v>
      </c>
      <c r="B23616" s="2">
        <v>0.83298271554231174</v>
      </c>
    </row>
    <row r="23617" spans="1:2" x14ac:dyDescent="0.25">
      <c r="A23617" s="1">
        <v>42995.399305555555</v>
      </c>
      <c r="B23617" s="2">
        <v>-1.3136742183405052</v>
      </c>
    </row>
    <row r="23618" spans="1:2" x14ac:dyDescent="0.25">
      <c r="A23618" s="1">
        <v>42995.4</v>
      </c>
      <c r="B23618" s="2">
        <v>-7.3914930350350918</v>
      </c>
    </row>
    <row r="23619" spans="1:2" x14ac:dyDescent="0.25">
      <c r="A23619" s="1">
        <v>42995.400694444441</v>
      </c>
      <c r="B23619" s="2">
        <v>-3.7776550308558701</v>
      </c>
    </row>
    <row r="23620" spans="1:2" x14ac:dyDescent="0.25">
      <c r="A23620" s="1">
        <v>42995.401388888888</v>
      </c>
      <c r="B23620" s="2">
        <v>-52.451877963752487</v>
      </c>
    </row>
    <row r="23621" spans="1:2" x14ac:dyDescent="0.25">
      <c r="A23621" s="1">
        <v>42995.402083333334</v>
      </c>
      <c r="B23621" s="2">
        <v>-31.886502454221286</v>
      </c>
    </row>
    <row r="23622" spans="1:2" x14ac:dyDescent="0.25">
      <c r="A23622" s="1">
        <v>42995.402777777781</v>
      </c>
      <c r="B23622" s="2">
        <v>-51.439928380830679</v>
      </c>
    </row>
    <row r="23623" spans="1:2" x14ac:dyDescent="0.25">
      <c r="A23623" s="1">
        <v>42995.40347222222</v>
      </c>
      <c r="B23623" s="2">
        <v>-24.662471914262277</v>
      </c>
    </row>
    <row r="23624" spans="1:2" x14ac:dyDescent="0.25">
      <c r="A23624" s="1">
        <v>42995.404166666667</v>
      </c>
      <c r="B23624" s="2">
        <v>-28.59856580797641</v>
      </c>
    </row>
    <row r="23625" spans="1:2" x14ac:dyDescent="0.25">
      <c r="A23625" s="1">
        <v>42995.404861111114</v>
      </c>
      <c r="B23625" s="2">
        <v>-2.7874230653581131</v>
      </c>
    </row>
    <row r="23626" spans="1:2" x14ac:dyDescent="0.25">
      <c r="A23626" s="1">
        <v>42995.405555555553</v>
      </c>
      <c r="B23626" s="2">
        <v>7.5356747636455115</v>
      </c>
    </row>
    <row r="23627" spans="1:2" x14ac:dyDescent="0.25">
      <c r="A23627" s="1">
        <v>42995.40625</v>
      </c>
      <c r="B23627" s="2">
        <v>-19.320898284432285</v>
      </c>
    </row>
    <row r="23628" spans="1:2" x14ac:dyDescent="0.25">
      <c r="A23628" s="1">
        <v>42995.406944444447</v>
      </c>
      <c r="B23628" s="2">
        <v>-82.913022144571485</v>
      </c>
    </row>
    <row r="23629" spans="1:2" x14ac:dyDescent="0.25">
      <c r="A23629" s="1">
        <v>42995.407638888886</v>
      </c>
      <c r="B23629" s="2">
        <v>-82.197040234118077</v>
      </c>
    </row>
    <row r="23630" spans="1:2" x14ac:dyDescent="0.25">
      <c r="A23630" s="1">
        <v>42995.408333333333</v>
      </c>
      <c r="B23630" s="2">
        <v>-51.763112059811832</v>
      </c>
    </row>
    <row r="23631" spans="1:2" x14ac:dyDescent="0.25">
      <c r="A23631" s="1">
        <v>42995.40902777778</v>
      </c>
      <c r="B23631" s="2">
        <v>-38.504586773691699</v>
      </c>
    </row>
    <row r="23632" spans="1:2" x14ac:dyDescent="0.25">
      <c r="A23632" s="1">
        <v>42995.409722222219</v>
      </c>
      <c r="B23632" s="2">
        <v>-48.694752969096108</v>
      </c>
    </row>
    <row r="23633" spans="1:2" x14ac:dyDescent="0.25">
      <c r="A23633" s="1">
        <v>42995.410416666666</v>
      </c>
      <c r="B23633" s="2">
        <v>-88.25199056973409</v>
      </c>
    </row>
    <row r="23634" spans="1:2" x14ac:dyDescent="0.25">
      <c r="A23634" s="1">
        <v>42995.411111111112</v>
      </c>
      <c r="B23634" s="2">
        <v>-63.331197468845254</v>
      </c>
    </row>
    <row r="23635" spans="1:2" x14ac:dyDescent="0.25">
      <c r="A23635" s="1">
        <v>42995.411805555559</v>
      </c>
      <c r="B23635" s="2">
        <v>-73.421009996058999</v>
      </c>
    </row>
    <row r="23636" spans="1:2" x14ac:dyDescent="0.25">
      <c r="A23636" s="1">
        <v>42995.412499999999</v>
      </c>
      <c r="B23636" s="2">
        <v>-29.272032238537214</v>
      </c>
    </row>
    <row r="23637" spans="1:2" x14ac:dyDescent="0.25">
      <c r="A23637" s="1">
        <v>42995.413194444445</v>
      </c>
      <c r="B23637" s="2">
        <v>-1.365038571615393</v>
      </c>
    </row>
    <row r="23638" spans="1:2" x14ac:dyDescent="0.25">
      <c r="A23638" s="1">
        <v>42995.413888888892</v>
      </c>
      <c r="B23638" s="2">
        <v>-14.076481123794414</v>
      </c>
    </row>
    <row r="23639" spans="1:2" x14ac:dyDescent="0.25">
      <c r="A23639" s="1">
        <v>42995.414583333331</v>
      </c>
      <c r="B23639" s="2">
        <v>-13.02671960695249</v>
      </c>
    </row>
    <row r="23640" spans="1:2" x14ac:dyDescent="0.25">
      <c r="A23640" s="1">
        <v>42995.415277777778</v>
      </c>
      <c r="B23640" s="2">
        <v>-9.4713902845144435</v>
      </c>
    </row>
    <row r="23641" spans="1:2" x14ac:dyDescent="0.25">
      <c r="A23641" s="1">
        <v>42995.415972222225</v>
      </c>
      <c r="B23641" s="2">
        <v>-66.689702479376379</v>
      </c>
    </row>
    <row r="23642" spans="1:2" x14ac:dyDescent="0.25">
      <c r="A23642" s="1">
        <v>42995.416666666664</v>
      </c>
      <c r="B23642" s="2">
        <v>-99.382379072033416</v>
      </c>
    </row>
    <row r="23643" spans="1:2" x14ac:dyDescent="0.25">
      <c r="A23643" s="1">
        <v>42995.417361111111</v>
      </c>
      <c r="B23643" s="2">
        <v>-110.21071824271154</v>
      </c>
    </row>
    <row r="23644" spans="1:2" x14ac:dyDescent="0.25">
      <c r="A23644" s="1">
        <v>42995.418055555558</v>
      </c>
      <c r="B23644" s="2">
        <v>-144.04785852415952</v>
      </c>
    </row>
    <row r="23645" spans="1:2" x14ac:dyDescent="0.25">
      <c r="A23645" s="1">
        <v>42995.418749999997</v>
      </c>
      <c r="B23645" s="2">
        <v>-153.78968735534389</v>
      </c>
    </row>
    <row r="23646" spans="1:2" x14ac:dyDescent="0.25">
      <c r="A23646" s="1">
        <v>42995.419444444444</v>
      </c>
      <c r="B23646" s="2">
        <v>-147.62592244986834</v>
      </c>
    </row>
    <row r="23647" spans="1:2" x14ac:dyDescent="0.25">
      <c r="A23647" s="1">
        <v>42995.420138888891</v>
      </c>
      <c r="B23647" s="2">
        <v>-143.39641463401495</v>
      </c>
    </row>
    <row r="23648" spans="1:2" x14ac:dyDescent="0.25">
      <c r="A23648" s="1">
        <v>42995.42083333333</v>
      </c>
      <c r="B23648" s="2">
        <v>-164.06274235713451</v>
      </c>
    </row>
    <row r="23649" spans="1:2" x14ac:dyDescent="0.25">
      <c r="A23649" s="1">
        <v>42995.421527777777</v>
      </c>
      <c r="B23649" s="2">
        <v>-180.5484332363975</v>
      </c>
    </row>
    <row r="23650" spans="1:2" x14ac:dyDescent="0.25">
      <c r="A23650" s="1">
        <v>42995.422222222223</v>
      </c>
      <c r="B23650" s="2">
        <v>-152.70299318941932</v>
      </c>
    </row>
    <row r="23651" spans="1:2" x14ac:dyDescent="0.25">
      <c r="A23651" s="1">
        <v>42995.42291666667</v>
      </c>
      <c r="B23651" s="2">
        <v>-173.26192782204598</v>
      </c>
    </row>
    <row r="23652" spans="1:2" x14ac:dyDescent="0.25">
      <c r="A23652" s="1">
        <v>42995.423611111109</v>
      </c>
      <c r="B23652" s="2">
        <v>-184.98319708742591</v>
      </c>
    </row>
    <row r="23653" spans="1:2" x14ac:dyDescent="0.25">
      <c r="A23653" s="1">
        <v>42995.424305555556</v>
      </c>
      <c r="B23653" s="2">
        <v>-168.28400145452858</v>
      </c>
    </row>
    <row r="23654" spans="1:2" x14ac:dyDescent="0.25">
      <c r="A23654" s="1">
        <v>42995.425000000003</v>
      </c>
      <c r="B23654" s="2">
        <v>-151.09206264521151</v>
      </c>
    </row>
    <row r="23655" spans="1:2" x14ac:dyDescent="0.25">
      <c r="A23655" s="1">
        <v>42995.425694444442</v>
      </c>
      <c r="B23655" s="2">
        <v>-98.165256566944294</v>
      </c>
    </row>
    <row r="23656" spans="1:2" x14ac:dyDescent="0.25">
      <c r="A23656" s="1">
        <v>42995.426388888889</v>
      </c>
      <c r="B23656" s="2">
        <v>-51.815463729485053</v>
      </c>
    </row>
    <row r="23657" spans="1:2" x14ac:dyDescent="0.25">
      <c r="A23657" s="1">
        <v>42995.427083333336</v>
      </c>
      <c r="B23657" s="2">
        <v>-34.806099513320561</v>
      </c>
    </row>
    <row r="23658" spans="1:2" x14ac:dyDescent="0.25">
      <c r="A23658" s="1">
        <v>42995.427777777775</v>
      </c>
      <c r="B23658" s="2">
        <v>-32.282700249094823</v>
      </c>
    </row>
    <row r="23659" spans="1:2" x14ac:dyDescent="0.25">
      <c r="A23659" s="1">
        <v>42995.428472222222</v>
      </c>
      <c r="B23659" s="2">
        <v>-28.698043583252002</v>
      </c>
    </row>
    <row r="23660" spans="1:2" x14ac:dyDescent="0.25">
      <c r="A23660" s="1">
        <v>42995.429166666669</v>
      </c>
      <c r="B23660" s="2">
        <v>-16.367882006444656</v>
      </c>
    </row>
    <row r="23661" spans="1:2" x14ac:dyDescent="0.25">
      <c r="A23661" s="1">
        <v>42995.429861111108</v>
      </c>
      <c r="B23661" s="2">
        <v>-30.944620695373548</v>
      </c>
    </row>
    <row r="23662" spans="1:2" x14ac:dyDescent="0.25">
      <c r="A23662" s="1">
        <v>42995.430555555555</v>
      </c>
      <c r="B23662" s="2">
        <v>-28.430881214280575</v>
      </c>
    </row>
    <row r="23663" spans="1:2" x14ac:dyDescent="0.25">
      <c r="A23663" s="1">
        <v>42995.431250000001</v>
      </c>
      <c r="B23663" s="2">
        <v>-44.818553113555147</v>
      </c>
    </row>
    <row r="23664" spans="1:2" x14ac:dyDescent="0.25">
      <c r="A23664" s="1">
        <v>42995.431944444441</v>
      </c>
      <c r="B23664" s="2">
        <v>-16.207638951826571</v>
      </c>
    </row>
    <row r="23665" spans="1:2" x14ac:dyDescent="0.25">
      <c r="A23665" s="1">
        <v>42995.432638888888</v>
      </c>
      <c r="B23665" s="2">
        <v>-32.953564249089688</v>
      </c>
    </row>
    <row r="23666" spans="1:2" x14ac:dyDescent="0.25">
      <c r="A23666" s="1">
        <v>42995.433333333334</v>
      </c>
      <c r="B23666" s="2">
        <v>-16.917702851762684</v>
      </c>
    </row>
    <row r="23667" spans="1:2" x14ac:dyDescent="0.25">
      <c r="A23667" s="1">
        <v>42995.434027777781</v>
      </c>
      <c r="B23667" s="2">
        <v>18.955692126801296</v>
      </c>
    </row>
    <row r="23668" spans="1:2" x14ac:dyDescent="0.25">
      <c r="A23668" s="1">
        <v>42995.43472222222</v>
      </c>
      <c r="B23668" s="2">
        <v>40.627307568952283</v>
      </c>
    </row>
    <row r="23669" spans="1:2" x14ac:dyDescent="0.25">
      <c r="A23669" s="1">
        <v>42995.435416666667</v>
      </c>
      <c r="B23669" s="2">
        <v>61.952042324868188</v>
      </c>
    </row>
    <row r="23670" spans="1:2" x14ac:dyDescent="0.25">
      <c r="A23670" s="1">
        <v>42995.436111111114</v>
      </c>
      <c r="B23670" s="2">
        <v>65.593265269533731</v>
      </c>
    </row>
    <row r="23671" spans="1:2" x14ac:dyDescent="0.25">
      <c r="A23671" s="1">
        <v>42995.436805555553</v>
      </c>
      <c r="B23671" s="2">
        <v>41.985388228755134</v>
      </c>
    </row>
    <row r="23672" spans="1:2" x14ac:dyDescent="0.25">
      <c r="A23672" s="1">
        <v>42995.4375</v>
      </c>
      <c r="B23672" s="2">
        <v>63.48607626220619</v>
      </c>
    </row>
    <row r="23673" spans="1:2" x14ac:dyDescent="0.25">
      <c r="A23673" s="1">
        <v>42995.438194444447</v>
      </c>
      <c r="B23673" s="2">
        <v>13.582007637585047</v>
      </c>
    </row>
    <row r="23674" spans="1:2" x14ac:dyDescent="0.25">
      <c r="A23674" s="1">
        <v>42995.438888888886</v>
      </c>
      <c r="B23674" s="2">
        <v>1.8997342751390534</v>
      </c>
    </row>
    <row r="23675" spans="1:2" x14ac:dyDescent="0.25">
      <c r="A23675" s="1">
        <v>42995.439583333333</v>
      </c>
      <c r="B23675" s="2">
        <v>7.4261838778736999</v>
      </c>
    </row>
    <row r="23676" spans="1:2" x14ac:dyDescent="0.25">
      <c r="A23676" s="1">
        <v>42995.44027777778</v>
      </c>
      <c r="B23676" s="2">
        <v>-12.218934316071682</v>
      </c>
    </row>
    <row r="23677" spans="1:2" x14ac:dyDescent="0.25">
      <c r="A23677" s="1">
        <v>42995.440972222219</v>
      </c>
      <c r="B23677" s="2">
        <v>-1.33482558306326</v>
      </c>
    </row>
    <row r="23678" spans="1:2" x14ac:dyDescent="0.25">
      <c r="A23678" s="1">
        <v>42995.441666666666</v>
      </c>
      <c r="B23678" s="2">
        <v>-13.320457386371951</v>
      </c>
    </row>
    <row r="23679" spans="1:2" x14ac:dyDescent="0.25">
      <c r="A23679" s="1">
        <v>42995.442361111112</v>
      </c>
      <c r="B23679" s="2">
        <v>-10.150777798470033</v>
      </c>
    </row>
    <row r="23680" spans="1:2" x14ac:dyDescent="0.25">
      <c r="A23680" s="1">
        <v>42995.443055555559</v>
      </c>
      <c r="B23680" s="2">
        <v>-24.014448269470208</v>
      </c>
    </row>
    <row r="23681" spans="1:2" x14ac:dyDescent="0.25">
      <c r="A23681" s="1">
        <v>42995.443749999999</v>
      </c>
      <c r="B23681" s="2">
        <v>-61.165205575660607</v>
      </c>
    </row>
    <row r="23682" spans="1:2" x14ac:dyDescent="0.25">
      <c r="A23682" s="1">
        <v>42995.444444444445</v>
      </c>
      <c r="B23682" s="2">
        <v>-76.473459822346925</v>
      </c>
    </row>
    <row r="23683" spans="1:2" x14ac:dyDescent="0.25">
      <c r="A23683" s="1">
        <v>42995.445138888892</v>
      </c>
      <c r="B23683" s="2">
        <v>-49.319847164409779</v>
      </c>
    </row>
    <row r="23684" spans="1:2" x14ac:dyDescent="0.25">
      <c r="A23684" s="1">
        <v>42995.445833333331</v>
      </c>
      <c r="B23684" s="2">
        <v>-99.378733176431467</v>
      </c>
    </row>
    <row r="23685" spans="1:2" x14ac:dyDescent="0.25">
      <c r="A23685" s="1">
        <v>42995.446527777778</v>
      </c>
      <c r="B23685" s="2">
        <v>-60.919788830131679</v>
      </c>
    </row>
    <row r="23686" spans="1:2" x14ac:dyDescent="0.25">
      <c r="A23686" s="1">
        <v>42995.447222222225</v>
      </c>
      <c r="B23686" s="2">
        <v>-52.279185980348849</v>
      </c>
    </row>
    <row r="23687" spans="1:2" x14ac:dyDescent="0.25">
      <c r="A23687" s="1">
        <v>42995.447916666664</v>
      </c>
      <c r="B23687" s="2">
        <v>-55.319848479944632</v>
      </c>
    </row>
    <row r="23688" spans="1:2" x14ac:dyDescent="0.25">
      <c r="A23688" s="1">
        <v>42995.448611111111</v>
      </c>
      <c r="B23688" s="2">
        <v>-38.703823214946894</v>
      </c>
    </row>
    <row r="23689" spans="1:2" x14ac:dyDescent="0.25">
      <c r="A23689" s="1">
        <v>42995.449305555558</v>
      </c>
      <c r="B23689" s="2">
        <v>-28.136387535593045</v>
      </c>
    </row>
    <row r="23690" spans="1:2" x14ac:dyDescent="0.25">
      <c r="A23690" s="1">
        <v>42995.45</v>
      </c>
      <c r="B23690" s="2">
        <v>-31.875670440746276</v>
      </c>
    </row>
    <row r="23691" spans="1:2" x14ac:dyDescent="0.25">
      <c r="A23691" s="1">
        <v>42995.450694444444</v>
      </c>
      <c r="B23691" s="2">
        <v>-32.195055511293077</v>
      </c>
    </row>
    <row r="23692" spans="1:2" x14ac:dyDescent="0.25">
      <c r="A23692" s="1">
        <v>42995.451388888891</v>
      </c>
      <c r="B23692" s="2">
        <v>-41.564364642750782</v>
      </c>
    </row>
    <row r="23693" spans="1:2" x14ac:dyDescent="0.25">
      <c r="A23693" s="1">
        <v>42995.45208333333</v>
      </c>
      <c r="B23693" s="2">
        <v>-12.692381887992573</v>
      </c>
    </row>
    <row r="23694" spans="1:2" x14ac:dyDescent="0.25">
      <c r="A23694" s="1">
        <v>42995.452777777777</v>
      </c>
      <c r="B23694" s="2">
        <v>-18.406418906126056</v>
      </c>
    </row>
    <row r="23695" spans="1:2" x14ac:dyDescent="0.25">
      <c r="A23695" s="1">
        <v>42995.453472222223</v>
      </c>
      <c r="B23695" s="2">
        <v>1.7369741017901106</v>
      </c>
    </row>
    <row r="23696" spans="1:2" x14ac:dyDescent="0.25">
      <c r="A23696" s="1">
        <v>42995.45416666667</v>
      </c>
      <c r="B23696" s="2">
        <v>23.29792609962654</v>
      </c>
    </row>
    <row r="23697" spans="1:2" x14ac:dyDescent="0.25">
      <c r="A23697" s="1">
        <v>42995.454861111109</v>
      </c>
      <c r="B23697" s="2">
        <v>37.527926198873317</v>
      </c>
    </row>
    <row r="23698" spans="1:2" x14ac:dyDescent="0.25">
      <c r="A23698" s="1">
        <v>42995.455555555556</v>
      </c>
      <c r="B23698" s="2">
        <v>21.778985969474888</v>
      </c>
    </row>
    <row r="23699" spans="1:2" x14ac:dyDescent="0.25">
      <c r="A23699" s="1">
        <v>42995.456250000003</v>
      </c>
      <c r="B23699" s="2">
        <v>34.72070128880344</v>
      </c>
    </row>
    <row r="23700" spans="1:2" x14ac:dyDescent="0.25">
      <c r="A23700" s="1">
        <v>42995.456944444442</v>
      </c>
      <c r="B23700" s="2">
        <v>18.356043823354412</v>
      </c>
    </row>
    <row r="23701" spans="1:2" x14ac:dyDescent="0.25">
      <c r="A23701" s="1">
        <v>42995.457638888889</v>
      </c>
      <c r="B23701" s="2">
        <v>29.993125642063873</v>
      </c>
    </row>
    <row r="23702" spans="1:2" x14ac:dyDescent="0.25">
      <c r="A23702" s="1">
        <v>42995.458333333336</v>
      </c>
      <c r="B23702" s="2">
        <v>29.226637454740317</v>
      </c>
    </row>
    <row r="23703" spans="1:2" x14ac:dyDescent="0.25">
      <c r="A23703" s="1">
        <v>42995.459027777775</v>
      </c>
      <c r="B23703" s="2">
        <v>13.951666955121134</v>
      </c>
    </row>
    <row r="23704" spans="1:2" x14ac:dyDescent="0.25">
      <c r="A23704" s="1">
        <v>42995.459722222222</v>
      </c>
      <c r="B23704" s="2">
        <v>-14.496557727099086</v>
      </c>
    </row>
    <row r="23705" spans="1:2" x14ac:dyDescent="0.25">
      <c r="A23705" s="1">
        <v>42995.460416666669</v>
      </c>
      <c r="B23705" s="2">
        <v>-20.281205010551883</v>
      </c>
    </row>
    <row r="23706" spans="1:2" x14ac:dyDescent="0.25">
      <c r="A23706" s="1">
        <v>42995.461111111108</v>
      </c>
      <c r="B23706" s="2">
        <v>-49.74478531747009</v>
      </c>
    </row>
    <row r="23707" spans="1:2" x14ac:dyDescent="0.25">
      <c r="A23707" s="1">
        <v>42995.461805555555</v>
      </c>
      <c r="B23707" s="2">
        <v>-38.459062444315833</v>
      </c>
    </row>
    <row r="23708" spans="1:2" x14ac:dyDescent="0.25">
      <c r="A23708" s="1">
        <v>42995.462500000001</v>
      </c>
      <c r="B23708" s="2">
        <v>-32.185553461610105</v>
      </c>
    </row>
    <row r="23709" spans="1:2" x14ac:dyDescent="0.25">
      <c r="A23709" s="1">
        <v>42995.463194444441</v>
      </c>
      <c r="B23709" s="2">
        <v>-44.467401675908086</v>
      </c>
    </row>
    <row r="23710" spans="1:2" x14ac:dyDescent="0.25">
      <c r="A23710" s="1">
        <v>42995.463888888888</v>
      </c>
      <c r="B23710" s="2">
        <v>-20.254971130933459</v>
      </c>
    </row>
    <row r="23711" spans="1:2" x14ac:dyDescent="0.25">
      <c r="A23711" s="1">
        <v>42995.464583333334</v>
      </c>
      <c r="B23711" s="2">
        <v>-1.5965423620723109</v>
      </c>
    </row>
    <row r="23712" spans="1:2" x14ac:dyDescent="0.25">
      <c r="A23712" s="1">
        <v>42995.465277777781</v>
      </c>
      <c r="B23712" s="2">
        <v>22.867841676150178</v>
      </c>
    </row>
    <row r="23713" spans="1:2" x14ac:dyDescent="0.25">
      <c r="A23713" s="1">
        <v>42995.46597222222</v>
      </c>
      <c r="B23713" s="2">
        <v>37.753815868267942</v>
      </c>
    </row>
    <row r="23714" spans="1:2" x14ac:dyDescent="0.25">
      <c r="A23714" s="1">
        <v>42995.466666666667</v>
      </c>
      <c r="B23714" s="2">
        <v>29.338972565933364</v>
      </c>
    </row>
    <row r="23715" spans="1:2" x14ac:dyDescent="0.25">
      <c r="A23715" s="1">
        <v>42995.467361111114</v>
      </c>
      <c r="B23715" s="2">
        <v>14.928729151448836</v>
      </c>
    </row>
    <row r="23716" spans="1:2" x14ac:dyDescent="0.25">
      <c r="A23716" s="1">
        <v>42995.468055555553</v>
      </c>
      <c r="B23716" s="2">
        <v>26.023856715411725</v>
      </c>
    </row>
    <row r="23717" spans="1:2" x14ac:dyDescent="0.25">
      <c r="A23717" s="1">
        <v>42995.46875</v>
      </c>
      <c r="B23717" s="2">
        <v>51.902300794941645</v>
      </c>
    </row>
    <row r="23718" spans="1:2" x14ac:dyDescent="0.25">
      <c r="A23718" s="1">
        <v>42995.469444444447</v>
      </c>
      <c r="B23718" s="2">
        <v>34.098210186086362</v>
      </c>
    </row>
    <row r="23719" spans="1:2" x14ac:dyDescent="0.25">
      <c r="A23719" s="1">
        <v>42995.470138888886</v>
      </c>
      <c r="B23719" s="2">
        <v>17.242614387871193</v>
      </c>
    </row>
    <row r="23720" spans="1:2" x14ac:dyDescent="0.25">
      <c r="A23720" s="1">
        <v>42995.470833333333</v>
      </c>
      <c r="B23720" s="2">
        <v>-24.048783440155482</v>
      </c>
    </row>
    <row r="23721" spans="1:2" x14ac:dyDescent="0.25">
      <c r="A23721" s="1">
        <v>42995.47152777778</v>
      </c>
      <c r="B23721" s="2">
        <v>-47.923370403369582</v>
      </c>
    </row>
    <row r="23722" spans="1:2" x14ac:dyDescent="0.25">
      <c r="A23722" s="1">
        <v>42995.472222222219</v>
      </c>
      <c r="B23722" s="2">
        <v>-46.114027047576386</v>
      </c>
    </row>
    <row r="23723" spans="1:2" x14ac:dyDescent="0.25">
      <c r="A23723" s="1">
        <v>42995.472916666666</v>
      </c>
      <c r="B23723" s="2">
        <v>-41.63982186265833</v>
      </c>
    </row>
    <row r="23724" spans="1:2" x14ac:dyDescent="0.25">
      <c r="A23724" s="1">
        <v>42995.473611111112</v>
      </c>
      <c r="B23724" s="2">
        <v>-52.808198483874243</v>
      </c>
    </row>
    <row r="23725" spans="1:2" x14ac:dyDescent="0.25">
      <c r="A23725" s="1">
        <v>42995.474305555559</v>
      </c>
      <c r="B23725" s="2">
        <v>-54.81061590411894</v>
      </c>
    </row>
    <row r="23726" spans="1:2" x14ac:dyDescent="0.25">
      <c r="A23726" s="1">
        <v>42995.474999999999</v>
      </c>
      <c r="B23726" s="2">
        <v>-88.588400709984128</v>
      </c>
    </row>
    <row r="23727" spans="1:2" x14ac:dyDescent="0.25">
      <c r="A23727" s="1">
        <v>42995.475694444445</v>
      </c>
      <c r="B23727" s="2">
        <v>-93.948837173016116</v>
      </c>
    </row>
    <row r="23728" spans="1:2" x14ac:dyDescent="0.25">
      <c r="A23728" s="1">
        <v>42995.476388888892</v>
      </c>
      <c r="B23728" s="2">
        <v>-103.70570142602082</v>
      </c>
    </row>
    <row r="23729" spans="1:2" x14ac:dyDescent="0.25">
      <c r="A23729" s="1">
        <v>42995.477083333331</v>
      </c>
      <c r="B23729" s="2">
        <v>-102.05313365421219</v>
      </c>
    </row>
    <row r="23730" spans="1:2" x14ac:dyDescent="0.25">
      <c r="A23730" s="1">
        <v>42995.477777777778</v>
      </c>
      <c r="B23730" s="2">
        <v>-133.44885749884804</v>
      </c>
    </row>
    <row r="23731" spans="1:2" x14ac:dyDescent="0.25">
      <c r="A23731" s="1">
        <v>42995.478472222225</v>
      </c>
      <c r="B23731" s="2">
        <v>-124.81065979784277</v>
      </c>
    </row>
    <row r="23732" spans="1:2" x14ac:dyDescent="0.25">
      <c r="A23732" s="1">
        <v>42995.479166666664</v>
      </c>
      <c r="B23732" s="2">
        <v>-110.61253431819301</v>
      </c>
    </row>
    <row r="23733" spans="1:2" x14ac:dyDescent="0.25">
      <c r="A23733" s="1">
        <v>42995.479861111111</v>
      </c>
      <c r="B23733" s="2">
        <v>-90.514283551520208</v>
      </c>
    </row>
    <row r="23734" spans="1:2" x14ac:dyDescent="0.25">
      <c r="A23734" s="1">
        <v>42995.480555555558</v>
      </c>
      <c r="B23734" s="2">
        <v>-71.679626451225104</v>
      </c>
    </row>
    <row r="23735" spans="1:2" x14ac:dyDescent="0.25">
      <c r="A23735" s="1">
        <v>42995.481249999997</v>
      </c>
      <c r="B23735" s="2">
        <v>-104.62160941303397</v>
      </c>
    </row>
    <row r="23736" spans="1:2" x14ac:dyDescent="0.25">
      <c r="A23736" s="1">
        <v>42995.481944444444</v>
      </c>
      <c r="B23736" s="2">
        <v>-111.40131624082957</v>
      </c>
    </row>
    <row r="23737" spans="1:2" x14ac:dyDescent="0.25">
      <c r="A23737" s="1">
        <v>42995.482638888891</v>
      </c>
      <c r="B23737" s="2">
        <v>-114.42215764326974</v>
      </c>
    </row>
    <row r="23738" spans="1:2" x14ac:dyDescent="0.25">
      <c r="A23738" s="1">
        <v>42995.48333333333</v>
      </c>
      <c r="B23738" s="2">
        <v>-114.56739761887972</v>
      </c>
    </row>
    <row r="23739" spans="1:2" x14ac:dyDescent="0.25">
      <c r="A23739" s="1">
        <v>42995.484027777777</v>
      </c>
      <c r="B23739" s="2">
        <v>-119.03844302782285</v>
      </c>
    </row>
    <row r="23740" spans="1:2" x14ac:dyDescent="0.25">
      <c r="A23740" s="1">
        <v>42995.484722222223</v>
      </c>
      <c r="B23740" s="2">
        <v>-101.28424205164193</v>
      </c>
    </row>
    <row r="23741" spans="1:2" x14ac:dyDescent="0.25">
      <c r="A23741" s="1">
        <v>42995.48541666667</v>
      </c>
      <c r="B23741" s="2">
        <v>-110.13747402169004</v>
      </c>
    </row>
    <row r="23742" spans="1:2" x14ac:dyDescent="0.25">
      <c r="A23742" s="1">
        <v>42995.486111111109</v>
      </c>
      <c r="B23742" s="2">
        <v>-111.40226605185696</v>
      </c>
    </row>
    <row r="23743" spans="1:2" x14ac:dyDescent="0.25">
      <c r="A23743" s="1">
        <v>42995.486805555556</v>
      </c>
      <c r="B23743" s="2">
        <v>-125.13763517483603</v>
      </c>
    </row>
    <row r="23744" spans="1:2" x14ac:dyDescent="0.25">
      <c r="A23744" s="1">
        <v>42995.487500000003</v>
      </c>
      <c r="B23744" s="2">
        <v>-152.93864711691469</v>
      </c>
    </row>
    <row r="23745" spans="1:2" x14ac:dyDescent="0.25">
      <c r="A23745" s="1">
        <v>42995.488194444442</v>
      </c>
      <c r="B23745" s="2">
        <v>-151.87661249866167</v>
      </c>
    </row>
    <row r="23746" spans="1:2" x14ac:dyDescent="0.25">
      <c r="A23746" s="1">
        <v>42995.488888888889</v>
      </c>
      <c r="B23746" s="2">
        <v>-152.53922712456358</v>
      </c>
    </row>
    <row r="23747" spans="1:2" x14ac:dyDescent="0.25">
      <c r="A23747" s="1">
        <v>42995.489583333336</v>
      </c>
      <c r="B23747" s="2">
        <v>-111.45334701420119</v>
      </c>
    </row>
    <row r="23748" spans="1:2" x14ac:dyDescent="0.25">
      <c r="A23748" s="1">
        <v>42995.490277777775</v>
      </c>
      <c r="B23748" s="2">
        <v>-100.5505738352212</v>
      </c>
    </row>
    <row r="23749" spans="1:2" x14ac:dyDescent="0.25">
      <c r="A23749" s="1">
        <v>42995.490972222222</v>
      </c>
      <c r="B23749" s="2">
        <v>-146.02211348968947</v>
      </c>
    </row>
    <row r="23750" spans="1:2" x14ac:dyDescent="0.25">
      <c r="A23750" s="1">
        <v>42995.491666666669</v>
      </c>
      <c r="B23750" s="2">
        <v>-116.64722269935301</v>
      </c>
    </row>
    <row r="23751" spans="1:2" x14ac:dyDescent="0.25">
      <c r="A23751" s="1">
        <v>42995.492361111108</v>
      </c>
      <c r="B23751" s="2">
        <v>-95.839128043733453</v>
      </c>
    </row>
    <row r="23752" spans="1:2" x14ac:dyDescent="0.25">
      <c r="A23752" s="1">
        <v>42995.493055555555</v>
      </c>
      <c r="B23752" s="2">
        <v>-71.890873493566559</v>
      </c>
    </row>
    <row r="23753" spans="1:2" x14ac:dyDescent="0.25">
      <c r="A23753" s="1">
        <v>42995.493750000001</v>
      </c>
      <c r="B23753" s="2">
        <v>-83.852603937503105</v>
      </c>
    </row>
    <row r="23754" spans="1:2" x14ac:dyDescent="0.25">
      <c r="A23754" s="1">
        <v>42995.494444444441</v>
      </c>
      <c r="B23754" s="2">
        <v>-73.18104031142235</v>
      </c>
    </row>
    <row r="23755" spans="1:2" x14ac:dyDescent="0.25">
      <c r="A23755" s="1">
        <v>42995.495138888888</v>
      </c>
      <c r="B23755" s="2">
        <v>-53.612096951687512</v>
      </c>
    </row>
    <row r="23756" spans="1:2" x14ac:dyDescent="0.25">
      <c r="A23756" s="1">
        <v>42995.495833333334</v>
      </c>
      <c r="B23756" s="2">
        <v>-83.595278774050527</v>
      </c>
    </row>
    <row r="23757" spans="1:2" x14ac:dyDescent="0.25">
      <c r="A23757" s="1">
        <v>42995.496527777781</v>
      </c>
      <c r="B23757" s="2">
        <v>-62.305125692905861</v>
      </c>
    </row>
    <row r="23758" spans="1:2" x14ac:dyDescent="0.25">
      <c r="A23758" s="1">
        <v>42995.49722222222</v>
      </c>
      <c r="B23758" s="2">
        <v>-55.787002931384876</v>
      </c>
    </row>
    <row r="23759" spans="1:2" x14ac:dyDescent="0.25">
      <c r="A23759" s="1">
        <v>42995.497916666667</v>
      </c>
      <c r="B23759" s="2">
        <v>-47.139342008539828</v>
      </c>
    </row>
    <row r="23760" spans="1:2" x14ac:dyDescent="0.25">
      <c r="A23760" s="1">
        <v>42995.498611111114</v>
      </c>
      <c r="B23760" s="2">
        <v>-16.996251750974139</v>
      </c>
    </row>
    <row r="23761" spans="1:2" x14ac:dyDescent="0.25">
      <c r="A23761" s="1">
        <v>42995.499305555553</v>
      </c>
      <c r="B23761" s="2">
        <v>-4.6931262693028355</v>
      </c>
    </row>
    <row r="23762" spans="1:2" x14ac:dyDescent="0.25">
      <c r="A23762" s="1">
        <v>42995.5</v>
      </c>
      <c r="B23762" s="2">
        <v>-19.471769292794246</v>
      </c>
    </row>
    <row r="23763" spans="1:2" x14ac:dyDescent="0.25">
      <c r="A23763" s="1">
        <v>42995.500694444447</v>
      </c>
      <c r="B23763" s="2">
        <v>-29.901566204328748</v>
      </c>
    </row>
    <row r="23764" spans="1:2" x14ac:dyDescent="0.25">
      <c r="A23764" s="1">
        <v>42995.501388888886</v>
      </c>
      <c r="B23764" s="2">
        <v>-59.91699789355237</v>
      </c>
    </row>
    <row r="23765" spans="1:2" x14ac:dyDescent="0.25">
      <c r="A23765" s="1">
        <v>42995.502083333333</v>
      </c>
      <c r="B23765" s="2">
        <v>-25.002491474992713</v>
      </c>
    </row>
    <row r="23766" spans="1:2" x14ac:dyDescent="0.25">
      <c r="A23766" s="1">
        <v>42995.50277777778</v>
      </c>
      <c r="B23766" s="2">
        <v>-72.854711018450331</v>
      </c>
    </row>
    <row r="23767" spans="1:2" x14ac:dyDescent="0.25">
      <c r="A23767" s="1">
        <v>42995.503472222219</v>
      </c>
      <c r="B23767" s="2">
        <v>-55.486711559710479</v>
      </c>
    </row>
    <row r="23768" spans="1:2" x14ac:dyDescent="0.25">
      <c r="A23768" s="1">
        <v>42995.504166666666</v>
      </c>
      <c r="B23768" s="2">
        <v>-32.352060671095387</v>
      </c>
    </row>
    <row r="23769" spans="1:2" x14ac:dyDescent="0.25">
      <c r="A23769" s="1">
        <v>42995.504861111112</v>
      </c>
      <c r="B23769" s="2">
        <v>0.26073966353239181</v>
      </c>
    </row>
    <row r="23770" spans="1:2" x14ac:dyDescent="0.25">
      <c r="A23770" s="1">
        <v>42995.505555555559</v>
      </c>
      <c r="B23770" s="2">
        <v>2.474967224537977</v>
      </c>
    </row>
    <row r="23771" spans="1:2" x14ac:dyDescent="0.25">
      <c r="A23771" s="1">
        <v>42995.506249999999</v>
      </c>
      <c r="B23771" s="2">
        <v>-2.6210623446386307</v>
      </c>
    </row>
    <row r="23772" spans="1:2" x14ac:dyDescent="0.25">
      <c r="A23772" s="1">
        <v>42995.506944444445</v>
      </c>
      <c r="B23772" s="2">
        <v>-21.701870889923885</v>
      </c>
    </row>
    <row r="23773" spans="1:2" x14ac:dyDescent="0.25">
      <c r="A23773" s="1">
        <v>42995.507638888892</v>
      </c>
      <c r="B23773" s="2">
        <v>-34.969886809633074</v>
      </c>
    </row>
    <row r="23774" spans="1:2" x14ac:dyDescent="0.25">
      <c r="A23774" s="1">
        <v>42995.508333333331</v>
      </c>
      <c r="B23774" s="2">
        <v>-19.152857075569532</v>
      </c>
    </row>
    <row r="23775" spans="1:2" x14ac:dyDescent="0.25">
      <c r="A23775" s="1">
        <v>42995.509027777778</v>
      </c>
      <c r="B23775" s="2">
        <v>-44.149316566266741</v>
      </c>
    </row>
    <row r="23776" spans="1:2" x14ac:dyDescent="0.25">
      <c r="A23776" s="1">
        <v>42995.509722222225</v>
      </c>
      <c r="B23776" s="2">
        <v>-30.276646822577458</v>
      </c>
    </row>
    <row r="23777" spans="1:2" x14ac:dyDescent="0.25">
      <c r="A23777" s="1">
        <v>42995.510416666664</v>
      </c>
      <c r="B23777" s="2">
        <v>-47.262752563137717</v>
      </c>
    </row>
    <row r="23778" spans="1:2" x14ac:dyDescent="0.25">
      <c r="A23778" s="1">
        <v>42995.511111111111</v>
      </c>
      <c r="B23778" s="2">
        <v>-42.650729942106409</v>
      </c>
    </row>
    <row r="23779" spans="1:2" x14ac:dyDescent="0.25">
      <c r="A23779" s="1">
        <v>42995.511805555558</v>
      </c>
      <c r="B23779" s="2">
        <v>-49.135707940298019</v>
      </c>
    </row>
    <row r="23780" spans="1:2" x14ac:dyDescent="0.25">
      <c r="A23780" s="1">
        <v>42995.512499999997</v>
      </c>
      <c r="B23780" s="2">
        <v>-21.385229101827523</v>
      </c>
    </row>
    <row r="23781" spans="1:2" x14ac:dyDescent="0.25">
      <c r="A23781" s="1">
        <v>42995.513194444444</v>
      </c>
      <c r="B23781" s="2">
        <v>-2.8989572813889635</v>
      </c>
    </row>
    <row r="23782" spans="1:2" x14ac:dyDescent="0.25">
      <c r="A23782" s="1">
        <v>42995.513888888891</v>
      </c>
      <c r="B23782" s="2">
        <v>57.445294740281923</v>
      </c>
    </row>
    <row r="23783" spans="1:2" x14ac:dyDescent="0.25">
      <c r="A23783" s="1">
        <v>42995.51458333333</v>
      </c>
      <c r="B23783" s="2">
        <v>77.618408401188205</v>
      </c>
    </row>
    <row r="23784" spans="1:2" x14ac:dyDescent="0.25">
      <c r="A23784" s="1">
        <v>42995.515277777777</v>
      </c>
      <c r="B23784" s="2">
        <v>104.68571689367916</v>
      </c>
    </row>
    <row r="23785" spans="1:2" x14ac:dyDescent="0.25">
      <c r="A23785" s="1">
        <v>42995.515972222223</v>
      </c>
      <c r="B23785" s="2">
        <v>103.8224840499286</v>
      </c>
    </row>
    <row r="23786" spans="1:2" x14ac:dyDescent="0.25">
      <c r="A23786" s="1">
        <v>42995.51666666667</v>
      </c>
      <c r="B23786" s="2">
        <v>114.2420422082146</v>
      </c>
    </row>
    <row r="23787" spans="1:2" x14ac:dyDescent="0.25">
      <c r="A23787" s="1">
        <v>42995.517361111109</v>
      </c>
      <c r="B23787" s="2">
        <v>109.41882807626389</v>
      </c>
    </row>
    <row r="23788" spans="1:2" x14ac:dyDescent="0.25">
      <c r="A23788" s="1">
        <v>42995.518055555556</v>
      </c>
      <c r="B23788" s="2">
        <v>102.90912842037118</v>
      </c>
    </row>
    <row r="23789" spans="1:2" x14ac:dyDescent="0.25">
      <c r="A23789" s="1">
        <v>42995.518750000003</v>
      </c>
      <c r="B23789" s="2">
        <v>129.15832883379576</v>
      </c>
    </row>
    <row r="23790" spans="1:2" x14ac:dyDescent="0.25">
      <c r="A23790" s="1">
        <v>42995.519444444442</v>
      </c>
      <c r="B23790" s="2">
        <v>122.1719039431191</v>
      </c>
    </row>
    <row r="23791" spans="1:2" x14ac:dyDescent="0.25">
      <c r="A23791" s="1">
        <v>42995.520138888889</v>
      </c>
      <c r="B23791" s="2">
        <v>103.17462177324342</v>
      </c>
    </row>
    <row r="23792" spans="1:2" x14ac:dyDescent="0.25">
      <c r="A23792" s="1">
        <v>42995.520833333336</v>
      </c>
      <c r="B23792" s="2">
        <v>105.20109973445457</v>
      </c>
    </row>
    <row r="23793" spans="1:2" x14ac:dyDescent="0.25">
      <c r="A23793" s="1">
        <v>42995.521527777775</v>
      </c>
      <c r="B23793" s="2">
        <v>112.11263420015457</v>
      </c>
    </row>
    <row r="23794" spans="1:2" x14ac:dyDescent="0.25">
      <c r="A23794" s="1">
        <v>42995.522222222222</v>
      </c>
      <c r="B23794" s="2">
        <v>110.07595399263664</v>
      </c>
    </row>
    <row r="23795" spans="1:2" x14ac:dyDescent="0.25">
      <c r="A23795" s="1">
        <v>42995.522916666669</v>
      </c>
      <c r="B23795" s="2">
        <v>83.613616646713737</v>
      </c>
    </row>
    <row r="23796" spans="1:2" x14ac:dyDescent="0.25">
      <c r="A23796" s="1">
        <v>42995.523611111108</v>
      </c>
      <c r="B23796" s="2">
        <v>83.492520378015854</v>
      </c>
    </row>
    <row r="23797" spans="1:2" x14ac:dyDescent="0.25">
      <c r="A23797" s="1">
        <v>42995.524305555555</v>
      </c>
      <c r="B23797" s="2">
        <v>106.40692987897201</v>
      </c>
    </row>
    <row r="23798" spans="1:2" x14ac:dyDescent="0.25">
      <c r="A23798" s="1">
        <v>42995.525000000001</v>
      </c>
      <c r="B23798" s="2">
        <v>113.6925171371433</v>
      </c>
    </row>
    <row r="23799" spans="1:2" x14ac:dyDescent="0.25">
      <c r="A23799" s="1">
        <v>42995.525694444441</v>
      </c>
      <c r="B23799" s="2">
        <v>121.39639535876923</v>
      </c>
    </row>
    <row r="23800" spans="1:2" x14ac:dyDescent="0.25">
      <c r="A23800" s="1">
        <v>42995.526388888888</v>
      </c>
      <c r="B23800" s="2">
        <v>93.211853749285609</v>
      </c>
    </row>
    <row r="23801" spans="1:2" x14ac:dyDescent="0.25">
      <c r="A23801" s="1">
        <v>42995.527083333334</v>
      </c>
      <c r="B23801" s="2">
        <v>62.758482733654091</v>
      </c>
    </row>
    <row r="23802" spans="1:2" x14ac:dyDescent="0.25">
      <c r="A23802" s="1">
        <v>42995.527777777781</v>
      </c>
      <c r="B23802" s="2">
        <v>62.269014707844086</v>
      </c>
    </row>
    <row r="23803" spans="1:2" x14ac:dyDescent="0.25">
      <c r="A23803" s="1">
        <v>42995.52847222222</v>
      </c>
      <c r="B23803" s="2">
        <v>62.470671839596861</v>
      </c>
    </row>
    <row r="23804" spans="1:2" x14ac:dyDescent="0.25">
      <c r="A23804" s="1">
        <v>42995.529166666667</v>
      </c>
      <c r="B23804" s="2">
        <v>72.78031736177897</v>
      </c>
    </row>
    <row r="23805" spans="1:2" x14ac:dyDescent="0.25">
      <c r="A23805" s="1">
        <v>42995.529861111114</v>
      </c>
      <c r="B23805" s="2">
        <v>75.737411049377016</v>
      </c>
    </row>
    <row r="23806" spans="1:2" x14ac:dyDescent="0.25">
      <c r="A23806" s="1">
        <v>42995.530555555553</v>
      </c>
      <c r="B23806" s="2">
        <v>66.380002112576037</v>
      </c>
    </row>
    <row r="23807" spans="1:2" x14ac:dyDescent="0.25">
      <c r="A23807" s="1">
        <v>42995.53125</v>
      </c>
      <c r="B23807" s="2">
        <v>76.000958443739606</v>
      </c>
    </row>
    <row r="23808" spans="1:2" x14ac:dyDescent="0.25">
      <c r="A23808" s="1">
        <v>42995.531944444447</v>
      </c>
      <c r="B23808" s="2">
        <v>35.200647873375175</v>
      </c>
    </row>
    <row r="23809" spans="1:2" x14ac:dyDescent="0.25">
      <c r="A23809" s="1">
        <v>42995.532638888886</v>
      </c>
      <c r="B23809" s="2">
        <v>23.097956362574283</v>
      </c>
    </row>
    <row r="23810" spans="1:2" x14ac:dyDescent="0.25">
      <c r="A23810" s="1">
        <v>42995.533333333333</v>
      </c>
      <c r="B23810" s="2">
        <v>20.099665758887809</v>
      </c>
    </row>
    <row r="23811" spans="1:2" x14ac:dyDescent="0.25">
      <c r="A23811" s="1">
        <v>42995.53402777778</v>
      </c>
      <c r="B23811" s="2">
        <v>0.3464796439919155</v>
      </c>
    </row>
    <row r="23812" spans="1:2" x14ac:dyDescent="0.25">
      <c r="A23812" s="1">
        <v>42995.534722222219</v>
      </c>
      <c r="B23812" s="2">
        <v>2.0689058279880554</v>
      </c>
    </row>
    <row r="23813" spans="1:2" x14ac:dyDescent="0.25">
      <c r="A23813" s="1">
        <v>42995.535416666666</v>
      </c>
      <c r="B23813" s="2">
        <v>18.168005703404198</v>
      </c>
    </row>
    <row r="23814" spans="1:2" x14ac:dyDescent="0.25">
      <c r="A23814" s="1">
        <v>42995.536111111112</v>
      </c>
      <c r="B23814" s="2">
        <v>1.1621469942231973E-6</v>
      </c>
    </row>
    <row r="23815" spans="1:2" x14ac:dyDescent="0.25">
      <c r="A23815" s="1">
        <v>42995.536805555559</v>
      </c>
      <c r="B23815" s="2">
        <v>0.14754507630132138</v>
      </c>
    </row>
    <row r="23816" spans="1:2" x14ac:dyDescent="0.25">
      <c r="A23816" s="1">
        <v>42995.537499999999</v>
      </c>
      <c r="B23816" s="2">
        <v>4.0409744967473668E-2</v>
      </c>
    </row>
    <row r="23817" spans="1:2" x14ac:dyDescent="0.25">
      <c r="A23817" s="1">
        <v>42995.538194444445</v>
      </c>
      <c r="B23817" s="2">
        <v>0</v>
      </c>
    </row>
    <row r="23818" spans="1:2" x14ac:dyDescent="0.25">
      <c r="A23818" s="1">
        <v>42995.538888888892</v>
      </c>
      <c r="B23818" s="2">
        <v>6.5358472056686878E-7</v>
      </c>
    </row>
    <row r="23819" spans="1:2" x14ac:dyDescent="0.25">
      <c r="A23819" s="1">
        <v>42995.539583333331</v>
      </c>
      <c r="B23819" s="2">
        <v>1.9990295792619387E-6</v>
      </c>
    </row>
    <row r="23820" spans="1:2" x14ac:dyDescent="0.25">
      <c r="A23820" s="1">
        <v>42995.540277777778</v>
      </c>
      <c r="B23820" s="2">
        <v>12.188952118523108</v>
      </c>
    </row>
    <row r="23821" spans="1:2" x14ac:dyDescent="0.25">
      <c r="A23821" s="1">
        <v>42995.540972222225</v>
      </c>
      <c r="B23821" s="2">
        <v>-2.6677189935891268</v>
      </c>
    </row>
    <row r="23822" spans="1:2" x14ac:dyDescent="0.25">
      <c r="A23822" s="1">
        <v>42995.541666666664</v>
      </c>
      <c r="B23822" s="2">
        <v>-11.75636227907186</v>
      </c>
    </row>
    <row r="23823" spans="1:2" x14ac:dyDescent="0.25">
      <c r="A23823" s="1">
        <v>42995.542361111111</v>
      </c>
      <c r="B23823" s="2">
        <v>-31.19291780741769</v>
      </c>
    </row>
    <row r="23824" spans="1:2" x14ac:dyDescent="0.25">
      <c r="A23824" s="1">
        <v>42995.543055555558</v>
      </c>
      <c r="B23824" s="2">
        <v>-17.283599116179783</v>
      </c>
    </row>
    <row r="23825" spans="1:2" x14ac:dyDescent="0.25">
      <c r="A23825" s="1">
        <v>42995.543749999997</v>
      </c>
      <c r="B23825" s="2">
        <v>-10.610691217553297</v>
      </c>
    </row>
    <row r="23826" spans="1:2" x14ac:dyDescent="0.25">
      <c r="A23826" s="1">
        <v>42995.544444444444</v>
      </c>
      <c r="B23826" s="2">
        <v>-8.4247643924357067</v>
      </c>
    </row>
    <row r="23827" spans="1:2" x14ac:dyDescent="0.25">
      <c r="A23827" s="1">
        <v>42995.545138888891</v>
      </c>
      <c r="B23827" s="2">
        <v>-3.7312881118850783E-2</v>
      </c>
    </row>
    <row r="23828" spans="1:2" x14ac:dyDescent="0.25">
      <c r="A23828" s="1">
        <v>42995.54583333333</v>
      </c>
      <c r="B23828" s="2">
        <v>-0.26454380943032446</v>
      </c>
    </row>
    <row r="23829" spans="1:2" x14ac:dyDescent="0.25">
      <c r="A23829" s="1">
        <v>42995.546527777777</v>
      </c>
      <c r="B23829" s="2">
        <v>0</v>
      </c>
    </row>
    <row r="23830" spans="1:2" x14ac:dyDescent="0.25">
      <c r="A23830" s="1">
        <v>42995.547222222223</v>
      </c>
      <c r="B23830" s="2">
        <v>-11.024478089207939</v>
      </c>
    </row>
    <row r="23831" spans="1:2" x14ac:dyDescent="0.25">
      <c r="A23831" s="1">
        <v>42995.54791666667</v>
      </c>
      <c r="B23831" s="2">
        <v>-15.97802891896669</v>
      </c>
    </row>
    <row r="23832" spans="1:2" x14ac:dyDescent="0.25">
      <c r="A23832" s="1">
        <v>42995.548611111109</v>
      </c>
      <c r="B23832" s="2">
        <v>-5.5676220545477308</v>
      </c>
    </row>
    <row r="23833" spans="1:2" x14ac:dyDescent="0.25">
      <c r="A23833" s="1">
        <v>42995.549305555556</v>
      </c>
      <c r="B23833" s="2">
        <v>-10.648935113981134</v>
      </c>
    </row>
    <row r="23834" spans="1:2" x14ac:dyDescent="0.25">
      <c r="A23834" s="1">
        <v>42995.55</v>
      </c>
      <c r="B23834" s="2">
        <v>0</v>
      </c>
    </row>
    <row r="23835" spans="1:2" x14ac:dyDescent="0.25">
      <c r="A23835" s="1">
        <v>42995.550694444442</v>
      </c>
      <c r="B23835" s="2">
        <v>-9.6259185952949338</v>
      </c>
    </row>
    <row r="23836" spans="1:2" x14ac:dyDescent="0.25">
      <c r="A23836" s="1">
        <v>42995.551388888889</v>
      </c>
      <c r="B23836" s="2">
        <v>9.5895287961010283</v>
      </c>
    </row>
    <row r="23837" spans="1:2" x14ac:dyDescent="0.25">
      <c r="A23837" s="1">
        <v>42995.552083333336</v>
      </c>
      <c r="B23837" s="2">
        <v>20.241035026067401</v>
      </c>
    </row>
    <row r="23838" spans="1:2" x14ac:dyDescent="0.25">
      <c r="A23838" s="1">
        <v>42995.552777777775</v>
      </c>
      <c r="B23838" s="2">
        <v>-2.0506554885330841</v>
      </c>
    </row>
    <row r="23839" spans="1:2" x14ac:dyDescent="0.25">
      <c r="A23839" s="1">
        <v>42995.553472222222</v>
      </c>
      <c r="B23839" s="2">
        <v>4.9809561874368224</v>
      </c>
    </row>
    <row r="23840" spans="1:2" x14ac:dyDescent="0.25">
      <c r="A23840" s="1">
        <v>42995.554166666669</v>
      </c>
      <c r="B23840" s="2">
        <v>-16.776564781629713</v>
      </c>
    </row>
    <row r="23841" spans="1:2" x14ac:dyDescent="0.25">
      <c r="A23841" s="1">
        <v>42995.554861111108</v>
      </c>
      <c r="B23841" s="2">
        <v>-8.6395745697392456</v>
      </c>
    </row>
    <row r="23842" spans="1:2" x14ac:dyDescent="0.25">
      <c r="A23842" s="1">
        <v>42995.555555555555</v>
      </c>
      <c r="B23842" s="2">
        <v>-33.25138461596022</v>
      </c>
    </row>
    <row r="23843" spans="1:2" x14ac:dyDescent="0.25">
      <c r="A23843" s="1">
        <v>42995.556250000001</v>
      </c>
      <c r="B23843" s="2">
        <v>35.650683874473906</v>
      </c>
    </row>
    <row r="23844" spans="1:2" x14ac:dyDescent="0.25">
      <c r="A23844" s="1">
        <v>42995.556944444441</v>
      </c>
      <c r="B23844" s="2">
        <v>18.012858846998036</v>
      </c>
    </row>
    <row r="23845" spans="1:2" x14ac:dyDescent="0.25">
      <c r="A23845" s="1">
        <v>42995.557638888888</v>
      </c>
      <c r="B23845" s="2">
        <v>29.569476419964726</v>
      </c>
    </row>
    <row r="23846" spans="1:2" x14ac:dyDescent="0.25">
      <c r="A23846" s="1">
        <v>42995.558333333334</v>
      </c>
      <c r="B23846" s="2">
        <v>-16.593704773059773</v>
      </c>
    </row>
    <row r="23847" spans="1:2" x14ac:dyDescent="0.25">
      <c r="A23847" s="1">
        <v>42995.559027777781</v>
      </c>
      <c r="B23847" s="2">
        <v>-22.428162111818285</v>
      </c>
    </row>
    <row r="23848" spans="1:2" x14ac:dyDescent="0.25">
      <c r="A23848" s="1">
        <v>42995.55972222222</v>
      </c>
      <c r="B23848" s="2">
        <v>19.116149954412442</v>
      </c>
    </row>
    <row r="23849" spans="1:2" x14ac:dyDescent="0.25">
      <c r="A23849" s="1">
        <v>42995.560416666667</v>
      </c>
      <c r="B23849" s="2">
        <v>9.43476819403101</v>
      </c>
    </row>
    <row r="23850" spans="1:2" x14ac:dyDescent="0.25">
      <c r="A23850" s="1">
        <v>42995.561111111114</v>
      </c>
      <c r="B23850" s="2">
        <v>-0.56727071146209107</v>
      </c>
    </row>
    <row r="23851" spans="1:2" x14ac:dyDescent="0.25">
      <c r="A23851" s="1">
        <v>42995.561805555553</v>
      </c>
      <c r="B23851" s="2">
        <v>26.215888081066076</v>
      </c>
    </row>
    <row r="23852" spans="1:2" x14ac:dyDescent="0.25">
      <c r="A23852" s="1">
        <v>42995.5625</v>
      </c>
      <c r="B23852" s="2">
        <v>79.349763342683829</v>
      </c>
    </row>
    <row r="23853" spans="1:2" x14ac:dyDescent="0.25">
      <c r="A23853" s="1">
        <v>42995.563194444447</v>
      </c>
      <c r="B23853" s="2">
        <v>79.895790786909245</v>
      </c>
    </row>
    <row r="23854" spans="1:2" x14ac:dyDescent="0.25">
      <c r="A23854" s="1">
        <v>42995.563888888886</v>
      </c>
      <c r="B23854" s="2">
        <v>28.226859682323994</v>
      </c>
    </row>
    <row r="23855" spans="1:2" x14ac:dyDescent="0.25">
      <c r="A23855" s="1">
        <v>42995.564583333333</v>
      </c>
      <c r="B23855" s="2">
        <v>3.8873163679158704</v>
      </c>
    </row>
    <row r="23856" spans="1:2" x14ac:dyDescent="0.25">
      <c r="A23856" s="1">
        <v>42995.56527777778</v>
      </c>
      <c r="B23856" s="2">
        <v>0.50893061181510957</v>
      </c>
    </row>
    <row r="23857" spans="1:2" x14ac:dyDescent="0.25">
      <c r="A23857" s="1">
        <v>42995.565972222219</v>
      </c>
      <c r="B23857" s="2">
        <v>-13.823188372703347</v>
      </c>
    </row>
    <row r="23858" spans="1:2" x14ac:dyDescent="0.25">
      <c r="A23858" s="1">
        <v>42995.566666666666</v>
      </c>
      <c r="B23858" s="2">
        <v>30.30909083710964</v>
      </c>
    </row>
    <row r="23859" spans="1:2" x14ac:dyDescent="0.25">
      <c r="A23859" s="1">
        <v>42995.567361111112</v>
      </c>
      <c r="B23859" s="2">
        <v>32.701600426098835</v>
      </c>
    </row>
    <row r="23860" spans="1:2" x14ac:dyDescent="0.25">
      <c r="A23860" s="1">
        <v>42995.568055555559</v>
      </c>
      <c r="B23860" s="2">
        <v>33.127703691419448</v>
      </c>
    </row>
    <row r="23861" spans="1:2" x14ac:dyDescent="0.25">
      <c r="A23861" s="1">
        <v>42995.568749999999</v>
      </c>
      <c r="B23861" s="2">
        <v>6.7297421697333144</v>
      </c>
    </row>
    <row r="23862" spans="1:2" x14ac:dyDescent="0.25">
      <c r="A23862" s="1">
        <v>42995.569444444445</v>
      </c>
      <c r="B23862" s="2">
        <v>-6.1614180085161934</v>
      </c>
    </row>
    <row r="23863" spans="1:2" x14ac:dyDescent="0.25">
      <c r="A23863" s="1">
        <v>42995.570138888892</v>
      </c>
      <c r="B23863" s="2">
        <v>-25.934609506403408</v>
      </c>
    </row>
    <row r="23864" spans="1:2" x14ac:dyDescent="0.25">
      <c r="A23864" s="1">
        <v>42995.570833333331</v>
      </c>
      <c r="B23864" s="2">
        <v>-36.284868943234322</v>
      </c>
    </row>
    <row r="23865" spans="1:2" x14ac:dyDescent="0.25">
      <c r="A23865" s="1">
        <v>42995.571527777778</v>
      </c>
      <c r="B23865" s="2">
        <v>-29.254232493963595</v>
      </c>
    </row>
    <row r="23866" spans="1:2" x14ac:dyDescent="0.25">
      <c r="A23866" s="1">
        <v>42995.572222222225</v>
      </c>
      <c r="B23866" s="2">
        <v>-10.807233836498927</v>
      </c>
    </row>
    <row r="23867" spans="1:2" x14ac:dyDescent="0.25">
      <c r="A23867" s="1">
        <v>42995.572916666664</v>
      </c>
      <c r="B23867" s="2">
        <v>6.4965352551235505</v>
      </c>
    </row>
    <row r="23868" spans="1:2" x14ac:dyDescent="0.25">
      <c r="A23868" s="1">
        <v>42995.573611111111</v>
      </c>
      <c r="B23868" s="2">
        <v>39.221152379804217</v>
      </c>
    </row>
    <row r="23869" spans="1:2" x14ac:dyDescent="0.25">
      <c r="A23869" s="1">
        <v>42995.574305555558</v>
      </c>
      <c r="B23869" s="2">
        <v>44.919031532906232</v>
      </c>
    </row>
    <row r="23870" spans="1:2" x14ac:dyDescent="0.25">
      <c r="A23870" s="1">
        <v>42995.574999999997</v>
      </c>
      <c r="B23870" s="2">
        <v>72.456425855661891</v>
      </c>
    </row>
    <row r="23871" spans="1:2" x14ac:dyDescent="0.25">
      <c r="A23871" s="1">
        <v>42995.575694444444</v>
      </c>
      <c r="B23871" s="2">
        <v>89.329755343267848</v>
      </c>
    </row>
    <row r="23872" spans="1:2" x14ac:dyDescent="0.25">
      <c r="A23872" s="1">
        <v>42995.576388888891</v>
      </c>
      <c r="B23872" s="2">
        <v>127.26396479646209</v>
      </c>
    </row>
    <row r="23873" spans="1:2" x14ac:dyDescent="0.25">
      <c r="A23873" s="1">
        <v>42995.57708333333</v>
      </c>
      <c r="B23873" s="2">
        <v>133.42076693887356</v>
      </c>
    </row>
    <row r="23874" spans="1:2" x14ac:dyDescent="0.25">
      <c r="A23874" s="1">
        <v>42995.577777777777</v>
      </c>
      <c r="B23874" s="2">
        <v>142.83415088691982</v>
      </c>
    </row>
    <row r="23875" spans="1:2" x14ac:dyDescent="0.25">
      <c r="A23875" s="1">
        <v>42995.578472222223</v>
      </c>
      <c r="B23875" s="2">
        <v>149.87052831794136</v>
      </c>
    </row>
    <row r="23876" spans="1:2" x14ac:dyDescent="0.25">
      <c r="A23876" s="1">
        <v>42995.57916666667</v>
      </c>
      <c r="B23876" s="2">
        <v>133.3942344736366</v>
      </c>
    </row>
    <row r="23877" spans="1:2" x14ac:dyDescent="0.25">
      <c r="A23877" s="1">
        <v>42995.579861111109</v>
      </c>
      <c r="B23877" s="2">
        <v>112.89172499001337</v>
      </c>
    </row>
    <row r="23878" spans="1:2" x14ac:dyDescent="0.25">
      <c r="A23878" s="1">
        <v>42995.580555555556</v>
      </c>
      <c r="B23878" s="2">
        <v>200.20456629043136</v>
      </c>
    </row>
    <row r="23879" spans="1:2" x14ac:dyDescent="0.25">
      <c r="A23879" s="1">
        <v>42995.581250000003</v>
      </c>
      <c r="B23879" s="2">
        <v>262.47128284938321</v>
      </c>
    </row>
    <row r="23880" spans="1:2" x14ac:dyDescent="0.25">
      <c r="A23880" s="1">
        <v>42995.581944444442</v>
      </c>
      <c r="B23880" s="2">
        <v>240.44948428812592</v>
      </c>
    </row>
    <row r="23881" spans="1:2" x14ac:dyDescent="0.25">
      <c r="A23881" s="1">
        <v>42995.582638888889</v>
      </c>
      <c r="B23881" s="2">
        <v>203.76140227199068</v>
      </c>
    </row>
    <row r="23882" spans="1:2" x14ac:dyDescent="0.25">
      <c r="A23882" s="1">
        <v>42995.583333333336</v>
      </c>
      <c r="B23882" s="2">
        <v>144.10750230677272</v>
      </c>
    </row>
    <row r="23883" spans="1:2" x14ac:dyDescent="0.25">
      <c r="A23883" s="1">
        <v>42995.584027777775</v>
      </c>
      <c r="B23883" s="2">
        <v>150.7166532934294</v>
      </c>
    </row>
    <row r="23884" spans="1:2" x14ac:dyDescent="0.25">
      <c r="A23884" s="1">
        <v>42995.584722222222</v>
      </c>
      <c r="B23884" s="2">
        <v>141.65834757652289</v>
      </c>
    </row>
    <row r="23885" spans="1:2" x14ac:dyDescent="0.25">
      <c r="A23885" s="1">
        <v>42995.585416666669</v>
      </c>
      <c r="B23885" s="2">
        <v>132.42755288826689</v>
      </c>
    </row>
    <row r="23886" spans="1:2" x14ac:dyDescent="0.25">
      <c r="A23886" s="1">
        <v>42995.586111111108</v>
      </c>
      <c r="B23886" s="2">
        <v>80.694357714537176</v>
      </c>
    </row>
    <row r="23887" spans="1:2" x14ac:dyDescent="0.25">
      <c r="A23887" s="1">
        <v>42995.586805555555</v>
      </c>
      <c r="B23887" s="2">
        <v>19.342374446285735</v>
      </c>
    </row>
    <row r="23888" spans="1:2" x14ac:dyDescent="0.25">
      <c r="A23888" s="1">
        <v>42995.587500000001</v>
      </c>
      <c r="B23888" s="2">
        <v>24.361622570193141</v>
      </c>
    </row>
    <row r="23889" spans="1:2" x14ac:dyDescent="0.25">
      <c r="A23889" s="1">
        <v>42995.588194444441</v>
      </c>
      <c r="B23889" s="2">
        <v>39.145234469029432</v>
      </c>
    </row>
    <row r="23890" spans="1:2" x14ac:dyDescent="0.25">
      <c r="A23890" s="1">
        <v>42995.588888888888</v>
      </c>
      <c r="B23890" s="2">
        <v>35.779499942943218</v>
      </c>
    </row>
    <row r="23891" spans="1:2" x14ac:dyDescent="0.25">
      <c r="A23891" s="1">
        <v>42995.589583333334</v>
      </c>
      <c r="B23891" s="2">
        <v>42.738343277913131</v>
      </c>
    </row>
    <row r="23892" spans="1:2" x14ac:dyDescent="0.25">
      <c r="A23892" s="1">
        <v>42995.590277777781</v>
      </c>
      <c r="B23892" s="2">
        <v>27.281115919305012</v>
      </c>
    </row>
    <row r="23893" spans="1:2" x14ac:dyDescent="0.25">
      <c r="A23893" s="1">
        <v>42995.59097222222</v>
      </c>
      <c r="B23893" s="2">
        <v>0.89439845240267457</v>
      </c>
    </row>
    <row r="23894" spans="1:2" x14ac:dyDescent="0.25">
      <c r="A23894" s="1">
        <v>42995.591666666667</v>
      </c>
      <c r="B23894" s="2">
        <v>3.814697265625E-6</v>
      </c>
    </row>
    <row r="23895" spans="1:2" x14ac:dyDescent="0.25">
      <c r="A23895" s="1">
        <v>42995.592361111114</v>
      </c>
      <c r="B23895" s="2">
        <v>-3.0872334415713948E-6</v>
      </c>
    </row>
    <row r="23896" spans="1:2" x14ac:dyDescent="0.25">
      <c r="A23896" s="1">
        <v>42995.593055555553</v>
      </c>
      <c r="B23896" s="2">
        <v>2.5592250824944736</v>
      </c>
    </row>
    <row r="23897" spans="1:2" x14ac:dyDescent="0.25">
      <c r="A23897" s="1">
        <v>42995.59375</v>
      </c>
      <c r="B23897" s="2">
        <v>4.1141402530862248</v>
      </c>
    </row>
    <row r="23898" spans="1:2" x14ac:dyDescent="0.25">
      <c r="A23898" s="1">
        <v>42995.594444444447</v>
      </c>
      <c r="B23898" s="2">
        <v>3.9344807523690783</v>
      </c>
    </row>
    <row r="23899" spans="1:2" x14ac:dyDescent="0.25">
      <c r="A23899" s="1">
        <v>42995.595138888886</v>
      </c>
      <c r="B23899" s="2">
        <v>11.198028154792459</v>
      </c>
    </row>
    <row r="23900" spans="1:2" x14ac:dyDescent="0.25">
      <c r="A23900" s="1">
        <v>42995.595833333333</v>
      </c>
      <c r="B23900" s="2">
        <v>18.8114937906949</v>
      </c>
    </row>
    <row r="23901" spans="1:2" x14ac:dyDescent="0.25">
      <c r="A23901" s="1">
        <v>42995.59652777778</v>
      </c>
      <c r="B23901" s="2">
        <v>34.18852127259597</v>
      </c>
    </row>
    <row r="23902" spans="1:2" x14ac:dyDescent="0.25">
      <c r="A23902" s="1">
        <v>42995.597222222219</v>
      </c>
      <c r="B23902" s="2">
        <v>46.284002208485617</v>
      </c>
    </row>
    <row r="23903" spans="1:2" x14ac:dyDescent="0.25">
      <c r="A23903" s="1">
        <v>42995.597916666666</v>
      </c>
      <c r="B23903" s="2">
        <v>6.9937478335739192</v>
      </c>
    </row>
    <row r="23904" spans="1:2" x14ac:dyDescent="0.25">
      <c r="A23904" s="1">
        <v>42995.598611111112</v>
      </c>
      <c r="B23904" s="2">
        <v>11.76682532793299</v>
      </c>
    </row>
    <row r="23905" spans="1:2" x14ac:dyDescent="0.25">
      <c r="A23905" s="1">
        <v>42995.599305555559</v>
      </c>
      <c r="B23905" s="2">
        <v>4.5366423848628381</v>
      </c>
    </row>
    <row r="23906" spans="1:2" x14ac:dyDescent="0.25">
      <c r="A23906" s="1">
        <v>42995.6</v>
      </c>
      <c r="B23906" s="2">
        <v>7.327219645182291E-2</v>
      </c>
    </row>
    <row r="23907" spans="1:2" x14ac:dyDescent="0.25">
      <c r="A23907" s="1">
        <v>42995.600694444445</v>
      </c>
      <c r="B23907" s="2">
        <v>0</v>
      </c>
    </row>
    <row r="23908" spans="1:2" x14ac:dyDescent="0.25">
      <c r="A23908" s="1">
        <v>42995.601388888892</v>
      </c>
      <c r="B23908" s="2">
        <v>-9.078978716085355E-7</v>
      </c>
    </row>
    <row r="23909" spans="1:2" x14ac:dyDescent="0.25">
      <c r="A23909" s="1">
        <v>42995.602083333331</v>
      </c>
      <c r="B23909" s="2">
        <v>-8.722941856831312E-7</v>
      </c>
    </row>
    <row r="23910" spans="1:2" x14ac:dyDescent="0.25">
      <c r="A23910" s="1">
        <v>42995.602777777778</v>
      </c>
      <c r="B23910" s="2">
        <v>0</v>
      </c>
    </row>
    <row r="23911" spans="1:2" x14ac:dyDescent="0.25">
      <c r="A23911" s="1">
        <v>42995.603472222225</v>
      </c>
      <c r="B23911" s="2">
        <v>1.3975908675890727</v>
      </c>
    </row>
    <row r="23912" spans="1:2" x14ac:dyDescent="0.25">
      <c r="A23912" s="1">
        <v>42995.604166666664</v>
      </c>
      <c r="B23912" s="2">
        <v>5.5069754165053988</v>
      </c>
    </row>
    <row r="23913" spans="1:2" x14ac:dyDescent="0.25">
      <c r="A23913" s="1">
        <v>42995.604861111111</v>
      </c>
      <c r="B23913" s="2">
        <v>1.2543061228992882</v>
      </c>
    </row>
    <row r="23914" spans="1:2" x14ac:dyDescent="0.25">
      <c r="A23914" s="1">
        <v>42995.605555555558</v>
      </c>
      <c r="B23914" s="2">
        <v>-3.051693784072995E-6</v>
      </c>
    </row>
    <row r="23915" spans="1:2" x14ac:dyDescent="0.25">
      <c r="A23915" s="1">
        <v>42995.606249999997</v>
      </c>
      <c r="B23915" s="2">
        <v>0</v>
      </c>
    </row>
    <row r="23916" spans="1:2" x14ac:dyDescent="0.25">
      <c r="A23916" s="1">
        <v>42995.606944444444</v>
      </c>
      <c r="B23916" s="2">
        <v>0</v>
      </c>
    </row>
    <row r="23917" spans="1:2" x14ac:dyDescent="0.25">
      <c r="A23917" s="1">
        <v>42995.607638888891</v>
      </c>
      <c r="B23917" s="2">
        <v>0</v>
      </c>
    </row>
    <row r="23918" spans="1:2" x14ac:dyDescent="0.25">
      <c r="A23918" s="1">
        <v>42995.60833333333</v>
      </c>
      <c r="B23918" s="2">
        <v>-40.603537494059616</v>
      </c>
    </row>
    <row r="23919" spans="1:2" x14ac:dyDescent="0.25">
      <c r="A23919" s="1">
        <v>42995.609027777777</v>
      </c>
      <c r="B23919" s="2">
        <v>-71.523102548851355</v>
      </c>
    </row>
    <row r="23920" spans="1:2" x14ac:dyDescent="0.25">
      <c r="A23920" s="1">
        <v>42995.609722222223</v>
      </c>
      <c r="B23920" s="2">
        <v>-45.372766051301731</v>
      </c>
    </row>
    <row r="23921" spans="1:2" x14ac:dyDescent="0.25">
      <c r="A23921" s="1">
        <v>42995.61041666667</v>
      </c>
      <c r="B23921" s="2">
        <v>-61.106281294469952</v>
      </c>
    </row>
    <row r="23922" spans="1:2" x14ac:dyDescent="0.25">
      <c r="A23922" s="1">
        <v>42995.611111111109</v>
      </c>
      <c r="B23922" s="2">
        <v>-93.189364523906264</v>
      </c>
    </row>
    <row r="23923" spans="1:2" x14ac:dyDescent="0.25">
      <c r="A23923" s="1">
        <v>42995.611805555556</v>
      </c>
      <c r="B23923" s="2">
        <v>-95.947618915509281</v>
      </c>
    </row>
    <row r="23924" spans="1:2" x14ac:dyDescent="0.25">
      <c r="A23924" s="1">
        <v>42995.612500000003</v>
      </c>
      <c r="B23924" s="2">
        <v>-101.36882450808771</v>
      </c>
    </row>
    <row r="23925" spans="1:2" x14ac:dyDescent="0.25">
      <c r="A23925" s="1">
        <v>42995.613194444442</v>
      </c>
      <c r="B23925" s="2">
        <v>-87.249492362519959</v>
      </c>
    </row>
    <row r="23926" spans="1:2" x14ac:dyDescent="0.25">
      <c r="A23926" s="1">
        <v>42995.613888888889</v>
      </c>
      <c r="B23926" s="2">
        <v>-95.677701593091484</v>
      </c>
    </row>
    <row r="23927" spans="1:2" x14ac:dyDescent="0.25">
      <c r="A23927" s="1">
        <v>42995.614583333336</v>
      </c>
      <c r="B23927" s="2">
        <v>-111.51916353061873</v>
      </c>
    </row>
    <row r="23928" spans="1:2" x14ac:dyDescent="0.25">
      <c r="A23928" s="1">
        <v>42995.615277777775</v>
      </c>
      <c r="B23928" s="2">
        <v>-114.01346742873623</v>
      </c>
    </row>
    <row r="23929" spans="1:2" x14ac:dyDescent="0.25">
      <c r="A23929" s="1">
        <v>42995.615972222222</v>
      </c>
      <c r="B23929" s="2">
        <v>-67.459641884918284</v>
      </c>
    </row>
    <row r="23930" spans="1:2" x14ac:dyDescent="0.25">
      <c r="A23930" s="1">
        <v>42995.616666666669</v>
      </c>
      <c r="B23930" s="2">
        <v>-73.674132671020928</v>
      </c>
    </row>
    <row r="23931" spans="1:2" x14ac:dyDescent="0.25">
      <c r="A23931" s="1">
        <v>42995.617361111108</v>
      </c>
      <c r="B23931" s="2">
        <v>-79.820109398583497</v>
      </c>
    </row>
    <row r="23932" spans="1:2" x14ac:dyDescent="0.25">
      <c r="A23932" s="1">
        <v>42995.618055555555</v>
      </c>
      <c r="B23932" s="2">
        <v>-57.784478728565347</v>
      </c>
    </row>
    <row r="23933" spans="1:2" x14ac:dyDescent="0.25">
      <c r="A23933" s="1">
        <v>42995.618750000001</v>
      </c>
      <c r="B23933" s="2">
        <v>-72.201781321126816</v>
      </c>
    </row>
    <row r="23934" spans="1:2" x14ac:dyDescent="0.25">
      <c r="A23934" s="1">
        <v>42995.619444444441</v>
      </c>
      <c r="B23934" s="2">
        <v>-47.010156375889586</v>
      </c>
    </row>
    <row r="23935" spans="1:2" x14ac:dyDescent="0.25">
      <c r="A23935" s="1">
        <v>42995.620138888888</v>
      </c>
      <c r="B23935" s="2">
        <v>-46.979577121914673</v>
      </c>
    </row>
    <row r="23936" spans="1:2" x14ac:dyDescent="0.25">
      <c r="A23936" s="1">
        <v>42995.620833333334</v>
      </c>
      <c r="B23936" s="2">
        <v>-82.489894002954443</v>
      </c>
    </row>
    <row r="23937" spans="1:2" x14ac:dyDescent="0.25">
      <c r="A23937" s="1">
        <v>42995.621527777781</v>
      </c>
      <c r="B23937" s="2">
        <v>-127.81912991950134</v>
      </c>
    </row>
    <row r="23938" spans="1:2" x14ac:dyDescent="0.25">
      <c r="A23938" s="1">
        <v>42995.62222222222</v>
      </c>
      <c r="B23938" s="2">
        <v>-143.56306937778524</v>
      </c>
    </row>
    <row r="23939" spans="1:2" x14ac:dyDescent="0.25">
      <c r="A23939" s="1">
        <v>42995.622916666667</v>
      </c>
      <c r="B23939" s="2">
        <v>-183.75959198798131</v>
      </c>
    </row>
    <row r="23940" spans="1:2" x14ac:dyDescent="0.25">
      <c r="A23940" s="1">
        <v>42995.623611111114</v>
      </c>
      <c r="B23940" s="2">
        <v>-150.80479377960631</v>
      </c>
    </row>
    <row r="23941" spans="1:2" x14ac:dyDescent="0.25">
      <c r="A23941" s="1">
        <v>42995.624305555553</v>
      </c>
      <c r="B23941" s="2">
        <v>-137.54531223730785</v>
      </c>
    </row>
    <row r="23942" spans="1:2" x14ac:dyDescent="0.25">
      <c r="A23942" s="1">
        <v>42995.625</v>
      </c>
      <c r="B23942" s="2">
        <v>-72.691559535800479</v>
      </c>
    </row>
    <row r="23943" spans="1:2" x14ac:dyDescent="0.25">
      <c r="A23943" s="1">
        <v>42995.625694444447</v>
      </c>
      <c r="B23943" s="2">
        <v>-43.092412864869885</v>
      </c>
    </row>
    <row r="23944" spans="1:2" x14ac:dyDescent="0.25">
      <c r="A23944" s="1">
        <v>42995.626388888886</v>
      </c>
      <c r="B23944" s="2">
        <v>-22.117232752915395</v>
      </c>
    </row>
    <row r="23945" spans="1:2" x14ac:dyDescent="0.25">
      <c r="A23945" s="1">
        <v>42995.627083333333</v>
      </c>
      <c r="B23945" s="2">
        <v>19.290096791974307</v>
      </c>
    </row>
    <row r="23946" spans="1:2" x14ac:dyDescent="0.25">
      <c r="A23946" s="1">
        <v>42995.62777777778</v>
      </c>
      <c r="B23946" s="2">
        <v>44.346801072201927</v>
      </c>
    </row>
    <row r="23947" spans="1:2" x14ac:dyDescent="0.25">
      <c r="A23947" s="1">
        <v>42995.628472222219</v>
      </c>
      <c r="B23947" s="2">
        <v>37.558171089965619</v>
      </c>
    </row>
    <row r="23948" spans="1:2" x14ac:dyDescent="0.25">
      <c r="A23948" s="1">
        <v>42995.629166666666</v>
      </c>
      <c r="B23948" s="2">
        <v>59.231432674860116</v>
      </c>
    </row>
    <row r="23949" spans="1:2" x14ac:dyDescent="0.25">
      <c r="A23949" s="1">
        <v>42995.629861111112</v>
      </c>
      <c r="B23949" s="2">
        <v>67.573875599331217</v>
      </c>
    </row>
    <row r="23950" spans="1:2" x14ac:dyDescent="0.25">
      <c r="A23950" s="1">
        <v>42995.630555555559</v>
      </c>
      <c r="B23950" s="2">
        <v>67.033273007561604</v>
      </c>
    </row>
    <row r="23951" spans="1:2" x14ac:dyDescent="0.25">
      <c r="A23951" s="1">
        <v>42995.631249999999</v>
      </c>
      <c r="B23951" s="2">
        <v>70.866763133027902</v>
      </c>
    </row>
    <row r="23952" spans="1:2" x14ac:dyDescent="0.25">
      <c r="A23952" s="1">
        <v>42995.631944444445</v>
      </c>
      <c r="B23952" s="2">
        <v>69.64460963256812</v>
      </c>
    </row>
    <row r="23953" spans="1:2" x14ac:dyDescent="0.25">
      <c r="A23953" s="1">
        <v>42995.632638888892</v>
      </c>
      <c r="B23953" s="2">
        <v>55.942350761755371</v>
      </c>
    </row>
    <row r="23954" spans="1:2" x14ac:dyDescent="0.25">
      <c r="A23954" s="1">
        <v>42995.633333333331</v>
      </c>
      <c r="B23954" s="2">
        <v>22.388430974585937</v>
      </c>
    </row>
    <row r="23955" spans="1:2" x14ac:dyDescent="0.25">
      <c r="A23955" s="1">
        <v>42995.634027777778</v>
      </c>
      <c r="B23955" s="2">
        <v>4.3675502904797519</v>
      </c>
    </row>
    <row r="23956" spans="1:2" x14ac:dyDescent="0.25">
      <c r="A23956" s="1">
        <v>42995.634722222225</v>
      </c>
      <c r="B23956" s="2">
        <v>2.942339051514864E-6</v>
      </c>
    </row>
    <row r="23957" spans="1:2" x14ac:dyDescent="0.25">
      <c r="A23957" s="1">
        <v>42995.635416666664</v>
      </c>
      <c r="B23957" s="2">
        <v>0.29064318652187165</v>
      </c>
    </row>
    <row r="23958" spans="1:2" x14ac:dyDescent="0.25">
      <c r="A23958" s="1">
        <v>42995.636111111111</v>
      </c>
      <c r="B23958" s="2">
        <v>17.240635408366991</v>
      </c>
    </row>
    <row r="23959" spans="1:2" x14ac:dyDescent="0.25">
      <c r="A23959" s="1">
        <v>42995.636805555558</v>
      </c>
      <c r="B23959" s="2">
        <v>54.187873545565523</v>
      </c>
    </row>
    <row r="23960" spans="1:2" x14ac:dyDescent="0.25">
      <c r="A23960" s="1">
        <v>42995.637499999997</v>
      </c>
      <c r="B23960" s="2">
        <v>16.957680093440771</v>
      </c>
    </row>
    <row r="23961" spans="1:2" x14ac:dyDescent="0.25">
      <c r="A23961" s="1">
        <v>42995.638194444444</v>
      </c>
      <c r="B23961" s="2">
        <v>3.9420269866929933</v>
      </c>
    </row>
    <row r="23962" spans="1:2" x14ac:dyDescent="0.25">
      <c r="A23962" s="1">
        <v>42995.638888888891</v>
      </c>
      <c r="B23962" s="2">
        <v>-0.36536793792620303</v>
      </c>
    </row>
    <row r="23963" spans="1:2" x14ac:dyDescent="0.25">
      <c r="A23963" s="1">
        <v>42995.63958333333</v>
      </c>
      <c r="B23963" s="2">
        <v>-21.503742352711075</v>
      </c>
    </row>
    <row r="23964" spans="1:2" x14ac:dyDescent="0.25">
      <c r="A23964" s="1">
        <v>42995.640277777777</v>
      </c>
      <c r="B23964" s="2">
        <v>-40.723511395117384</v>
      </c>
    </row>
    <row r="23965" spans="1:2" x14ac:dyDescent="0.25">
      <c r="A23965" s="1">
        <v>42995.640972222223</v>
      </c>
      <c r="B23965" s="2">
        <v>-20.560128358322739</v>
      </c>
    </row>
    <row r="23966" spans="1:2" x14ac:dyDescent="0.25">
      <c r="A23966" s="1">
        <v>42995.64166666667</v>
      </c>
      <c r="B23966" s="2">
        <v>-11.535217401784999</v>
      </c>
    </row>
    <row r="23967" spans="1:2" x14ac:dyDescent="0.25">
      <c r="A23967" s="1">
        <v>42995.642361111109</v>
      </c>
      <c r="B23967" s="2">
        <v>-1.8033189442319175</v>
      </c>
    </row>
    <row r="23968" spans="1:2" x14ac:dyDescent="0.25">
      <c r="A23968" s="1">
        <v>42995.643055555556</v>
      </c>
      <c r="B23968" s="2">
        <v>-6.8547157822487259</v>
      </c>
    </row>
    <row r="23969" spans="1:2" x14ac:dyDescent="0.25">
      <c r="A23969" s="1">
        <v>42995.643750000003</v>
      </c>
      <c r="B23969" s="2">
        <v>-13.842809121027434</v>
      </c>
    </row>
    <row r="23970" spans="1:2" x14ac:dyDescent="0.25">
      <c r="A23970" s="1">
        <v>42995.644444444442</v>
      </c>
      <c r="B23970" s="2">
        <v>-12.715049413292824</v>
      </c>
    </row>
    <row r="23971" spans="1:2" x14ac:dyDescent="0.25">
      <c r="A23971" s="1">
        <v>42995.645138888889</v>
      </c>
      <c r="B23971" s="2">
        <v>-37.363298073073381</v>
      </c>
    </row>
    <row r="23972" spans="1:2" x14ac:dyDescent="0.25">
      <c r="A23972" s="1">
        <v>42995.645833333336</v>
      </c>
      <c r="B23972" s="2">
        <v>-50.862228011058569</v>
      </c>
    </row>
    <row r="23973" spans="1:2" x14ac:dyDescent="0.25">
      <c r="A23973" s="1">
        <v>42995.646527777775</v>
      </c>
      <c r="B23973" s="2">
        <v>-61.862081007234522</v>
      </c>
    </row>
    <row r="23974" spans="1:2" x14ac:dyDescent="0.25">
      <c r="A23974" s="1">
        <v>42995.647222222222</v>
      </c>
      <c r="B23974" s="2">
        <v>-66.941211119096266</v>
      </c>
    </row>
    <row r="23975" spans="1:2" x14ac:dyDescent="0.25">
      <c r="A23975" s="1">
        <v>42995.647916666669</v>
      </c>
      <c r="B23975" s="2">
        <v>-66.525551987332676</v>
      </c>
    </row>
    <row r="23976" spans="1:2" x14ac:dyDescent="0.25">
      <c r="A23976" s="1">
        <v>42995.648611111108</v>
      </c>
      <c r="B23976" s="2">
        <v>-70.367576543358155</v>
      </c>
    </row>
    <row r="23977" spans="1:2" x14ac:dyDescent="0.25">
      <c r="A23977" s="1">
        <v>42995.649305555555</v>
      </c>
      <c r="B23977" s="2">
        <v>-74.796275518145805</v>
      </c>
    </row>
    <row r="23978" spans="1:2" x14ac:dyDescent="0.25">
      <c r="A23978" s="1">
        <v>42995.65</v>
      </c>
      <c r="B23978" s="2">
        <v>-40.886537164122757</v>
      </c>
    </row>
    <row r="23979" spans="1:2" x14ac:dyDescent="0.25">
      <c r="A23979" s="1">
        <v>42995.650694444441</v>
      </c>
      <c r="B23979" s="2">
        <v>-72.702455472706546</v>
      </c>
    </row>
    <row r="23980" spans="1:2" x14ac:dyDescent="0.25">
      <c r="A23980" s="1">
        <v>42995.651388888888</v>
      </c>
      <c r="B23980" s="2">
        <v>-76.52516717232065</v>
      </c>
    </row>
    <row r="23981" spans="1:2" x14ac:dyDescent="0.25">
      <c r="A23981" s="1">
        <v>42995.652083333334</v>
      </c>
      <c r="B23981" s="2">
        <v>-93.701619233357874</v>
      </c>
    </row>
    <row r="23982" spans="1:2" x14ac:dyDescent="0.25">
      <c r="A23982" s="1">
        <v>42995.652777777781</v>
      </c>
      <c r="B23982" s="2">
        <v>-82.899640286073549</v>
      </c>
    </row>
    <row r="23983" spans="1:2" x14ac:dyDescent="0.25">
      <c r="A23983" s="1">
        <v>42995.65347222222</v>
      </c>
      <c r="B23983" s="2">
        <v>-70.338871815611498</v>
      </c>
    </row>
    <row r="23984" spans="1:2" x14ac:dyDescent="0.25">
      <c r="A23984" s="1">
        <v>42995.654166666667</v>
      </c>
      <c r="B23984" s="2">
        <v>-99.791335047983253</v>
      </c>
    </row>
    <row r="23985" spans="1:2" x14ac:dyDescent="0.25">
      <c r="A23985" s="1">
        <v>42995.654861111114</v>
      </c>
      <c r="B23985" s="2">
        <v>-99.715880164170329</v>
      </c>
    </row>
    <row r="23986" spans="1:2" x14ac:dyDescent="0.25">
      <c r="A23986" s="1">
        <v>42995.655555555553</v>
      </c>
      <c r="B23986" s="2">
        <v>-124.62259751474485</v>
      </c>
    </row>
    <row r="23987" spans="1:2" x14ac:dyDescent="0.25">
      <c r="A23987" s="1">
        <v>42995.65625</v>
      </c>
      <c r="B23987" s="2">
        <v>-132.44559031867732</v>
      </c>
    </row>
    <row r="23988" spans="1:2" x14ac:dyDescent="0.25">
      <c r="A23988" s="1">
        <v>42995.656944444447</v>
      </c>
      <c r="B23988" s="2">
        <v>-139.29956475219998</v>
      </c>
    </row>
    <row r="23989" spans="1:2" x14ac:dyDescent="0.25">
      <c r="A23989" s="1">
        <v>42995.657638888886</v>
      </c>
      <c r="B23989" s="2">
        <v>-136.32972263433234</v>
      </c>
    </row>
    <row r="23990" spans="1:2" x14ac:dyDescent="0.25">
      <c r="A23990" s="1">
        <v>42995.658333333333</v>
      </c>
      <c r="B23990" s="2">
        <v>-130.43710783993981</v>
      </c>
    </row>
    <row r="23991" spans="1:2" x14ac:dyDescent="0.25">
      <c r="A23991" s="1">
        <v>42995.65902777778</v>
      </c>
      <c r="B23991" s="2">
        <v>-66.483310989936584</v>
      </c>
    </row>
    <row r="23992" spans="1:2" x14ac:dyDescent="0.25">
      <c r="A23992" s="1">
        <v>42995.659722222219</v>
      </c>
      <c r="B23992" s="2">
        <v>-101.83624862924529</v>
      </c>
    </row>
    <row r="23993" spans="1:2" x14ac:dyDescent="0.25">
      <c r="A23993" s="1">
        <v>42995.660416666666</v>
      </c>
      <c r="B23993" s="2">
        <v>-124.84083595941775</v>
      </c>
    </row>
    <row r="23994" spans="1:2" x14ac:dyDescent="0.25">
      <c r="A23994" s="1">
        <v>42995.661111111112</v>
      </c>
      <c r="B23994" s="2">
        <v>-115.2317261039163</v>
      </c>
    </row>
    <row r="23995" spans="1:2" x14ac:dyDescent="0.25">
      <c r="A23995" s="1">
        <v>42995.661805555559</v>
      </c>
      <c r="B23995" s="2">
        <v>-90.858335031716464</v>
      </c>
    </row>
    <row r="23996" spans="1:2" x14ac:dyDescent="0.25">
      <c r="A23996" s="1">
        <v>42995.662499999999</v>
      </c>
      <c r="B23996" s="2">
        <v>-72.496434537693858</v>
      </c>
    </row>
    <row r="23997" spans="1:2" x14ac:dyDescent="0.25">
      <c r="A23997" s="1">
        <v>42995.663194444445</v>
      </c>
      <c r="B23997" s="2">
        <v>-13.831354036409175</v>
      </c>
    </row>
    <row r="23998" spans="1:2" x14ac:dyDescent="0.25">
      <c r="A23998" s="1">
        <v>42995.663888888892</v>
      </c>
      <c r="B23998" s="2">
        <v>-3.3477326435968277E-2</v>
      </c>
    </row>
    <row r="23999" spans="1:2" x14ac:dyDescent="0.25">
      <c r="A23999" s="1">
        <v>42995.664583333331</v>
      </c>
      <c r="B23999" s="2">
        <v>-3.1966522025565306E-6</v>
      </c>
    </row>
    <row r="24000" spans="1:2" x14ac:dyDescent="0.25">
      <c r="A24000" s="1">
        <v>42995.665277777778</v>
      </c>
      <c r="B24000" s="2">
        <v>-3.814697265625E-6</v>
      </c>
    </row>
    <row r="24001" spans="1:2" x14ac:dyDescent="0.25">
      <c r="A24001" s="1">
        <v>42995.665972222225</v>
      </c>
      <c r="B24001" s="2">
        <v>-6.1798103464146459E-7</v>
      </c>
    </row>
    <row r="24002" spans="1:2" x14ac:dyDescent="0.25">
      <c r="A24002" s="1">
        <v>42995.666666666664</v>
      </c>
      <c r="B24002" s="2">
        <v>1.8854282652280139</v>
      </c>
    </row>
    <row r="24003" spans="1:2" x14ac:dyDescent="0.25">
      <c r="A24003" s="1">
        <v>42995.667361111111</v>
      </c>
      <c r="B24003" s="2">
        <v>11.497958320813874</v>
      </c>
    </row>
    <row r="24004" spans="1:2" x14ac:dyDescent="0.25">
      <c r="A24004" s="1">
        <v>42995.668055555558</v>
      </c>
      <c r="B24004" s="2">
        <v>7.8848830744284593</v>
      </c>
    </row>
    <row r="24005" spans="1:2" x14ac:dyDescent="0.25">
      <c r="A24005" s="1">
        <v>42995.668749999997</v>
      </c>
      <c r="B24005" s="2">
        <v>2.6004502436320762</v>
      </c>
    </row>
    <row r="24006" spans="1:2" x14ac:dyDescent="0.25">
      <c r="A24006" s="1">
        <v>42995.669444444444</v>
      </c>
      <c r="B24006" s="2">
        <v>6.5358472056686878E-7</v>
      </c>
    </row>
    <row r="24007" spans="1:2" x14ac:dyDescent="0.25">
      <c r="A24007" s="1">
        <v>42995.670138888891</v>
      </c>
      <c r="B24007" s="2">
        <v>2.3981730919331314E-6</v>
      </c>
    </row>
    <row r="24008" spans="1:2" x14ac:dyDescent="0.25">
      <c r="A24008" s="1">
        <v>42995.67083333333</v>
      </c>
      <c r="B24008" s="2">
        <v>0</v>
      </c>
    </row>
    <row r="24009" spans="1:2" x14ac:dyDescent="0.25">
      <c r="A24009" s="1">
        <v>42995.671527777777</v>
      </c>
      <c r="B24009" s="2">
        <v>0</v>
      </c>
    </row>
    <row r="24010" spans="1:2" x14ac:dyDescent="0.25">
      <c r="A24010" s="1">
        <v>42995.672222222223</v>
      </c>
      <c r="B24010" s="2">
        <v>-2.4337767778585355E-6</v>
      </c>
    </row>
    <row r="24011" spans="1:2" x14ac:dyDescent="0.25">
      <c r="A24011" s="1">
        <v>42995.67291666667</v>
      </c>
      <c r="B24011" s="2">
        <v>-1.3809204877664645E-6</v>
      </c>
    </row>
    <row r="24012" spans="1:2" x14ac:dyDescent="0.25">
      <c r="A24012" s="1">
        <v>42995.673611111109</v>
      </c>
      <c r="B24012" s="2">
        <v>-1.4489439005653065E-7</v>
      </c>
    </row>
    <row r="24013" spans="1:2" x14ac:dyDescent="0.25">
      <c r="A24013" s="1">
        <v>42995.674305555556</v>
      </c>
      <c r="B24013" s="2">
        <v>-1.3809845161934695E-6</v>
      </c>
    </row>
    <row r="24014" spans="1:2" x14ac:dyDescent="0.25">
      <c r="A24014" s="1">
        <v>42995.675000000003</v>
      </c>
      <c r="B24014" s="2">
        <v>-1.6707732963065307E-6</v>
      </c>
    </row>
    <row r="24015" spans="1:2" x14ac:dyDescent="0.25">
      <c r="A24015" s="1">
        <v>42995.675694444442</v>
      </c>
      <c r="B24015" s="2">
        <v>-1.6352976672351361E-6</v>
      </c>
    </row>
    <row r="24016" spans="1:2" x14ac:dyDescent="0.25">
      <c r="A24016" s="1">
        <v>42995.676388888889</v>
      </c>
      <c r="B24016" s="2">
        <v>0</v>
      </c>
    </row>
    <row r="24017" spans="1:2" x14ac:dyDescent="0.25">
      <c r="A24017" s="1">
        <v>42995.677083333336</v>
      </c>
      <c r="B24017" s="2">
        <v>-5.1891254974548549</v>
      </c>
    </row>
    <row r="24018" spans="1:2" x14ac:dyDescent="0.25">
      <c r="A24018" s="1">
        <v>42995.677777777775</v>
      </c>
      <c r="B24018" s="2">
        <v>-13.529416922444943</v>
      </c>
    </row>
    <row r="24019" spans="1:2" x14ac:dyDescent="0.25">
      <c r="A24019" s="1">
        <v>42995.678472222222</v>
      </c>
      <c r="B24019" s="2">
        <v>-19.701057702968441</v>
      </c>
    </row>
    <row r="24020" spans="1:2" x14ac:dyDescent="0.25">
      <c r="A24020" s="1">
        <v>42995.679166666669</v>
      </c>
      <c r="B24020" s="2">
        <v>-29.061172983797345</v>
      </c>
    </row>
    <row r="24021" spans="1:2" x14ac:dyDescent="0.25">
      <c r="A24021" s="1">
        <v>42995.679861111108</v>
      </c>
      <c r="B24021" s="2">
        <v>-11.16750169848868</v>
      </c>
    </row>
    <row r="24022" spans="1:2" x14ac:dyDescent="0.25">
      <c r="A24022" s="1">
        <v>42995.680555555555</v>
      </c>
      <c r="B24022" s="2">
        <v>-8.0339645644882687</v>
      </c>
    </row>
    <row r="24023" spans="1:2" x14ac:dyDescent="0.25">
      <c r="A24023" s="1">
        <v>42995.681250000001</v>
      </c>
      <c r="B24023" s="2">
        <v>-0.35856295660487375</v>
      </c>
    </row>
    <row r="24024" spans="1:2" x14ac:dyDescent="0.25">
      <c r="A24024" s="1">
        <v>42995.681944444441</v>
      </c>
      <c r="B24024" s="2">
        <v>1.4165882021188736E-6</v>
      </c>
    </row>
    <row r="24025" spans="1:2" x14ac:dyDescent="0.25">
      <c r="A24025" s="1">
        <v>42995.682638888888</v>
      </c>
      <c r="B24025" s="2">
        <v>0</v>
      </c>
    </row>
    <row r="24026" spans="1:2" x14ac:dyDescent="0.25">
      <c r="A24026" s="1">
        <v>42995.683333333334</v>
      </c>
      <c r="B24026" s="2">
        <v>0</v>
      </c>
    </row>
    <row r="24027" spans="1:2" x14ac:dyDescent="0.25">
      <c r="A24027" s="1">
        <v>42995.684027777781</v>
      </c>
      <c r="B24027" s="2">
        <v>0</v>
      </c>
    </row>
    <row r="24028" spans="1:2" x14ac:dyDescent="0.25">
      <c r="A24028" s="1">
        <v>42995.68472222222</v>
      </c>
      <c r="B24028" s="2">
        <v>-5.9959344205233114</v>
      </c>
    </row>
    <row r="24029" spans="1:2" x14ac:dyDescent="0.25">
      <c r="A24029" s="1">
        <v>42995.685416666667</v>
      </c>
      <c r="B24029" s="2">
        <v>-7.8503257857907256</v>
      </c>
    </row>
    <row r="24030" spans="1:2" x14ac:dyDescent="0.25">
      <c r="A24030" s="1">
        <v>42995.686111111114</v>
      </c>
      <c r="B24030" s="2">
        <v>-0.62023217344540171</v>
      </c>
    </row>
    <row r="24031" spans="1:2" x14ac:dyDescent="0.25">
      <c r="A24031" s="1">
        <v>42995.686805555553</v>
      </c>
      <c r="B24031" s="2">
        <v>-1.4489439005653065E-7</v>
      </c>
    </row>
    <row r="24032" spans="1:2" x14ac:dyDescent="0.25">
      <c r="A24032" s="1">
        <v>42995.6875</v>
      </c>
      <c r="B24032" s="2">
        <v>-1.1266073367247979E-6</v>
      </c>
    </row>
    <row r="24033" spans="1:2" x14ac:dyDescent="0.25">
      <c r="A24033" s="1">
        <v>42995.688194444447</v>
      </c>
      <c r="B24033" s="2">
        <v>3.1967162309835353E-6</v>
      </c>
    </row>
    <row r="24034" spans="1:2" x14ac:dyDescent="0.25">
      <c r="A24034" s="1">
        <v>42995.688888888886</v>
      </c>
      <c r="B24034" s="2">
        <v>9.5647322677308697</v>
      </c>
    </row>
    <row r="24035" spans="1:2" x14ac:dyDescent="0.25">
      <c r="A24035" s="1">
        <v>42995.689583333333</v>
      </c>
      <c r="B24035" s="2">
        <v>-12.192339398607146</v>
      </c>
    </row>
    <row r="24036" spans="1:2" x14ac:dyDescent="0.25">
      <c r="A24036" s="1">
        <v>42995.69027777778</v>
      </c>
      <c r="B24036" s="2">
        <v>-27.299776068397719</v>
      </c>
    </row>
    <row r="24037" spans="1:2" x14ac:dyDescent="0.25">
      <c r="A24037" s="1">
        <v>42995.690972222219</v>
      </c>
      <c r="B24037" s="2">
        <v>-38.316452970016208</v>
      </c>
    </row>
    <row r="24038" spans="1:2" x14ac:dyDescent="0.25">
      <c r="A24038" s="1">
        <v>42995.691666666666</v>
      </c>
      <c r="B24038" s="2">
        <v>-12.92873051444961</v>
      </c>
    </row>
    <row r="24039" spans="1:2" x14ac:dyDescent="0.25">
      <c r="A24039" s="1">
        <v>42995.692361111112</v>
      </c>
      <c r="B24039" s="2">
        <v>-17.532884229633297</v>
      </c>
    </row>
    <row r="24040" spans="1:2" x14ac:dyDescent="0.25">
      <c r="A24040" s="1">
        <v>42995.693055555559</v>
      </c>
      <c r="B24040" s="2">
        <v>-16.194539982420004</v>
      </c>
    </row>
    <row r="24041" spans="1:2" x14ac:dyDescent="0.25">
      <c r="A24041" s="1">
        <v>42995.693749999999</v>
      </c>
      <c r="B24041" s="2">
        <v>-8.3727130930511819</v>
      </c>
    </row>
    <row r="24042" spans="1:2" x14ac:dyDescent="0.25">
      <c r="A24042" s="1">
        <v>42995.694444444445</v>
      </c>
      <c r="B24042" s="2">
        <v>-16.910430509112</v>
      </c>
    </row>
    <row r="24043" spans="1:2" x14ac:dyDescent="0.25">
      <c r="A24043" s="1">
        <v>42995.695138888892</v>
      </c>
      <c r="B24043" s="2">
        <v>-32.402782455084768</v>
      </c>
    </row>
    <row r="24044" spans="1:2" x14ac:dyDescent="0.25">
      <c r="A24044" s="1">
        <v>42995.695833333331</v>
      </c>
      <c r="B24044" s="2">
        <v>-42.581663416972148</v>
      </c>
    </row>
    <row r="24045" spans="1:2" x14ac:dyDescent="0.25">
      <c r="A24045" s="1">
        <v>42995.696527777778</v>
      </c>
      <c r="B24045" s="2">
        <v>-48.258543416311539</v>
      </c>
    </row>
    <row r="24046" spans="1:2" x14ac:dyDescent="0.25">
      <c r="A24046" s="1">
        <v>42995.697222222225</v>
      </c>
      <c r="B24046" s="2">
        <v>-29.602970101943356</v>
      </c>
    </row>
    <row r="24047" spans="1:2" x14ac:dyDescent="0.25">
      <c r="A24047" s="1">
        <v>42995.697916666664</v>
      </c>
      <c r="B24047" s="2">
        <v>-7.6662072101976566</v>
      </c>
    </row>
    <row r="24048" spans="1:2" x14ac:dyDescent="0.25">
      <c r="A24048" s="1">
        <v>42995.698611111111</v>
      </c>
      <c r="B24048" s="2">
        <v>-34.775421353280159</v>
      </c>
    </row>
    <row r="24049" spans="1:2" x14ac:dyDescent="0.25">
      <c r="A24049" s="1">
        <v>42995.699305555558</v>
      </c>
      <c r="B24049" s="2">
        <v>-26.427449686682667</v>
      </c>
    </row>
    <row r="24050" spans="1:2" x14ac:dyDescent="0.25">
      <c r="A24050" s="1">
        <v>42995.7</v>
      </c>
      <c r="B24050" s="2">
        <v>-50.756593602214707</v>
      </c>
    </row>
    <row r="24051" spans="1:2" x14ac:dyDescent="0.25">
      <c r="A24051" s="1">
        <v>42995.700694444444</v>
      </c>
      <c r="B24051" s="2">
        <v>-75.89404677574251</v>
      </c>
    </row>
    <row r="24052" spans="1:2" x14ac:dyDescent="0.25">
      <c r="A24052" s="1">
        <v>42995.701388888891</v>
      </c>
      <c r="B24052" s="2">
        <v>-35.434537231994909</v>
      </c>
    </row>
    <row r="24053" spans="1:2" x14ac:dyDescent="0.25">
      <c r="A24053" s="1">
        <v>42995.70208333333</v>
      </c>
      <c r="B24053" s="2">
        <v>-18.669934078495135</v>
      </c>
    </row>
    <row r="24054" spans="1:2" x14ac:dyDescent="0.25">
      <c r="A24054" s="1">
        <v>42995.702777777777</v>
      </c>
      <c r="B24054" s="2">
        <v>-38.553702601263652</v>
      </c>
    </row>
    <row r="24055" spans="1:2" x14ac:dyDescent="0.25">
      <c r="A24055" s="1">
        <v>42995.703472222223</v>
      </c>
      <c r="B24055" s="2">
        <v>-34.37347463047675</v>
      </c>
    </row>
    <row r="24056" spans="1:2" x14ac:dyDescent="0.25">
      <c r="A24056" s="1">
        <v>42995.70416666667</v>
      </c>
      <c r="B24056" s="2">
        <v>-58.934666786581509</v>
      </c>
    </row>
    <row r="24057" spans="1:2" x14ac:dyDescent="0.25">
      <c r="A24057" s="1">
        <v>42995.704861111109</v>
      </c>
      <c r="B24057" s="2">
        <v>-41.864088840233549</v>
      </c>
    </row>
    <row r="24058" spans="1:2" x14ac:dyDescent="0.25">
      <c r="A24058" s="1">
        <v>42995.705555555556</v>
      </c>
      <c r="B24058" s="2">
        <v>-22.592975852750047</v>
      </c>
    </row>
    <row r="24059" spans="1:2" x14ac:dyDescent="0.25">
      <c r="A24059" s="1">
        <v>42995.706250000003</v>
      </c>
      <c r="B24059" s="2">
        <v>-55.471511366193106</v>
      </c>
    </row>
    <row r="24060" spans="1:2" x14ac:dyDescent="0.25">
      <c r="A24060" s="1">
        <v>42995.706944444442</v>
      </c>
      <c r="B24060" s="2">
        <v>-23.440057518123648</v>
      </c>
    </row>
    <row r="24061" spans="1:2" x14ac:dyDescent="0.25">
      <c r="A24061" s="1">
        <v>42995.707638888889</v>
      </c>
      <c r="B24061" s="2">
        <v>5.817444796308215</v>
      </c>
    </row>
    <row r="24062" spans="1:2" x14ac:dyDescent="0.25">
      <c r="A24062" s="1">
        <v>42995.708333333336</v>
      </c>
      <c r="B24062" s="2">
        <v>30.830484430909078</v>
      </c>
    </row>
    <row r="24063" spans="1:2" x14ac:dyDescent="0.25">
      <c r="A24063" s="1">
        <v>42995.709027777775</v>
      </c>
      <c r="B24063" s="2">
        <v>72.634282445439993</v>
      </c>
    </row>
    <row r="24064" spans="1:2" x14ac:dyDescent="0.25">
      <c r="A24064" s="1">
        <v>42995.709722222222</v>
      </c>
      <c r="B24064" s="2">
        <v>33.245149755707828</v>
      </c>
    </row>
    <row r="24065" spans="1:2" x14ac:dyDescent="0.25">
      <c r="A24065" s="1">
        <v>42995.710416666669</v>
      </c>
      <c r="B24065" s="2">
        <v>-12.917189635022078</v>
      </c>
    </row>
    <row r="24066" spans="1:2" x14ac:dyDescent="0.25">
      <c r="A24066" s="1">
        <v>42995.711111111108</v>
      </c>
      <c r="B24066" s="2">
        <v>-34.337784189094478</v>
      </c>
    </row>
    <row r="24067" spans="1:2" x14ac:dyDescent="0.25">
      <c r="A24067" s="1">
        <v>42995.711805555555</v>
      </c>
      <c r="B24067" s="2">
        <v>-20.044361434860427</v>
      </c>
    </row>
    <row r="24068" spans="1:2" x14ac:dyDescent="0.25">
      <c r="A24068" s="1">
        <v>42995.712500000001</v>
      </c>
      <c r="B24068" s="2">
        <v>-10.899332965125602</v>
      </c>
    </row>
    <row r="24069" spans="1:2" x14ac:dyDescent="0.25">
      <c r="A24069" s="1">
        <v>42995.713194444441</v>
      </c>
      <c r="B24069" s="2">
        <v>-0.91790421321056781</v>
      </c>
    </row>
    <row r="24070" spans="1:2" x14ac:dyDescent="0.25">
      <c r="A24070" s="1">
        <v>42995.713888888888</v>
      </c>
      <c r="B24070" s="2">
        <v>-7.0523276436016511</v>
      </c>
    </row>
    <row r="24071" spans="1:2" x14ac:dyDescent="0.25">
      <c r="A24071" s="1">
        <v>42995.714583333334</v>
      </c>
      <c r="B24071" s="2">
        <v>10.817050658594235</v>
      </c>
    </row>
    <row r="24072" spans="1:2" x14ac:dyDescent="0.25">
      <c r="A24072" s="1">
        <v>42995.715277777781</v>
      </c>
      <c r="B24072" s="2">
        <v>3.0219494431628844</v>
      </c>
    </row>
    <row r="24073" spans="1:2" x14ac:dyDescent="0.25">
      <c r="A24073" s="1">
        <v>42995.71597222222</v>
      </c>
      <c r="B24073" s="2">
        <v>-12.184182495422041</v>
      </c>
    </row>
    <row r="24074" spans="1:2" x14ac:dyDescent="0.25">
      <c r="A24074" s="1">
        <v>42995.716666666667</v>
      </c>
      <c r="B24074" s="2">
        <v>-24.117435571691022</v>
      </c>
    </row>
    <row r="24075" spans="1:2" x14ac:dyDescent="0.25">
      <c r="A24075" s="1">
        <v>42995.717361111114</v>
      </c>
      <c r="B24075" s="2">
        <v>-13.082885005928498</v>
      </c>
    </row>
    <row r="24076" spans="1:2" x14ac:dyDescent="0.25">
      <c r="A24076" s="1">
        <v>42995.718055555553</v>
      </c>
      <c r="B24076" s="2">
        <v>8.0117655779982062</v>
      </c>
    </row>
    <row r="24077" spans="1:2" x14ac:dyDescent="0.25">
      <c r="A24077" s="1">
        <v>42995.71875</v>
      </c>
      <c r="B24077" s="2">
        <v>36.216784072601392</v>
      </c>
    </row>
    <row r="24078" spans="1:2" x14ac:dyDescent="0.25">
      <c r="A24078" s="1">
        <v>42995.719444444447</v>
      </c>
      <c r="B24078" s="2">
        <v>22.333713864569049</v>
      </c>
    </row>
    <row r="24079" spans="1:2" x14ac:dyDescent="0.25">
      <c r="A24079" s="1">
        <v>42995.720138888886</v>
      </c>
      <c r="B24079" s="2">
        <v>29.940324677180616</v>
      </c>
    </row>
    <row r="24080" spans="1:2" x14ac:dyDescent="0.25">
      <c r="A24080" s="1">
        <v>42995.720833333333</v>
      </c>
      <c r="B24080" s="2">
        <v>52.529801311658233</v>
      </c>
    </row>
    <row r="24081" spans="1:2" x14ac:dyDescent="0.25">
      <c r="A24081" s="1">
        <v>42995.72152777778</v>
      </c>
      <c r="B24081" s="2">
        <v>29.185515386031089</v>
      </c>
    </row>
    <row r="24082" spans="1:2" x14ac:dyDescent="0.25">
      <c r="A24082" s="1">
        <v>42995.722222222219</v>
      </c>
      <c r="B24082" s="2">
        <v>36.94475806042319</v>
      </c>
    </row>
    <row r="24083" spans="1:2" x14ac:dyDescent="0.25">
      <c r="A24083" s="1">
        <v>42995.722916666666</v>
      </c>
      <c r="B24083" s="2">
        <v>1.4193270657473476</v>
      </c>
    </row>
    <row r="24084" spans="1:2" x14ac:dyDescent="0.25">
      <c r="A24084" s="1">
        <v>42995.723611111112</v>
      </c>
      <c r="B24084" s="2">
        <v>-7.4208290966150045E-2</v>
      </c>
    </row>
    <row r="24085" spans="1:2" x14ac:dyDescent="0.25">
      <c r="A24085" s="1">
        <v>42995.724305555559</v>
      </c>
      <c r="B24085" s="2">
        <v>11.744358403050379</v>
      </c>
    </row>
    <row r="24086" spans="1:2" x14ac:dyDescent="0.25">
      <c r="A24086" s="1">
        <v>42995.724999999999</v>
      </c>
      <c r="B24086" s="2">
        <v>12.052700125261133</v>
      </c>
    </row>
    <row r="24087" spans="1:2" x14ac:dyDescent="0.25">
      <c r="A24087" s="1">
        <v>42995.725694444445</v>
      </c>
      <c r="B24087" s="2">
        <v>7.0725921136268877</v>
      </c>
    </row>
    <row r="24088" spans="1:2" x14ac:dyDescent="0.25">
      <c r="A24088" s="1">
        <v>42995.726388888892</v>
      </c>
      <c r="B24088" s="2">
        <v>36.575719137026077</v>
      </c>
    </row>
    <row r="24089" spans="1:2" x14ac:dyDescent="0.25">
      <c r="A24089" s="1">
        <v>42995.727083333331</v>
      </c>
      <c r="B24089" s="2">
        <v>2.3285328890158175</v>
      </c>
    </row>
    <row r="24090" spans="1:2" x14ac:dyDescent="0.25">
      <c r="A24090" s="1">
        <v>42995.727777777778</v>
      </c>
      <c r="B24090" s="2">
        <v>15.18738679359473</v>
      </c>
    </row>
    <row r="24091" spans="1:2" x14ac:dyDescent="0.25">
      <c r="A24091" s="1">
        <v>42995.728472222225</v>
      </c>
      <c r="B24091" s="2">
        <v>29.924771716485459</v>
      </c>
    </row>
    <row r="24092" spans="1:2" x14ac:dyDescent="0.25">
      <c r="A24092" s="1">
        <v>42995.729166666664</v>
      </c>
      <c r="B24092" s="2">
        <v>27.433889888372505</v>
      </c>
    </row>
    <row r="24093" spans="1:2" x14ac:dyDescent="0.25">
      <c r="A24093" s="1">
        <v>42995.729861111111</v>
      </c>
      <c r="B24093" s="2">
        <v>42.974544208134951</v>
      </c>
    </row>
    <row r="24094" spans="1:2" x14ac:dyDescent="0.25">
      <c r="A24094" s="1">
        <v>42995.730555555558</v>
      </c>
      <c r="B24094" s="2">
        <v>20.271534168140111</v>
      </c>
    </row>
    <row r="24095" spans="1:2" x14ac:dyDescent="0.25">
      <c r="A24095" s="1">
        <v>42995.731249999997</v>
      </c>
      <c r="B24095" s="2">
        <v>32.53645010050095</v>
      </c>
    </row>
    <row r="24096" spans="1:2" x14ac:dyDescent="0.25">
      <c r="A24096" s="1">
        <v>42995.731944444444</v>
      </c>
      <c r="B24096" s="2">
        <v>49.263874305373371</v>
      </c>
    </row>
    <row r="24097" spans="1:2" x14ac:dyDescent="0.25">
      <c r="A24097" s="1">
        <v>42995.732638888891</v>
      </c>
      <c r="B24097" s="2">
        <v>20.678859045927918</v>
      </c>
    </row>
    <row r="24098" spans="1:2" x14ac:dyDescent="0.25">
      <c r="A24098" s="1">
        <v>42995.73333333333</v>
      </c>
      <c r="B24098" s="2">
        <v>32.978575674127207</v>
      </c>
    </row>
    <row r="24099" spans="1:2" x14ac:dyDescent="0.25">
      <c r="A24099" s="1">
        <v>42995.734027777777</v>
      </c>
      <c r="B24099" s="2">
        <v>26.950930480793854</v>
      </c>
    </row>
    <row r="24100" spans="1:2" x14ac:dyDescent="0.25">
      <c r="A24100" s="1">
        <v>42995.734722222223</v>
      </c>
      <c r="B24100" s="2">
        <v>38.270608469851624</v>
      </c>
    </row>
    <row r="24101" spans="1:2" x14ac:dyDescent="0.25">
      <c r="A24101" s="1">
        <v>42995.73541666667</v>
      </c>
      <c r="B24101" s="2">
        <v>39.657895534823183</v>
      </c>
    </row>
    <row r="24102" spans="1:2" x14ac:dyDescent="0.25">
      <c r="A24102" s="1">
        <v>42995.736111111109</v>
      </c>
      <c r="B24102" s="2">
        <v>-3.3678096698985125</v>
      </c>
    </row>
    <row r="24103" spans="1:2" x14ac:dyDescent="0.25">
      <c r="A24103" s="1">
        <v>42995.736805555556</v>
      </c>
      <c r="B24103" s="2">
        <v>-8.2012706384150071</v>
      </c>
    </row>
    <row r="24104" spans="1:2" x14ac:dyDescent="0.25">
      <c r="A24104" s="1">
        <v>42995.737500000003</v>
      </c>
      <c r="B24104" s="2">
        <v>-8.1516244582356503</v>
      </c>
    </row>
    <row r="24105" spans="1:2" x14ac:dyDescent="0.25">
      <c r="A24105" s="1">
        <v>42995.738194444442</v>
      </c>
      <c r="B24105" s="2">
        <v>-1.9409641629686425</v>
      </c>
    </row>
    <row r="24106" spans="1:2" x14ac:dyDescent="0.25">
      <c r="A24106" s="1">
        <v>42995.738888888889</v>
      </c>
      <c r="B24106" s="2">
        <v>-24.217875439555307</v>
      </c>
    </row>
    <row r="24107" spans="1:2" x14ac:dyDescent="0.25">
      <c r="A24107" s="1">
        <v>42995.739583333336</v>
      </c>
      <c r="B24107" s="2">
        <v>-14.407475579537762</v>
      </c>
    </row>
    <row r="24108" spans="1:2" x14ac:dyDescent="0.25">
      <c r="A24108" s="1">
        <v>42995.740277777775</v>
      </c>
      <c r="B24108" s="2">
        <v>-13.229213895755432</v>
      </c>
    </row>
    <row r="24109" spans="1:2" x14ac:dyDescent="0.25">
      <c r="A24109" s="1">
        <v>42995.740972222222</v>
      </c>
      <c r="B24109" s="2">
        <v>-19.449352398241171</v>
      </c>
    </row>
    <row r="24110" spans="1:2" x14ac:dyDescent="0.25">
      <c r="A24110" s="1">
        <v>42995.741666666669</v>
      </c>
      <c r="B24110" s="2">
        <v>-25.123694741616298</v>
      </c>
    </row>
    <row r="24111" spans="1:2" x14ac:dyDescent="0.25">
      <c r="A24111" s="1">
        <v>42995.742361111108</v>
      </c>
      <c r="B24111" s="2">
        <v>-16.711095360768375</v>
      </c>
    </row>
    <row r="24112" spans="1:2" x14ac:dyDescent="0.25">
      <c r="A24112" s="1">
        <v>42995.743055555555</v>
      </c>
      <c r="B24112" s="2">
        <v>36.987780311110932</v>
      </c>
    </row>
    <row r="24113" spans="1:2" x14ac:dyDescent="0.25">
      <c r="A24113" s="1">
        <v>42995.743750000001</v>
      </c>
      <c r="B24113" s="2">
        <v>51.333293173436928</v>
      </c>
    </row>
    <row r="24114" spans="1:2" x14ac:dyDescent="0.25">
      <c r="A24114" s="1">
        <v>42995.744444444441</v>
      </c>
      <c r="B24114" s="2">
        <v>30.759245319162922</v>
      </c>
    </row>
    <row r="24115" spans="1:2" x14ac:dyDescent="0.25">
      <c r="A24115" s="1">
        <v>42995.745138888888</v>
      </c>
      <c r="B24115" s="2">
        <v>40.052613624875086</v>
      </c>
    </row>
    <row r="24116" spans="1:2" x14ac:dyDescent="0.25">
      <c r="A24116" s="1">
        <v>42995.745833333334</v>
      </c>
      <c r="B24116" s="2">
        <v>-7.0735367058291256</v>
      </c>
    </row>
    <row r="24117" spans="1:2" x14ac:dyDescent="0.25">
      <c r="A24117" s="1">
        <v>42995.746527777781</v>
      </c>
      <c r="B24117" s="2">
        <v>-11.746374346103403</v>
      </c>
    </row>
    <row r="24118" spans="1:2" x14ac:dyDescent="0.25">
      <c r="A24118" s="1">
        <v>42995.74722222222</v>
      </c>
      <c r="B24118" s="2">
        <v>-29.501120701617523</v>
      </c>
    </row>
    <row r="24119" spans="1:2" x14ac:dyDescent="0.25">
      <c r="A24119" s="1">
        <v>42995.747916666667</v>
      </c>
      <c r="B24119" s="2">
        <v>47.152250212336853</v>
      </c>
    </row>
    <row r="24120" spans="1:2" x14ac:dyDescent="0.25">
      <c r="A24120" s="1">
        <v>42995.748611111114</v>
      </c>
      <c r="B24120" s="2">
        <v>-18.005668138136389</v>
      </c>
    </row>
    <row r="24121" spans="1:2" x14ac:dyDescent="0.25">
      <c r="A24121" s="1">
        <v>42995.749305555553</v>
      </c>
      <c r="B24121" s="2">
        <v>-22.80007250594111</v>
      </c>
    </row>
    <row r="24122" spans="1:2" x14ac:dyDescent="0.25">
      <c r="A24122" s="1">
        <v>42995.75</v>
      </c>
      <c r="B24122" s="2">
        <v>-67.273386703559666</v>
      </c>
    </row>
    <row r="24123" spans="1:2" x14ac:dyDescent="0.25">
      <c r="A24123" s="1">
        <v>42995.750694444447</v>
      </c>
      <c r="B24123" s="2">
        <v>-77.468290498337595</v>
      </c>
    </row>
    <row r="24124" spans="1:2" x14ac:dyDescent="0.25">
      <c r="A24124" s="1">
        <v>42995.751388888886</v>
      </c>
      <c r="B24124" s="2">
        <v>-57.243299386463086</v>
      </c>
    </row>
    <row r="24125" spans="1:2" x14ac:dyDescent="0.25">
      <c r="A24125" s="1">
        <v>42995.752083333333</v>
      </c>
      <c r="B24125" s="2">
        <v>-36.425483787378958</v>
      </c>
    </row>
    <row r="24126" spans="1:2" x14ac:dyDescent="0.25">
      <c r="A24126" s="1">
        <v>42995.75277777778</v>
      </c>
      <c r="B24126" s="2">
        <v>-67.195958598862248</v>
      </c>
    </row>
    <row r="24127" spans="1:2" x14ac:dyDescent="0.25">
      <c r="A24127" s="1">
        <v>42995.753472222219</v>
      </c>
      <c r="B24127" s="2">
        <v>-80.494545846242303</v>
      </c>
    </row>
    <row r="24128" spans="1:2" x14ac:dyDescent="0.25">
      <c r="A24128" s="1">
        <v>42995.754166666666</v>
      </c>
      <c r="B24128" s="2">
        <v>-74.031607179688095</v>
      </c>
    </row>
    <row r="24129" spans="1:2" x14ac:dyDescent="0.25">
      <c r="A24129" s="1">
        <v>42995.754861111112</v>
      </c>
      <c r="B24129" s="2">
        <v>-47.330675101544088</v>
      </c>
    </row>
    <row r="24130" spans="1:2" x14ac:dyDescent="0.25">
      <c r="A24130" s="1">
        <v>42995.755555555559</v>
      </c>
      <c r="B24130" s="2">
        <v>-56.659180849632442</v>
      </c>
    </row>
    <row r="24131" spans="1:2" x14ac:dyDescent="0.25">
      <c r="A24131" s="1">
        <v>42995.756249999999</v>
      </c>
      <c r="B24131" s="2">
        <v>-46.86673423520309</v>
      </c>
    </row>
    <row r="24132" spans="1:2" x14ac:dyDescent="0.25">
      <c r="A24132" s="1">
        <v>42995.756944444445</v>
      </c>
      <c r="B24132" s="2">
        <v>-43.327324799553026</v>
      </c>
    </row>
    <row r="24133" spans="1:2" x14ac:dyDescent="0.25">
      <c r="A24133" s="1">
        <v>42995.757638888892</v>
      </c>
      <c r="B24133" s="2">
        <v>-26.266177163545702</v>
      </c>
    </row>
    <row r="24134" spans="1:2" x14ac:dyDescent="0.25">
      <c r="A24134" s="1">
        <v>42995.758333333331</v>
      </c>
      <c r="B24134" s="2">
        <v>-41.181210269738223</v>
      </c>
    </row>
    <row r="24135" spans="1:2" x14ac:dyDescent="0.25">
      <c r="A24135" s="1">
        <v>42995.759027777778</v>
      </c>
      <c r="B24135" s="2">
        <v>-34.143531328055545</v>
      </c>
    </row>
    <row r="24136" spans="1:2" x14ac:dyDescent="0.25">
      <c r="A24136" s="1">
        <v>42995.759722222225</v>
      </c>
      <c r="B24136" s="2">
        <v>-27.3970547359786</v>
      </c>
    </row>
    <row r="24137" spans="1:2" x14ac:dyDescent="0.25">
      <c r="A24137" s="1">
        <v>42995.760416666664</v>
      </c>
      <c r="B24137" s="2">
        <v>-54.351826117280872</v>
      </c>
    </row>
    <row r="24138" spans="1:2" x14ac:dyDescent="0.25">
      <c r="A24138" s="1">
        <v>42995.761111111111</v>
      </c>
      <c r="B24138" s="2">
        <v>-33.83974439886515</v>
      </c>
    </row>
    <row r="24139" spans="1:2" x14ac:dyDescent="0.25">
      <c r="A24139" s="1">
        <v>42995.761805555558</v>
      </c>
      <c r="B24139" s="2">
        <v>-36.954112107118512</v>
      </c>
    </row>
    <row r="24140" spans="1:2" x14ac:dyDescent="0.25">
      <c r="A24140" s="1">
        <v>42995.762499999997</v>
      </c>
      <c r="B24140" s="2">
        <v>-6.6194295380021986</v>
      </c>
    </row>
    <row r="24141" spans="1:2" x14ac:dyDescent="0.25">
      <c r="A24141" s="1">
        <v>42995.763194444444</v>
      </c>
      <c r="B24141" s="2">
        <v>7.5511093629960673</v>
      </c>
    </row>
    <row r="24142" spans="1:2" x14ac:dyDescent="0.25">
      <c r="A24142" s="1">
        <v>42995.763888888891</v>
      </c>
      <c r="B24142" s="2">
        <v>10.610918049248479</v>
      </c>
    </row>
    <row r="24143" spans="1:2" x14ac:dyDescent="0.25">
      <c r="A24143" s="1">
        <v>42995.76458333333</v>
      </c>
      <c r="B24143" s="2">
        <v>34.255998599343975</v>
      </c>
    </row>
    <row r="24144" spans="1:2" x14ac:dyDescent="0.25">
      <c r="A24144" s="1">
        <v>42995.765277777777</v>
      </c>
      <c r="B24144" s="2">
        <v>13.330085010048546</v>
      </c>
    </row>
    <row r="24145" spans="1:2" x14ac:dyDescent="0.25">
      <c r="A24145" s="1">
        <v>42995.765972222223</v>
      </c>
      <c r="B24145" s="2">
        <v>10.240254022487594</v>
      </c>
    </row>
    <row r="24146" spans="1:2" x14ac:dyDescent="0.25">
      <c r="A24146" s="1">
        <v>42995.76666666667</v>
      </c>
      <c r="B24146" s="2">
        <v>9.9495940754830379</v>
      </c>
    </row>
    <row r="24147" spans="1:2" x14ac:dyDescent="0.25">
      <c r="A24147" s="1">
        <v>42995.767361111109</v>
      </c>
      <c r="B24147" s="2">
        <v>17.484418133390136</v>
      </c>
    </row>
    <row r="24148" spans="1:2" x14ac:dyDescent="0.25">
      <c r="A24148" s="1">
        <v>42995.768055555556</v>
      </c>
      <c r="B24148" s="2">
        <v>-7.373908531178798</v>
      </c>
    </row>
    <row r="24149" spans="1:2" x14ac:dyDescent="0.25">
      <c r="A24149" s="1">
        <v>42995.768750000003</v>
      </c>
      <c r="B24149" s="2">
        <v>1.325836575817084</v>
      </c>
    </row>
    <row r="24150" spans="1:2" x14ac:dyDescent="0.25">
      <c r="A24150" s="1">
        <v>42995.769444444442</v>
      </c>
      <c r="B24150" s="2">
        <v>-4.1974389159780303</v>
      </c>
    </row>
    <row r="24151" spans="1:2" x14ac:dyDescent="0.25">
      <c r="A24151" s="1">
        <v>42995.770138888889</v>
      </c>
      <c r="B24151" s="2">
        <v>2.8820669537458645</v>
      </c>
    </row>
    <row r="24152" spans="1:2" x14ac:dyDescent="0.25">
      <c r="A24152" s="1">
        <v>42995.770833333336</v>
      </c>
      <c r="B24152" s="2">
        <v>-10.178174621215051</v>
      </c>
    </row>
    <row r="24153" spans="1:2" x14ac:dyDescent="0.25">
      <c r="A24153" s="1">
        <v>42995.771527777775</v>
      </c>
      <c r="B24153" s="2">
        <v>-8.7268579748924822</v>
      </c>
    </row>
    <row r="24154" spans="1:2" x14ac:dyDescent="0.25">
      <c r="A24154" s="1">
        <v>42995.772222222222</v>
      </c>
      <c r="B24154" s="2">
        <v>-40.359477483746012</v>
      </c>
    </row>
    <row r="24155" spans="1:2" x14ac:dyDescent="0.25">
      <c r="A24155" s="1">
        <v>42995.772916666669</v>
      </c>
      <c r="B24155" s="2">
        <v>-31.207955767896298</v>
      </c>
    </row>
    <row r="24156" spans="1:2" x14ac:dyDescent="0.25">
      <c r="A24156" s="1">
        <v>42995.773611111108</v>
      </c>
      <c r="B24156" s="2">
        <v>-40.949462374833338</v>
      </c>
    </row>
    <row r="24157" spans="1:2" x14ac:dyDescent="0.25">
      <c r="A24157" s="1">
        <v>42995.774305555555</v>
      </c>
      <c r="B24157" s="2">
        <v>-41.198416059826073</v>
      </c>
    </row>
    <row r="24158" spans="1:2" x14ac:dyDescent="0.25">
      <c r="A24158" s="1">
        <v>42995.775000000001</v>
      </c>
      <c r="B24158" s="2">
        <v>-9.9173283326866422</v>
      </c>
    </row>
    <row r="24159" spans="1:2" x14ac:dyDescent="0.25">
      <c r="A24159" s="1">
        <v>42995.775694444441</v>
      </c>
      <c r="B24159" s="2">
        <v>-77.987417210733597</v>
      </c>
    </row>
    <row r="24160" spans="1:2" x14ac:dyDescent="0.25">
      <c r="A24160" s="1">
        <v>42995.776388888888</v>
      </c>
      <c r="B24160" s="2">
        <v>-26.973115380137461</v>
      </c>
    </row>
    <row r="24161" spans="1:2" x14ac:dyDescent="0.25">
      <c r="A24161" s="1">
        <v>42995.777083333334</v>
      </c>
      <c r="B24161" s="2">
        <v>-10.48091000537582</v>
      </c>
    </row>
    <row r="24162" spans="1:2" x14ac:dyDescent="0.25">
      <c r="A24162" s="1">
        <v>42995.777777777781</v>
      </c>
      <c r="B24162" s="2">
        <v>-1.3099269025105362</v>
      </c>
    </row>
    <row r="24163" spans="1:2" x14ac:dyDescent="0.25">
      <c r="A24163" s="1">
        <v>42995.77847222222</v>
      </c>
      <c r="B24163" s="2">
        <v>18.383424249756111</v>
      </c>
    </row>
    <row r="24164" spans="1:2" x14ac:dyDescent="0.25">
      <c r="A24164" s="1">
        <v>42995.779166666667</v>
      </c>
      <c r="B24164" s="2">
        <v>-9.7878187675087247</v>
      </c>
    </row>
    <row r="24165" spans="1:2" x14ac:dyDescent="0.25">
      <c r="A24165" s="1">
        <v>42995.779861111114</v>
      </c>
      <c r="B24165" s="2">
        <v>-25.274519159395521</v>
      </c>
    </row>
    <row r="24166" spans="1:2" x14ac:dyDescent="0.25">
      <c r="A24166" s="1">
        <v>42995.780555555553</v>
      </c>
      <c r="B24166" s="2">
        <v>-30.703463872992629</v>
      </c>
    </row>
    <row r="24167" spans="1:2" x14ac:dyDescent="0.25">
      <c r="A24167" s="1">
        <v>42995.78125</v>
      </c>
      <c r="B24167" s="2">
        <v>-48.776766404114703</v>
      </c>
    </row>
    <row r="24168" spans="1:2" x14ac:dyDescent="0.25">
      <c r="A24168" s="1">
        <v>42995.781944444447</v>
      </c>
      <c r="B24168" s="2">
        <v>-63.604357687693359</v>
      </c>
    </row>
    <row r="24169" spans="1:2" x14ac:dyDescent="0.25">
      <c r="A24169" s="1">
        <v>42995.782638888886</v>
      </c>
      <c r="B24169" s="2">
        <v>-87.07076772251942</v>
      </c>
    </row>
    <row r="24170" spans="1:2" x14ac:dyDescent="0.25">
      <c r="A24170" s="1">
        <v>42995.783333333333</v>
      </c>
      <c r="B24170" s="2">
        <v>-78.326316166929118</v>
      </c>
    </row>
    <row r="24171" spans="1:2" x14ac:dyDescent="0.25">
      <c r="A24171" s="1">
        <v>42995.78402777778</v>
      </c>
      <c r="B24171" s="2">
        <v>-76.345058272635413</v>
      </c>
    </row>
    <row r="24172" spans="1:2" x14ac:dyDescent="0.25">
      <c r="A24172" s="1">
        <v>42995.784722222219</v>
      </c>
      <c r="B24172" s="2">
        <v>-85.176275712783294</v>
      </c>
    </row>
    <row r="24173" spans="1:2" x14ac:dyDescent="0.25">
      <c r="A24173" s="1">
        <v>42995.785416666666</v>
      </c>
      <c r="B24173" s="2">
        <v>-53.436310447758295</v>
      </c>
    </row>
    <row r="24174" spans="1:2" x14ac:dyDescent="0.25">
      <c r="A24174" s="1">
        <v>42995.786111111112</v>
      </c>
      <c r="B24174" s="2">
        <v>-41.819157586353441</v>
      </c>
    </row>
    <row r="24175" spans="1:2" x14ac:dyDescent="0.25">
      <c r="A24175" s="1">
        <v>42995.786805555559</v>
      </c>
      <c r="B24175" s="2">
        <v>-33.802269807226061</v>
      </c>
    </row>
    <row r="24176" spans="1:2" x14ac:dyDescent="0.25">
      <c r="A24176" s="1">
        <v>42995.787499999999</v>
      </c>
      <c r="B24176" s="2">
        <v>-6.3402584010279197</v>
      </c>
    </row>
    <row r="24177" spans="1:2" x14ac:dyDescent="0.25">
      <c r="A24177" s="1">
        <v>42995.788194444445</v>
      </c>
      <c r="B24177" s="2">
        <v>-5.2280068338159857</v>
      </c>
    </row>
    <row r="24178" spans="1:2" x14ac:dyDescent="0.25">
      <c r="A24178" s="1">
        <v>42995.788888888892</v>
      </c>
      <c r="B24178" s="2">
        <v>-54.356370815945169</v>
      </c>
    </row>
    <row r="24179" spans="1:2" x14ac:dyDescent="0.25">
      <c r="A24179" s="1">
        <v>42995.789583333331</v>
      </c>
      <c r="B24179" s="2">
        <v>-63.832406231555311</v>
      </c>
    </row>
    <row r="24180" spans="1:2" x14ac:dyDescent="0.25">
      <c r="A24180" s="1">
        <v>42995.790277777778</v>
      </c>
      <c r="B24180" s="2">
        <v>-41.158928621610784</v>
      </c>
    </row>
    <row r="24181" spans="1:2" x14ac:dyDescent="0.25">
      <c r="A24181" s="1">
        <v>42995.790972222225</v>
      </c>
      <c r="B24181" s="2">
        <v>-39.922923205190457</v>
      </c>
    </row>
    <row r="24182" spans="1:2" x14ac:dyDescent="0.25">
      <c r="A24182" s="1">
        <v>42995.791666666664</v>
      </c>
      <c r="B24182" s="2">
        <v>-20.886342166306957</v>
      </c>
    </row>
    <row r="24183" spans="1:2" x14ac:dyDescent="0.25">
      <c r="A24183" s="1">
        <v>42995.792361111111</v>
      </c>
      <c r="B24183" s="2">
        <v>-19.597039413034995</v>
      </c>
    </row>
    <row r="24184" spans="1:2" x14ac:dyDescent="0.25">
      <c r="A24184" s="1">
        <v>42995.793055555558</v>
      </c>
      <c r="B24184" s="2">
        <v>-14.523368008110749</v>
      </c>
    </row>
    <row r="24185" spans="1:2" x14ac:dyDescent="0.25">
      <c r="A24185" s="1">
        <v>42995.793749999997</v>
      </c>
      <c r="B24185" s="2">
        <v>-27.682182404569662</v>
      </c>
    </row>
    <row r="24186" spans="1:2" x14ac:dyDescent="0.25">
      <c r="A24186" s="1">
        <v>42995.794444444444</v>
      </c>
      <c r="B24186" s="2">
        <v>-31.475407283247719</v>
      </c>
    </row>
    <row r="24187" spans="1:2" x14ac:dyDescent="0.25">
      <c r="A24187" s="1">
        <v>42995.795138888891</v>
      </c>
      <c r="B24187" s="2">
        <v>-27.926572609740347</v>
      </c>
    </row>
    <row r="24188" spans="1:2" x14ac:dyDescent="0.25">
      <c r="A24188" s="1">
        <v>42995.79583333333</v>
      </c>
      <c r="B24188" s="2">
        <v>-32.650173058060076</v>
      </c>
    </row>
    <row r="24189" spans="1:2" x14ac:dyDescent="0.25">
      <c r="A24189" s="1">
        <v>42995.796527777777</v>
      </c>
      <c r="B24189" s="2">
        <v>-31.910797604986389</v>
      </c>
    </row>
    <row r="24190" spans="1:2" x14ac:dyDescent="0.25">
      <c r="A24190" s="1">
        <v>42995.797222222223</v>
      </c>
      <c r="B24190" s="2">
        <v>-28.276339494415637</v>
      </c>
    </row>
    <row r="24191" spans="1:2" x14ac:dyDescent="0.25">
      <c r="A24191" s="1">
        <v>42995.79791666667</v>
      </c>
      <c r="B24191" s="2">
        <v>-7.10187412512217</v>
      </c>
    </row>
    <row r="24192" spans="1:2" x14ac:dyDescent="0.25">
      <c r="A24192" s="1">
        <v>42995.798611111109</v>
      </c>
      <c r="B24192" s="2">
        <v>-3.3965960426003829</v>
      </c>
    </row>
    <row r="24193" spans="1:2" x14ac:dyDescent="0.25">
      <c r="A24193" s="1">
        <v>42995.799305555556</v>
      </c>
      <c r="B24193" s="2">
        <v>-3.4407426330047506</v>
      </c>
    </row>
    <row r="24194" spans="1:2" x14ac:dyDescent="0.25">
      <c r="A24194" s="1">
        <v>42995.8</v>
      </c>
      <c r="B24194" s="2">
        <v>-0.87878848799834186</v>
      </c>
    </row>
    <row r="24195" spans="1:2" x14ac:dyDescent="0.25">
      <c r="A24195" s="1">
        <v>42995.800694444442</v>
      </c>
      <c r="B24195" s="2">
        <v>14.331108577101258</v>
      </c>
    </row>
    <row r="24196" spans="1:2" x14ac:dyDescent="0.25">
      <c r="A24196" s="1">
        <v>42995.801388888889</v>
      </c>
      <c r="B24196" s="2">
        <v>18.485280067965505</v>
      </c>
    </row>
    <row r="24197" spans="1:2" x14ac:dyDescent="0.25">
      <c r="A24197" s="1">
        <v>42995.802083333336</v>
      </c>
      <c r="B24197" s="2">
        <v>9.1238693451567094</v>
      </c>
    </row>
    <row r="24198" spans="1:2" x14ac:dyDescent="0.25">
      <c r="A24198" s="1">
        <v>42995.802777777775</v>
      </c>
      <c r="B24198" s="2">
        <v>9.9284857972466849</v>
      </c>
    </row>
    <row r="24199" spans="1:2" x14ac:dyDescent="0.25">
      <c r="A24199" s="1">
        <v>42995.803472222222</v>
      </c>
      <c r="B24199" s="2">
        <v>19.951533783163178</v>
      </c>
    </row>
    <row r="24200" spans="1:2" x14ac:dyDescent="0.25">
      <c r="A24200" s="1">
        <v>42995.804166666669</v>
      </c>
      <c r="B24200" s="2">
        <v>38.264759078812979</v>
      </c>
    </row>
    <row r="24201" spans="1:2" x14ac:dyDescent="0.25">
      <c r="A24201" s="1">
        <v>42995.804861111108</v>
      </c>
      <c r="B24201" s="2">
        <v>25.648774525227296</v>
      </c>
    </row>
    <row r="24202" spans="1:2" x14ac:dyDescent="0.25">
      <c r="A24202" s="1">
        <v>42995.805555555555</v>
      </c>
      <c r="B24202" s="2">
        <v>-13.239092784374952</v>
      </c>
    </row>
    <row r="24203" spans="1:2" x14ac:dyDescent="0.25">
      <c r="A24203" s="1">
        <v>42995.806250000001</v>
      </c>
      <c r="B24203" s="2">
        <v>-1.6117805857909844</v>
      </c>
    </row>
    <row r="24204" spans="1:2" x14ac:dyDescent="0.25">
      <c r="A24204" s="1">
        <v>42995.806944444441</v>
      </c>
      <c r="B24204" s="2">
        <v>5.9548094754281919</v>
      </c>
    </row>
    <row r="24205" spans="1:2" x14ac:dyDescent="0.25">
      <c r="A24205" s="1">
        <v>42995.807638888888</v>
      </c>
      <c r="B24205" s="2">
        <v>-4.1023104546125975</v>
      </c>
    </row>
    <row r="24206" spans="1:2" x14ac:dyDescent="0.25">
      <c r="A24206" s="1">
        <v>42995.808333333334</v>
      </c>
      <c r="B24206" s="2">
        <v>-14.514672389956347</v>
      </c>
    </row>
    <row r="24207" spans="1:2" x14ac:dyDescent="0.25">
      <c r="A24207" s="1">
        <v>42995.809027777781</v>
      </c>
      <c r="B24207" s="2">
        <v>-14.350402617778551</v>
      </c>
    </row>
    <row r="24208" spans="1:2" x14ac:dyDescent="0.25">
      <c r="A24208" s="1">
        <v>42995.80972222222</v>
      </c>
      <c r="B24208" s="2">
        <v>-19.377497353580353</v>
      </c>
    </row>
    <row r="24209" spans="1:2" x14ac:dyDescent="0.25">
      <c r="A24209" s="1">
        <v>42995.810416666667</v>
      </c>
      <c r="B24209" s="2">
        <v>-32.324760206059246</v>
      </c>
    </row>
    <row r="24210" spans="1:2" x14ac:dyDescent="0.25">
      <c r="A24210" s="1">
        <v>42995.811111111114</v>
      </c>
      <c r="B24210" s="2">
        <v>-18.602407712079973</v>
      </c>
    </row>
    <row r="24211" spans="1:2" x14ac:dyDescent="0.25">
      <c r="A24211" s="1">
        <v>42995.811805555553</v>
      </c>
      <c r="B24211" s="2">
        <v>-2.1536980159687422</v>
      </c>
    </row>
    <row r="24212" spans="1:2" x14ac:dyDescent="0.25">
      <c r="A24212" s="1">
        <v>42995.8125</v>
      </c>
      <c r="B24212" s="2">
        <v>-18.847816870094782</v>
      </c>
    </row>
    <row r="24213" spans="1:2" x14ac:dyDescent="0.25">
      <c r="A24213" s="1">
        <v>42995.813194444447</v>
      </c>
      <c r="B24213" s="2">
        <v>-6.9811600972830394</v>
      </c>
    </row>
    <row r="24214" spans="1:2" x14ac:dyDescent="0.25">
      <c r="A24214" s="1">
        <v>42995.813888888886</v>
      </c>
      <c r="B24214" s="2">
        <v>4.5870743430568837</v>
      </c>
    </row>
    <row r="24215" spans="1:2" x14ac:dyDescent="0.25">
      <c r="A24215" s="1">
        <v>42995.814583333333</v>
      </c>
      <c r="B24215" s="2">
        <v>7.7070159484244263</v>
      </c>
    </row>
    <row r="24216" spans="1:2" x14ac:dyDescent="0.25">
      <c r="A24216" s="1">
        <v>42995.81527777778</v>
      </c>
      <c r="B24216" s="2">
        <v>-31.083157740623573</v>
      </c>
    </row>
    <row r="24217" spans="1:2" x14ac:dyDescent="0.25">
      <c r="A24217" s="1">
        <v>42995.815972222219</v>
      </c>
      <c r="B24217" s="2">
        <v>-38.087688128702574</v>
      </c>
    </row>
    <row r="24218" spans="1:2" x14ac:dyDescent="0.25">
      <c r="A24218" s="1">
        <v>42995.816666666666</v>
      </c>
      <c r="B24218" s="2">
        <v>-33.290460270606367</v>
      </c>
    </row>
    <row r="24219" spans="1:2" x14ac:dyDescent="0.25">
      <c r="A24219" s="1">
        <v>42995.817361111112</v>
      </c>
      <c r="B24219" s="2">
        <v>-33.369070135200552</v>
      </c>
    </row>
    <row r="24220" spans="1:2" x14ac:dyDescent="0.25">
      <c r="A24220" s="1">
        <v>42995.818055555559</v>
      </c>
      <c r="B24220" s="2">
        <v>-21.082273184563384</v>
      </c>
    </row>
    <row r="24221" spans="1:2" x14ac:dyDescent="0.25">
      <c r="A24221" s="1">
        <v>42995.818749999999</v>
      </c>
      <c r="B24221" s="2">
        <v>-25.369222951917134</v>
      </c>
    </row>
    <row r="24222" spans="1:2" x14ac:dyDescent="0.25">
      <c r="A24222" s="1">
        <v>42995.819444444445</v>
      </c>
      <c r="B24222" s="2">
        <v>-19.501184786237232</v>
      </c>
    </row>
    <row r="24223" spans="1:2" x14ac:dyDescent="0.25">
      <c r="A24223" s="1">
        <v>42995.820138888892</v>
      </c>
      <c r="B24223" s="2">
        <v>-21.49904639830347</v>
      </c>
    </row>
    <row r="24224" spans="1:2" x14ac:dyDescent="0.25">
      <c r="A24224" s="1">
        <v>42995.820833333331</v>
      </c>
      <c r="B24224" s="2">
        <v>-11.228672390190575</v>
      </c>
    </row>
    <row r="24225" spans="1:2" x14ac:dyDescent="0.25">
      <c r="A24225" s="1">
        <v>42995.821527777778</v>
      </c>
      <c r="B24225" s="2">
        <v>-31.890668032877148</v>
      </c>
    </row>
    <row r="24226" spans="1:2" x14ac:dyDescent="0.25">
      <c r="A24226" s="1">
        <v>42995.822222222225</v>
      </c>
      <c r="B24226" s="2">
        <v>-66.391440997636522</v>
      </c>
    </row>
    <row r="24227" spans="1:2" x14ac:dyDescent="0.25">
      <c r="A24227" s="1">
        <v>42995.822916666664</v>
      </c>
      <c r="B24227" s="2">
        <v>-77.631679491570679</v>
      </c>
    </row>
    <row r="24228" spans="1:2" x14ac:dyDescent="0.25">
      <c r="A24228" s="1">
        <v>42995.823611111111</v>
      </c>
      <c r="B24228" s="2">
        <v>-94.829292841798932</v>
      </c>
    </row>
    <row r="24229" spans="1:2" x14ac:dyDescent="0.25">
      <c r="A24229" s="1">
        <v>42995.824305555558</v>
      </c>
      <c r="B24229" s="2">
        <v>-91.748944213410141</v>
      </c>
    </row>
    <row r="24230" spans="1:2" x14ac:dyDescent="0.25">
      <c r="A24230" s="1">
        <v>42995.824999999997</v>
      </c>
      <c r="B24230" s="2">
        <v>-91.317919010348845</v>
      </c>
    </row>
    <row r="24231" spans="1:2" x14ac:dyDescent="0.25">
      <c r="A24231" s="1">
        <v>42995.825694444444</v>
      </c>
      <c r="B24231" s="2">
        <v>-86.377461122729201</v>
      </c>
    </row>
    <row r="24232" spans="1:2" x14ac:dyDescent="0.25">
      <c r="A24232" s="1">
        <v>42995.826388888891</v>
      </c>
      <c r="B24232" s="2">
        <v>-75.470578200693126</v>
      </c>
    </row>
    <row r="24233" spans="1:2" x14ac:dyDescent="0.25">
      <c r="A24233" s="1">
        <v>42995.82708333333</v>
      </c>
      <c r="B24233" s="2">
        <v>-71.325650610499238</v>
      </c>
    </row>
    <row r="24234" spans="1:2" x14ac:dyDescent="0.25">
      <c r="A24234" s="1">
        <v>42995.827777777777</v>
      </c>
      <c r="B24234" s="2">
        <v>-53.681621098830753</v>
      </c>
    </row>
    <row r="24235" spans="1:2" x14ac:dyDescent="0.25">
      <c r="A24235" s="1">
        <v>42995.828472222223</v>
      </c>
      <c r="B24235" s="2">
        <v>-56.974691552017852</v>
      </c>
    </row>
    <row r="24236" spans="1:2" x14ac:dyDescent="0.25">
      <c r="A24236" s="1">
        <v>42995.82916666667</v>
      </c>
      <c r="B24236" s="2">
        <v>-60.389295029865266</v>
      </c>
    </row>
    <row r="24237" spans="1:2" x14ac:dyDescent="0.25">
      <c r="A24237" s="1">
        <v>42995.829861111109</v>
      </c>
      <c r="B24237" s="2">
        <v>-50.265290888969318</v>
      </c>
    </row>
    <row r="24238" spans="1:2" x14ac:dyDescent="0.25">
      <c r="A24238" s="1">
        <v>42995.830555555556</v>
      </c>
      <c r="B24238" s="2">
        <v>-64.813738145531772</v>
      </c>
    </row>
    <row r="24239" spans="1:2" x14ac:dyDescent="0.25">
      <c r="A24239" s="1">
        <v>42995.831250000003</v>
      </c>
      <c r="B24239" s="2">
        <v>-60.465713576692117</v>
      </c>
    </row>
    <row r="24240" spans="1:2" x14ac:dyDescent="0.25">
      <c r="A24240" s="1">
        <v>42995.831944444442</v>
      </c>
      <c r="B24240" s="2">
        <v>-36.87549365887341</v>
      </c>
    </row>
    <row r="24241" spans="1:2" x14ac:dyDescent="0.25">
      <c r="A24241" s="1">
        <v>42995.832638888889</v>
      </c>
      <c r="B24241" s="2">
        <v>-28.521683184610445</v>
      </c>
    </row>
    <row r="24242" spans="1:2" x14ac:dyDescent="0.25">
      <c r="A24242" s="1">
        <v>42995.833333333336</v>
      </c>
      <c r="B24242" s="2">
        <v>-38.493166597358261</v>
      </c>
    </row>
    <row r="24243" spans="1:2" x14ac:dyDescent="0.25">
      <c r="A24243" s="1">
        <v>42995.834027777775</v>
      </c>
      <c r="B24243" s="2">
        <v>-85.112770826934138</v>
      </c>
    </row>
    <row r="24244" spans="1:2" x14ac:dyDescent="0.25">
      <c r="A24244" s="1">
        <v>42995.834722222222</v>
      </c>
      <c r="B24244" s="2">
        <v>-87.267834764612289</v>
      </c>
    </row>
    <row r="24245" spans="1:2" x14ac:dyDescent="0.25">
      <c r="A24245" s="1">
        <v>42995.835416666669</v>
      </c>
      <c r="B24245" s="2">
        <v>-94.270670122775485</v>
      </c>
    </row>
    <row r="24246" spans="1:2" x14ac:dyDescent="0.25">
      <c r="A24246" s="1">
        <v>42995.836111111108</v>
      </c>
      <c r="B24246" s="2">
        <v>-89.989577011911507</v>
      </c>
    </row>
    <row r="24247" spans="1:2" x14ac:dyDescent="0.25">
      <c r="A24247" s="1">
        <v>42995.836805555555</v>
      </c>
      <c r="B24247" s="2">
        <v>-76.03387336257147</v>
      </c>
    </row>
    <row r="24248" spans="1:2" x14ac:dyDescent="0.25">
      <c r="A24248" s="1">
        <v>42995.837500000001</v>
      </c>
      <c r="B24248" s="2">
        <v>-69.436169299197118</v>
      </c>
    </row>
    <row r="24249" spans="1:2" x14ac:dyDescent="0.25">
      <c r="A24249" s="1">
        <v>42995.838194444441</v>
      </c>
      <c r="B24249" s="2">
        <v>-75.472736278263625</v>
      </c>
    </row>
    <row r="24250" spans="1:2" x14ac:dyDescent="0.25">
      <c r="A24250" s="1">
        <v>42995.838888888888</v>
      </c>
      <c r="B24250" s="2">
        <v>-42.474578728311464</v>
      </c>
    </row>
    <row r="24251" spans="1:2" x14ac:dyDescent="0.25">
      <c r="A24251" s="1">
        <v>42995.839583333334</v>
      </c>
      <c r="B24251" s="2">
        <v>-31.983316346862313</v>
      </c>
    </row>
    <row r="24252" spans="1:2" x14ac:dyDescent="0.25">
      <c r="A24252" s="1">
        <v>42995.840277777781</v>
      </c>
      <c r="B24252" s="2">
        <v>-7.8435158825557059</v>
      </c>
    </row>
    <row r="24253" spans="1:2" x14ac:dyDescent="0.25">
      <c r="A24253" s="1">
        <v>42995.84097222222</v>
      </c>
      <c r="B24253" s="2">
        <v>-3.4954595334226419</v>
      </c>
    </row>
    <row r="24254" spans="1:2" x14ac:dyDescent="0.25">
      <c r="A24254" s="1">
        <v>42995.841666666667</v>
      </c>
      <c r="B24254" s="2">
        <v>-2.2110527138283942</v>
      </c>
    </row>
    <row r="24255" spans="1:2" x14ac:dyDescent="0.25">
      <c r="A24255" s="1">
        <v>42995.842361111114</v>
      </c>
      <c r="B24255" s="2">
        <v>5.6432460946312251</v>
      </c>
    </row>
    <row r="24256" spans="1:2" x14ac:dyDescent="0.25">
      <c r="A24256" s="1">
        <v>42995.843055555553</v>
      </c>
      <c r="B24256" s="2">
        <v>-4.5461886284038577</v>
      </c>
    </row>
    <row r="24257" spans="1:2" x14ac:dyDescent="0.25">
      <c r="A24257" s="1">
        <v>42995.84375</v>
      </c>
      <c r="B24257" s="2">
        <v>5.6513352256704819</v>
      </c>
    </row>
    <row r="24258" spans="1:2" x14ac:dyDescent="0.25">
      <c r="A24258" s="1">
        <v>42995.844444444447</v>
      </c>
      <c r="B24258" s="2">
        <v>4.6209673819335872</v>
      </c>
    </row>
    <row r="24259" spans="1:2" x14ac:dyDescent="0.25">
      <c r="A24259" s="1">
        <v>42995.845138888886</v>
      </c>
      <c r="B24259" s="2">
        <v>14.082562638946305</v>
      </c>
    </row>
    <row r="24260" spans="1:2" x14ac:dyDescent="0.25">
      <c r="A24260" s="1">
        <v>42995.845833333333</v>
      </c>
      <c r="B24260" s="2">
        <v>-10.778362274571554</v>
      </c>
    </row>
    <row r="24261" spans="1:2" x14ac:dyDescent="0.25">
      <c r="A24261" s="1">
        <v>42995.84652777778</v>
      </c>
      <c r="B24261" s="2">
        <v>-28.893648477147995</v>
      </c>
    </row>
    <row r="24262" spans="1:2" x14ac:dyDescent="0.25">
      <c r="A24262" s="1">
        <v>42995.847222222219</v>
      </c>
      <c r="B24262" s="2">
        <v>-31.4246651957219</v>
      </c>
    </row>
    <row r="24263" spans="1:2" x14ac:dyDescent="0.25">
      <c r="A24263" s="1">
        <v>42995.847916666666</v>
      </c>
      <c r="B24263" s="2">
        <v>-49.41854555247216</v>
      </c>
    </row>
    <row r="24264" spans="1:2" x14ac:dyDescent="0.25">
      <c r="A24264" s="1">
        <v>42995.848611111112</v>
      </c>
      <c r="B24264" s="2">
        <v>-50.264628435383202</v>
      </c>
    </row>
    <row r="24265" spans="1:2" x14ac:dyDescent="0.25">
      <c r="A24265" s="1">
        <v>42995.849305555559</v>
      </c>
      <c r="B24265" s="2">
        <v>-54.226720640376634</v>
      </c>
    </row>
    <row r="24266" spans="1:2" x14ac:dyDescent="0.25">
      <c r="A24266" s="1">
        <v>42995.85</v>
      </c>
      <c r="B24266" s="2">
        <v>-55.801134401358041</v>
      </c>
    </row>
    <row r="24267" spans="1:2" x14ac:dyDescent="0.25">
      <c r="A24267" s="1">
        <v>42995.850694444445</v>
      </c>
      <c r="B24267" s="2">
        <v>-55.448419979399965</v>
      </c>
    </row>
    <row r="24268" spans="1:2" x14ac:dyDescent="0.25">
      <c r="A24268" s="1">
        <v>42995.851388888892</v>
      </c>
      <c r="B24268" s="2">
        <v>-55.227743554992294</v>
      </c>
    </row>
    <row r="24269" spans="1:2" x14ac:dyDescent="0.25">
      <c r="A24269" s="1">
        <v>42995.852083333331</v>
      </c>
      <c r="B24269" s="2">
        <v>-49.901869784797114</v>
      </c>
    </row>
    <row r="24270" spans="1:2" x14ac:dyDescent="0.25">
      <c r="A24270" s="1">
        <v>42995.852777777778</v>
      </c>
      <c r="B24270" s="2">
        <v>-53.138104669359748</v>
      </c>
    </row>
    <row r="24271" spans="1:2" x14ac:dyDescent="0.25">
      <c r="A24271" s="1">
        <v>42995.853472222225</v>
      </c>
      <c r="B24271" s="2">
        <v>-22.296445893178074</v>
      </c>
    </row>
    <row r="24272" spans="1:2" x14ac:dyDescent="0.25">
      <c r="A24272" s="1">
        <v>42995.854166666664</v>
      </c>
      <c r="B24272" s="2">
        <v>-42.394802218566959</v>
      </c>
    </row>
    <row r="24273" spans="1:2" x14ac:dyDescent="0.25">
      <c r="A24273" s="1">
        <v>42995.854861111111</v>
      </c>
      <c r="B24273" s="2">
        <v>-48.605029016504218</v>
      </c>
    </row>
    <row r="24274" spans="1:2" x14ac:dyDescent="0.25">
      <c r="A24274" s="1">
        <v>42995.855555555558</v>
      </c>
      <c r="B24274" s="2">
        <v>-69.141230450533712</v>
      </c>
    </row>
    <row r="24275" spans="1:2" x14ac:dyDescent="0.25">
      <c r="A24275" s="1">
        <v>42995.856249999997</v>
      </c>
      <c r="B24275" s="2">
        <v>-81.269316322697946</v>
      </c>
    </row>
    <row r="24276" spans="1:2" x14ac:dyDescent="0.25">
      <c r="A24276" s="1">
        <v>42995.856944444444</v>
      </c>
      <c r="B24276" s="2">
        <v>-42.827548936368352</v>
      </c>
    </row>
    <row r="24277" spans="1:2" x14ac:dyDescent="0.25">
      <c r="A24277" s="1">
        <v>42995.857638888891</v>
      </c>
      <c r="B24277" s="2">
        <v>-76.387331425408291</v>
      </c>
    </row>
    <row r="24278" spans="1:2" x14ac:dyDescent="0.25">
      <c r="A24278" s="1">
        <v>42995.85833333333</v>
      </c>
      <c r="B24278" s="2">
        <v>-98.432608986104611</v>
      </c>
    </row>
    <row r="24279" spans="1:2" x14ac:dyDescent="0.25">
      <c r="A24279" s="1">
        <v>42995.859027777777</v>
      </c>
      <c r="B24279" s="2">
        <v>-107.78964801889767</v>
      </c>
    </row>
    <row r="24280" spans="1:2" x14ac:dyDescent="0.25">
      <c r="A24280" s="1">
        <v>42995.859722222223</v>
      </c>
      <c r="B24280" s="2">
        <v>-107.92006946934853</v>
      </c>
    </row>
    <row r="24281" spans="1:2" x14ac:dyDescent="0.25">
      <c r="A24281" s="1">
        <v>42995.86041666667</v>
      </c>
      <c r="B24281" s="2">
        <v>-92.141227492565903</v>
      </c>
    </row>
    <row r="24282" spans="1:2" x14ac:dyDescent="0.25">
      <c r="A24282" s="1">
        <v>42995.861111111109</v>
      </c>
      <c r="B24282" s="2">
        <v>-96.213476831326261</v>
      </c>
    </row>
    <row r="24283" spans="1:2" x14ac:dyDescent="0.25">
      <c r="A24283" s="1">
        <v>42995.861805555556</v>
      </c>
      <c r="B24283" s="2">
        <v>-92.993278515404867</v>
      </c>
    </row>
    <row r="24284" spans="1:2" x14ac:dyDescent="0.25">
      <c r="A24284" s="1">
        <v>42995.862500000003</v>
      </c>
      <c r="B24284" s="2">
        <v>-87.055750459380221</v>
      </c>
    </row>
    <row r="24285" spans="1:2" x14ac:dyDescent="0.25">
      <c r="A24285" s="1">
        <v>42995.863194444442</v>
      </c>
      <c r="B24285" s="2">
        <v>-51.94194891721903</v>
      </c>
    </row>
    <row r="24286" spans="1:2" x14ac:dyDescent="0.25">
      <c r="A24286" s="1">
        <v>42995.863888888889</v>
      </c>
      <c r="B24286" s="2">
        <v>-60.905026185692989</v>
      </c>
    </row>
    <row r="24287" spans="1:2" x14ac:dyDescent="0.25">
      <c r="A24287" s="1">
        <v>42995.864583333336</v>
      </c>
      <c r="B24287" s="2">
        <v>-57.133912514323796</v>
      </c>
    </row>
    <row r="24288" spans="1:2" x14ac:dyDescent="0.25">
      <c r="A24288" s="1">
        <v>42995.865277777775</v>
      </c>
      <c r="B24288" s="2">
        <v>-45.006392325724782</v>
      </c>
    </row>
    <row r="24289" spans="1:2" x14ac:dyDescent="0.25">
      <c r="A24289" s="1">
        <v>42995.865972222222</v>
      </c>
      <c r="B24289" s="2">
        <v>-21.321775825784425</v>
      </c>
    </row>
    <row r="24290" spans="1:2" x14ac:dyDescent="0.25">
      <c r="A24290" s="1">
        <v>42995.866666666669</v>
      </c>
      <c r="B24290" s="2">
        <v>-31.417584953504655</v>
      </c>
    </row>
    <row r="24291" spans="1:2" x14ac:dyDescent="0.25">
      <c r="A24291" s="1">
        <v>42995.867361111108</v>
      </c>
      <c r="B24291" s="2">
        <v>-34.181569943506233</v>
      </c>
    </row>
    <row r="24292" spans="1:2" x14ac:dyDescent="0.25">
      <c r="A24292" s="1">
        <v>42995.868055555555</v>
      </c>
      <c r="B24292" s="2">
        <v>-24.640874700730397</v>
      </c>
    </row>
    <row r="24293" spans="1:2" x14ac:dyDescent="0.25">
      <c r="A24293" s="1">
        <v>42995.868750000001</v>
      </c>
      <c r="B24293" s="2">
        <v>-25.825488089513964</v>
      </c>
    </row>
    <row r="24294" spans="1:2" x14ac:dyDescent="0.25">
      <c r="A24294" s="1">
        <v>42995.869444444441</v>
      </c>
      <c r="B24294" s="2">
        <v>-22.835641530830376</v>
      </c>
    </row>
    <row r="24295" spans="1:2" x14ac:dyDescent="0.25">
      <c r="A24295" s="1">
        <v>42995.870138888888</v>
      </c>
      <c r="B24295" s="2">
        <v>-5.6425125690041265</v>
      </c>
    </row>
    <row r="24296" spans="1:2" x14ac:dyDescent="0.25">
      <c r="A24296" s="1">
        <v>42995.870833333334</v>
      </c>
      <c r="B24296" s="2">
        <v>-1.2517007797432598</v>
      </c>
    </row>
    <row r="24297" spans="1:2" x14ac:dyDescent="0.25">
      <c r="A24297" s="1">
        <v>42995.871527777781</v>
      </c>
      <c r="B24297" s="2">
        <v>-3.7966473582161901</v>
      </c>
    </row>
    <row r="24298" spans="1:2" x14ac:dyDescent="0.25">
      <c r="A24298" s="1">
        <v>42995.87222222222</v>
      </c>
      <c r="B24298" s="2">
        <v>-27.787716939146048</v>
      </c>
    </row>
    <row r="24299" spans="1:2" x14ac:dyDescent="0.25">
      <c r="A24299" s="1">
        <v>42995.872916666667</v>
      </c>
      <c r="B24299" s="2">
        <v>-26.784322466087179</v>
      </c>
    </row>
    <row r="24300" spans="1:2" x14ac:dyDescent="0.25">
      <c r="A24300" s="1">
        <v>42995.873611111114</v>
      </c>
      <c r="B24300" s="2">
        <v>-49.411899731584711</v>
      </c>
    </row>
    <row r="24301" spans="1:2" x14ac:dyDescent="0.25">
      <c r="A24301" s="1">
        <v>42995.874305555553</v>
      </c>
      <c r="B24301" s="2">
        <v>-77.971090025850572</v>
      </c>
    </row>
    <row r="24302" spans="1:2" x14ac:dyDescent="0.25">
      <c r="A24302" s="1">
        <v>42995.875</v>
      </c>
      <c r="B24302" s="2">
        <v>-105.12734527217108</v>
      </c>
    </row>
    <row r="24303" spans="1:2" x14ac:dyDescent="0.25">
      <c r="A24303" s="1">
        <v>42995.875694444447</v>
      </c>
      <c r="B24303" s="2">
        <v>-154.22895212321697</v>
      </c>
    </row>
    <row r="24304" spans="1:2" x14ac:dyDescent="0.25">
      <c r="A24304" s="1">
        <v>42995.876388888886</v>
      </c>
      <c r="B24304" s="2">
        <v>-180.09823718373275</v>
      </c>
    </row>
    <row r="24305" spans="1:2" x14ac:dyDescent="0.25">
      <c r="A24305" s="1">
        <v>42995.877083333333</v>
      </c>
      <c r="B24305" s="2">
        <v>-176.85702936849944</v>
      </c>
    </row>
    <row r="24306" spans="1:2" x14ac:dyDescent="0.25">
      <c r="A24306" s="1">
        <v>42995.87777777778</v>
      </c>
      <c r="B24306" s="2">
        <v>-165.74437970290117</v>
      </c>
    </row>
    <row r="24307" spans="1:2" x14ac:dyDescent="0.25">
      <c r="A24307" s="1">
        <v>42995.878472222219</v>
      </c>
      <c r="B24307" s="2">
        <v>-160.46935569574512</v>
      </c>
    </row>
    <row r="24308" spans="1:2" x14ac:dyDescent="0.25">
      <c r="A24308" s="1">
        <v>42995.879166666666</v>
      </c>
      <c r="B24308" s="2">
        <v>-129.61654154538022</v>
      </c>
    </row>
    <row r="24309" spans="1:2" x14ac:dyDescent="0.25">
      <c r="A24309" s="1">
        <v>42995.879861111112</v>
      </c>
      <c r="B24309" s="2">
        <v>-157.75727655626446</v>
      </c>
    </row>
    <row r="24310" spans="1:2" x14ac:dyDescent="0.25">
      <c r="A24310" s="1">
        <v>42995.880555555559</v>
      </c>
      <c r="B24310" s="2">
        <v>-157.03375495166983</v>
      </c>
    </row>
    <row r="24311" spans="1:2" x14ac:dyDescent="0.25">
      <c r="A24311" s="1">
        <v>42995.881249999999</v>
      </c>
      <c r="B24311" s="2">
        <v>-159.7099398443747</v>
      </c>
    </row>
    <row r="24312" spans="1:2" x14ac:dyDescent="0.25">
      <c r="A24312" s="1">
        <v>42995.881944444445</v>
      </c>
      <c r="B24312" s="2">
        <v>-165.41296163606845</v>
      </c>
    </row>
    <row r="24313" spans="1:2" x14ac:dyDescent="0.25">
      <c r="A24313" s="1">
        <v>42995.882638888892</v>
      </c>
      <c r="B24313" s="2">
        <v>-146.51705429537299</v>
      </c>
    </row>
    <row r="24314" spans="1:2" x14ac:dyDescent="0.25">
      <c r="A24314" s="1">
        <v>42995.883333333331</v>
      </c>
      <c r="B24314" s="2">
        <v>-102.25413708247167</v>
      </c>
    </row>
    <row r="24315" spans="1:2" x14ac:dyDescent="0.25">
      <c r="A24315" s="1">
        <v>42995.884027777778</v>
      </c>
      <c r="B24315" s="2">
        <v>-78.414107450001751</v>
      </c>
    </row>
    <row r="24316" spans="1:2" x14ac:dyDescent="0.25">
      <c r="A24316" s="1">
        <v>42995.884722222225</v>
      </c>
      <c r="B24316" s="2">
        <v>-66.974938918658879</v>
      </c>
    </row>
    <row r="24317" spans="1:2" x14ac:dyDescent="0.25">
      <c r="A24317" s="1">
        <v>42995.885416666664</v>
      </c>
      <c r="B24317" s="2">
        <v>-40.735566934324261</v>
      </c>
    </row>
    <row r="24318" spans="1:2" x14ac:dyDescent="0.25">
      <c r="A24318" s="1">
        <v>42995.886111111111</v>
      </c>
      <c r="B24318" s="2">
        <v>-46.842012601948227</v>
      </c>
    </row>
    <row r="24319" spans="1:2" x14ac:dyDescent="0.25">
      <c r="A24319" s="1">
        <v>42995.886805555558</v>
      </c>
      <c r="B24319" s="2">
        <v>-52.055389407511875</v>
      </c>
    </row>
    <row r="24320" spans="1:2" x14ac:dyDescent="0.25">
      <c r="A24320" s="1">
        <v>42995.887499999997</v>
      </c>
      <c r="B24320" s="2">
        <v>-46.193883913757354</v>
      </c>
    </row>
    <row r="24321" spans="1:2" x14ac:dyDescent="0.25">
      <c r="A24321" s="1">
        <v>42995.888194444444</v>
      </c>
      <c r="B24321" s="2">
        <v>-28.88965836627564</v>
      </c>
    </row>
    <row r="24322" spans="1:2" x14ac:dyDescent="0.25">
      <c r="A24322" s="1">
        <v>42995.888888888891</v>
      </c>
      <c r="B24322" s="2">
        <v>-36.130259882324999</v>
      </c>
    </row>
    <row r="24323" spans="1:2" x14ac:dyDescent="0.25">
      <c r="A24323" s="1">
        <v>42995.88958333333</v>
      </c>
      <c r="B24323" s="2">
        <v>-44.137520405682153</v>
      </c>
    </row>
    <row r="24324" spans="1:2" x14ac:dyDescent="0.25">
      <c r="A24324" s="1">
        <v>42995.890277777777</v>
      </c>
      <c r="B24324" s="2">
        <v>-34.043591275072927</v>
      </c>
    </row>
    <row r="24325" spans="1:2" x14ac:dyDescent="0.25">
      <c r="A24325" s="1">
        <v>42995.890972222223</v>
      </c>
      <c r="B24325" s="2">
        <v>-30.845972993919471</v>
      </c>
    </row>
    <row r="24326" spans="1:2" x14ac:dyDescent="0.25">
      <c r="A24326" s="1">
        <v>42995.89166666667</v>
      </c>
      <c r="B24326" s="2">
        <v>-38.771985057424175</v>
      </c>
    </row>
    <row r="24327" spans="1:2" x14ac:dyDescent="0.25">
      <c r="A24327" s="1">
        <v>42995.892361111109</v>
      </c>
      <c r="B24327" s="2">
        <v>-35.725352306926894</v>
      </c>
    </row>
    <row r="24328" spans="1:2" x14ac:dyDescent="0.25">
      <c r="A24328" s="1">
        <v>42995.893055555556</v>
      </c>
      <c r="B24328" s="2">
        <v>-22.298979478986197</v>
      </c>
    </row>
    <row r="24329" spans="1:2" x14ac:dyDescent="0.25">
      <c r="A24329" s="1">
        <v>42995.893750000003</v>
      </c>
      <c r="B24329" s="2">
        <v>-18.05524605708391</v>
      </c>
    </row>
    <row r="24330" spans="1:2" x14ac:dyDescent="0.25">
      <c r="A24330" s="1">
        <v>42995.894444444442</v>
      </c>
      <c r="B24330" s="2">
        <v>-26.89262465641271</v>
      </c>
    </row>
    <row r="24331" spans="1:2" x14ac:dyDescent="0.25">
      <c r="A24331" s="1">
        <v>42995.895138888889</v>
      </c>
      <c r="B24331" s="2">
        <v>-22.516099911683703</v>
      </c>
    </row>
    <row r="24332" spans="1:2" x14ac:dyDescent="0.25">
      <c r="A24332" s="1">
        <v>42995.895833333336</v>
      </c>
      <c r="B24332" s="2">
        <v>-33.70417882310479</v>
      </c>
    </row>
    <row r="24333" spans="1:2" x14ac:dyDescent="0.25">
      <c r="A24333" s="1">
        <v>42995.896527777775</v>
      </c>
      <c r="B24333" s="2">
        <v>-33.33310469844146</v>
      </c>
    </row>
    <row r="24334" spans="1:2" x14ac:dyDescent="0.25">
      <c r="A24334" s="1">
        <v>42995.897222222222</v>
      </c>
      <c r="B24334" s="2">
        <v>-16.191224019480675</v>
      </c>
    </row>
    <row r="24335" spans="1:2" x14ac:dyDescent="0.25">
      <c r="A24335" s="1">
        <v>42995.897916666669</v>
      </c>
      <c r="B24335" s="2">
        <v>-32.466231946848957</v>
      </c>
    </row>
    <row r="24336" spans="1:2" x14ac:dyDescent="0.25">
      <c r="A24336" s="1">
        <v>42995.898611111108</v>
      </c>
      <c r="B24336" s="2">
        <v>-30.34426516154199</v>
      </c>
    </row>
    <row r="24337" spans="1:2" x14ac:dyDescent="0.25">
      <c r="A24337" s="1">
        <v>42995.899305555555</v>
      </c>
      <c r="B24337" s="2">
        <v>-20.077933823112591</v>
      </c>
    </row>
    <row r="24338" spans="1:2" x14ac:dyDescent="0.25">
      <c r="A24338" s="1">
        <v>42995.9</v>
      </c>
      <c r="B24338" s="2">
        <v>-45.577537906297948</v>
      </c>
    </row>
    <row r="24339" spans="1:2" x14ac:dyDescent="0.25">
      <c r="A24339" s="1">
        <v>42995.900694444441</v>
      </c>
      <c r="B24339" s="2">
        <v>-22.621343752053022</v>
      </c>
    </row>
    <row r="24340" spans="1:2" x14ac:dyDescent="0.25">
      <c r="A24340" s="1">
        <v>42995.901388888888</v>
      </c>
      <c r="B24340" s="2">
        <v>-25.391802772467297</v>
      </c>
    </row>
    <row r="24341" spans="1:2" x14ac:dyDescent="0.25">
      <c r="A24341" s="1">
        <v>42995.902083333334</v>
      </c>
      <c r="B24341" s="2">
        <v>-37.912098793207164</v>
      </c>
    </row>
    <row r="24342" spans="1:2" x14ac:dyDescent="0.25">
      <c r="A24342" s="1">
        <v>42995.902777777781</v>
      </c>
      <c r="B24342" s="2">
        <v>-26.068242980797852</v>
      </c>
    </row>
    <row r="24343" spans="1:2" x14ac:dyDescent="0.25">
      <c r="A24343" s="1">
        <v>42995.90347222222</v>
      </c>
      <c r="B24343" s="2">
        <v>-30.098480954893361</v>
      </c>
    </row>
    <row r="24344" spans="1:2" x14ac:dyDescent="0.25">
      <c r="A24344" s="1">
        <v>42995.904166666667</v>
      </c>
      <c r="B24344" s="2">
        <v>-27.660814239423296</v>
      </c>
    </row>
    <row r="24345" spans="1:2" x14ac:dyDescent="0.25">
      <c r="A24345" s="1">
        <v>42995.904861111114</v>
      </c>
      <c r="B24345" s="2">
        <v>-14.622436006147957</v>
      </c>
    </row>
    <row r="24346" spans="1:2" x14ac:dyDescent="0.25">
      <c r="A24346" s="1">
        <v>42995.905555555553</v>
      </c>
      <c r="B24346" s="2">
        <v>-31.839142434834503</v>
      </c>
    </row>
    <row r="24347" spans="1:2" x14ac:dyDescent="0.25">
      <c r="A24347" s="1">
        <v>42995.90625</v>
      </c>
      <c r="B24347" s="2">
        <v>-44.660914589955546</v>
      </c>
    </row>
    <row r="24348" spans="1:2" x14ac:dyDescent="0.25">
      <c r="A24348" s="1">
        <v>42995.906944444447</v>
      </c>
      <c r="B24348" s="2">
        <v>-25.81989702093027</v>
      </c>
    </row>
    <row r="24349" spans="1:2" x14ac:dyDescent="0.25">
      <c r="A24349" s="1">
        <v>42995.907638888886</v>
      </c>
      <c r="B24349" s="2">
        <v>-18.895886861416511</v>
      </c>
    </row>
    <row r="24350" spans="1:2" x14ac:dyDescent="0.25">
      <c r="A24350" s="1">
        <v>42995.908333333333</v>
      </c>
      <c r="B24350" s="2">
        <v>-39.96822638371183</v>
      </c>
    </row>
    <row r="24351" spans="1:2" x14ac:dyDescent="0.25">
      <c r="A24351" s="1">
        <v>42995.90902777778</v>
      </c>
      <c r="B24351" s="2">
        <v>-36.366219985039791</v>
      </c>
    </row>
    <row r="24352" spans="1:2" x14ac:dyDescent="0.25">
      <c r="A24352" s="1">
        <v>42995.909722222219</v>
      </c>
      <c r="B24352" s="2">
        <v>-35.962170098770486</v>
      </c>
    </row>
    <row r="24353" spans="1:2" x14ac:dyDescent="0.25">
      <c r="A24353" s="1">
        <v>42995.910416666666</v>
      </c>
      <c r="B24353" s="2">
        <v>-58.685983427642107</v>
      </c>
    </row>
    <row r="24354" spans="1:2" x14ac:dyDescent="0.25">
      <c r="A24354" s="1">
        <v>42995.911111111112</v>
      </c>
      <c r="B24354" s="2">
        <v>-65.398268824474272</v>
      </c>
    </row>
    <row r="24355" spans="1:2" x14ac:dyDescent="0.25">
      <c r="A24355" s="1">
        <v>42995.911805555559</v>
      </c>
      <c r="B24355" s="2">
        <v>-100.51663645639977</v>
      </c>
    </row>
    <row r="24356" spans="1:2" x14ac:dyDescent="0.25">
      <c r="A24356" s="1">
        <v>42995.912499999999</v>
      </c>
      <c r="B24356" s="2">
        <v>-153.87496495978752</v>
      </c>
    </row>
    <row r="24357" spans="1:2" x14ac:dyDescent="0.25">
      <c r="A24357" s="1">
        <v>42995.913194444445</v>
      </c>
      <c r="B24357" s="2">
        <v>-206.25657414515734</v>
      </c>
    </row>
    <row r="24358" spans="1:2" x14ac:dyDescent="0.25">
      <c r="A24358" s="1">
        <v>42995.913888888892</v>
      </c>
      <c r="B24358" s="2">
        <v>-208.38218374186351</v>
      </c>
    </row>
    <row r="24359" spans="1:2" x14ac:dyDescent="0.25">
      <c r="A24359" s="1">
        <v>42995.914583333331</v>
      </c>
      <c r="B24359" s="2">
        <v>-180.79643144863269</v>
      </c>
    </row>
    <row r="24360" spans="1:2" x14ac:dyDescent="0.25">
      <c r="A24360" s="1">
        <v>42995.915277777778</v>
      </c>
      <c r="B24360" s="2">
        <v>-170.76429177610746</v>
      </c>
    </row>
    <row r="24361" spans="1:2" x14ac:dyDescent="0.25">
      <c r="A24361" s="1">
        <v>42995.915972222225</v>
      </c>
      <c r="B24361" s="2">
        <v>-134.11820888840981</v>
      </c>
    </row>
    <row r="24362" spans="1:2" x14ac:dyDescent="0.25">
      <c r="A24362" s="1">
        <v>42995.916666666664</v>
      </c>
      <c r="B24362" s="2">
        <v>-127.27317021347699</v>
      </c>
    </row>
    <row r="24363" spans="1:2" x14ac:dyDescent="0.25">
      <c r="A24363" s="1">
        <v>42995.917361111111</v>
      </c>
      <c r="B24363" s="2">
        <v>-126.40771341843841</v>
      </c>
    </row>
    <row r="24364" spans="1:2" x14ac:dyDescent="0.25">
      <c r="A24364" s="1">
        <v>42995.918055555558</v>
      </c>
      <c r="B24364" s="2">
        <v>-116.22319232684094</v>
      </c>
    </row>
    <row r="24365" spans="1:2" x14ac:dyDescent="0.25">
      <c r="A24365" s="1">
        <v>42995.918749999997</v>
      </c>
      <c r="B24365" s="2">
        <v>-115.02918467681738</v>
      </c>
    </row>
    <row r="24366" spans="1:2" x14ac:dyDescent="0.25">
      <c r="A24366" s="1">
        <v>42995.919444444444</v>
      </c>
      <c r="B24366" s="2">
        <v>-144.50958241943735</v>
      </c>
    </row>
    <row r="24367" spans="1:2" x14ac:dyDescent="0.25">
      <c r="A24367" s="1">
        <v>42995.920138888891</v>
      </c>
      <c r="B24367" s="2">
        <v>-126.72893229267405</v>
      </c>
    </row>
    <row r="24368" spans="1:2" x14ac:dyDescent="0.25">
      <c r="A24368" s="1">
        <v>42995.92083333333</v>
      </c>
      <c r="B24368" s="2">
        <v>-101.83620699939007</v>
      </c>
    </row>
    <row r="24369" spans="1:2" x14ac:dyDescent="0.25">
      <c r="A24369" s="1">
        <v>42995.921527777777</v>
      </c>
      <c r="B24369" s="2">
        <v>-51.642096187694307</v>
      </c>
    </row>
    <row r="24370" spans="1:2" x14ac:dyDescent="0.25">
      <c r="A24370" s="1">
        <v>42995.922222222223</v>
      </c>
      <c r="B24370" s="2">
        <v>-61.399422571427813</v>
      </c>
    </row>
    <row r="24371" spans="1:2" x14ac:dyDescent="0.25">
      <c r="A24371" s="1">
        <v>42995.92291666667</v>
      </c>
      <c r="B24371" s="2">
        <v>-36.842595418518371</v>
      </c>
    </row>
    <row r="24372" spans="1:2" x14ac:dyDescent="0.25">
      <c r="A24372" s="1">
        <v>42995.923611111109</v>
      </c>
      <c r="B24372" s="2">
        <v>-23.540188539135851</v>
      </c>
    </row>
    <row r="24373" spans="1:2" x14ac:dyDescent="0.25">
      <c r="A24373" s="1">
        <v>42995.924305555556</v>
      </c>
      <c r="B24373" s="2">
        <v>-0.1969369882591612</v>
      </c>
    </row>
    <row r="24374" spans="1:2" x14ac:dyDescent="0.25">
      <c r="A24374" s="1">
        <v>42995.925000000003</v>
      </c>
      <c r="B24374" s="2">
        <v>0.26509104800546385</v>
      </c>
    </row>
    <row r="24375" spans="1:2" x14ac:dyDescent="0.25">
      <c r="A24375" s="1">
        <v>42995.925694444442</v>
      </c>
      <c r="B24375" s="2">
        <v>9.2661023197045633</v>
      </c>
    </row>
    <row r="24376" spans="1:2" x14ac:dyDescent="0.25">
      <c r="A24376" s="1">
        <v>42995.926388888889</v>
      </c>
      <c r="B24376" s="2">
        <v>22.307021450517155</v>
      </c>
    </row>
    <row r="24377" spans="1:2" x14ac:dyDescent="0.25">
      <c r="A24377" s="1">
        <v>42995.927083333336</v>
      </c>
      <c r="B24377" s="2">
        <v>31.403198472066045</v>
      </c>
    </row>
    <row r="24378" spans="1:2" x14ac:dyDescent="0.25">
      <c r="A24378" s="1">
        <v>42995.927777777775</v>
      </c>
      <c r="B24378" s="2">
        <v>17.994233017267348</v>
      </c>
    </row>
    <row r="24379" spans="1:2" x14ac:dyDescent="0.25">
      <c r="A24379" s="1">
        <v>42995.928472222222</v>
      </c>
      <c r="B24379" s="2">
        <v>41.435818609545819</v>
      </c>
    </row>
    <row r="24380" spans="1:2" x14ac:dyDescent="0.25">
      <c r="A24380" s="1">
        <v>42995.929166666669</v>
      </c>
      <c r="B24380" s="2">
        <v>21.294703983614454</v>
      </c>
    </row>
    <row r="24381" spans="1:2" x14ac:dyDescent="0.25">
      <c r="A24381" s="1">
        <v>42995.929861111108</v>
      </c>
      <c r="B24381" s="2">
        <v>52.48210465872156</v>
      </c>
    </row>
    <row r="24382" spans="1:2" x14ac:dyDescent="0.25">
      <c r="A24382" s="1">
        <v>42995.930555555555</v>
      </c>
      <c r="B24382" s="2">
        <v>29.078499625922024</v>
      </c>
    </row>
    <row r="24383" spans="1:2" x14ac:dyDescent="0.25">
      <c r="A24383" s="1">
        <v>42995.931250000001</v>
      </c>
      <c r="B24383" s="2">
        <v>41.525034483236958</v>
      </c>
    </row>
    <row r="24384" spans="1:2" x14ac:dyDescent="0.25">
      <c r="A24384" s="1">
        <v>42995.931944444441</v>
      </c>
      <c r="B24384" s="2">
        <v>45.514706888571773</v>
      </c>
    </row>
    <row r="24385" spans="1:2" x14ac:dyDescent="0.25">
      <c r="A24385" s="1">
        <v>42995.932638888888</v>
      </c>
      <c r="B24385" s="2">
        <v>58.675023040551849</v>
      </c>
    </row>
    <row r="24386" spans="1:2" x14ac:dyDescent="0.25">
      <c r="A24386" s="1">
        <v>42995.933333333334</v>
      </c>
      <c r="B24386" s="2">
        <v>91.728259515058014</v>
      </c>
    </row>
    <row r="24387" spans="1:2" x14ac:dyDescent="0.25">
      <c r="A24387" s="1">
        <v>42995.934027777781</v>
      </c>
      <c r="B24387" s="2">
        <v>32.559861692179886</v>
      </c>
    </row>
    <row r="24388" spans="1:2" x14ac:dyDescent="0.25">
      <c r="A24388" s="1">
        <v>42995.93472222222</v>
      </c>
      <c r="B24388" s="2">
        <v>1.0077043824654539</v>
      </c>
    </row>
    <row r="24389" spans="1:2" x14ac:dyDescent="0.25">
      <c r="A24389" s="1">
        <v>42995.935416666667</v>
      </c>
      <c r="B24389" s="2">
        <v>-7.5791994995825611</v>
      </c>
    </row>
    <row r="24390" spans="1:2" x14ac:dyDescent="0.25">
      <c r="A24390" s="1">
        <v>42995.936111111114</v>
      </c>
      <c r="B24390" s="2">
        <v>-11.832049331257197</v>
      </c>
    </row>
    <row r="24391" spans="1:2" x14ac:dyDescent="0.25">
      <c r="A24391" s="1">
        <v>42995.936805555553</v>
      </c>
      <c r="B24391" s="2">
        <v>-32.361173890281741</v>
      </c>
    </row>
    <row r="24392" spans="1:2" x14ac:dyDescent="0.25">
      <c r="A24392" s="1">
        <v>42995.9375</v>
      </c>
      <c r="B24392" s="2">
        <v>-25.546973226551199</v>
      </c>
    </row>
    <row r="24393" spans="1:2" x14ac:dyDescent="0.25">
      <c r="A24393" s="1">
        <v>42995.938194444447</v>
      </c>
      <c r="B24393" s="2">
        <v>-0.73814844791874445</v>
      </c>
    </row>
    <row r="24394" spans="1:2" x14ac:dyDescent="0.25">
      <c r="A24394" s="1">
        <v>42995.938888888886</v>
      </c>
      <c r="B24394" s="2">
        <v>-30.741995420301102</v>
      </c>
    </row>
    <row r="24395" spans="1:2" x14ac:dyDescent="0.25">
      <c r="A24395" s="1">
        <v>42995.939583333333</v>
      </c>
      <c r="B24395" s="2">
        <v>-27.947925253476328</v>
      </c>
    </row>
    <row r="24396" spans="1:2" x14ac:dyDescent="0.25">
      <c r="A24396" s="1">
        <v>42995.94027777778</v>
      </c>
      <c r="B24396" s="2">
        <v>-32.634165087478081</v>
      </c>
    </row>
    <row r="24397" spans="1:2" x14ac:dyDescent="0.25">
      <c r="A24397" s="1">
        <v>42995.940972222219</v>
      </c>
      <c r="B24397" s="2">
        <v>-19.63365993667685</v>
      </c>
    </row>
    <row r="24398" spans="1:2" x14ac:dyDescent="0.25">
      <c r="A24398" s="1">
        <v>42995.941666666666</v>
      </c>
      <c r="B24398" s="2">
        <v>-14.680014929577009</v>
      </c>
    </row>
    <row r="24399" spans="1:2" x14ac:dyDescent="0.25">
      <c r="A24399" s="1">
        <v>42995.942361111112</v>
      </c>
      <c r="B24399" s="2">
        <v>-28.062434038961268</v>
      </c>
    </row>
    <row r="24400" spans="1:2" x14ac:dyDescent="0.25">
      <c r="A24400" s="1">
        <v>42995.943055555559</v>
      </c>
      <c r="B24400" s="2">
        <v>-27.920479597151278</v>
      </c>
    </row>
    <row r="24401" spans="1:2" x14ac:dyDescent="0.25">
      <c r="A24401" s="1">
        <v>42995.943749999999</v>
      </c>
      <c r="B24401" s="2">
        <v>-8.6617498074357471</v>
      </c>
    </row>
    <row r="24402" spans="1:2" x14ac:dyDescent="0.25">
      <c r="A24402" s="1">
        <v>42995.944444444445</v>
      </c>
      <c r="B24402" s="2">
        <v>-12.861938216067696</v>
      </c>
    </row>
    <row r="24403" spans="1:2" x14ac:dyDescent="0.25">
      <c r="A24403" s="1">
        <v>42995.945138888892</v>
      </c>
      <c r="B24403" s="2">
        <v>-26.394223189453864</v>
      </c>
    </row>
    <row r="24404" spans="1:2" x14ac:dyDescent="0.25">
      <c r="A24404" s="1">
        <v>42995.945833333331</v>
      </c>
      <c r="B24404" s="2">
        <v>-28.970467211535045</v>
      </c>
    </row>
    <row r="24405" spans="1:2" x14ac:dyDescent="0.25">
      <c r="A24405" s="1">
        <v>42995.946527777778</v>
      </c>
      <c r="B24405" s="2">
        <v>4.4555002501719478</v>
      </c>
    </row>
    <row r="24406" spans="1:2" x14ac:dyDescent="0.25">
      <c r="A24406" s="1">
        <v>42995.947222222225</v>
      </c>
      <c r="B24406" s="2">
        <v>-32.909869603145246</v>
      </c>
    </row>
    <row r="24407" spans="1:2" x14ac:dyDescent="0.25">
      <c r="A24407" s="1">
        <v>42995.947916666664</v>
      </c>
      <c r="B24407" s="2">
        <v>-52.116953421857517</v>
      </c>
    </row>
    <row r="24408" spans="1:2" x14ac:dyDescent="0.25">
      <c r="A24408" s="1">
        <v>42995.948611111111</v>
      </c>
      <c r="B24408" s="2">
        <v>-31.903651330098121</v>
      </c>
    </row>
    <row r="24409" spans="1:2" x14ac:dyDescent="0.25">
      <c r="A24409" s="1">
        <v>42995.949305555558</v>
      </c>
      <c r="B24409" s="2">
        <v>-16.267037379168322</v>
      </c>
    </row>
    <row r="24410" spans="1:2" x14ac:dyDescent="0.25">
      <c r="A24410" s="1">
        <v>42995.95</v>
      </c>
      <c r="B24410" s="2">
        <v>-35.749205295078958</v>
      </c>
    </row>
    <row r="24411" spans="1:2" x14ac:dyDescent="0.25">
      <c r="A24411" s="1">
        <v>42995.950694444444</v>
      </c>
      <c r="B24411" s="2">
        <v>-17.130186388427198</v>
      </c>
    </row>
    <row r="24412" spans="1:2" x14ac:dyDescent="0.25">
      <c r="A24412" s="1">
        <v>42995.951388888891</v>
      </c>
      <c r="B24412" s="2">
        <v>-26.340449612647838</v>
      </c>
    </row>
    <row r="24413" spans="1:2" x14ac:dyDescent="0.25">
      <c r="A24413" s="1">
        <v>42995.95208333333</v>
      </c>
      <c r="B24413" s="2">
        <v>-33.370096738796562</v>
      </c>
    </row>
    <row r="24414" spans="1:2" x14ac:dyDescent="0.25">
      <c r="A24414" s="1">
        <v>42995.952777777777</v>
      </c>
      <c r="B24414" s="2">
        <v>-35.320925281754654</v>
      </c>
    </row>
    <row r="24415" spans="1:2" x14ac:dyDescent="0.25">
      <c r="A24415" s="1">
        <v>42995.953472222223</v>
      </c>
      <c r="B24415" s="2">
        <v>-26.401687684174977</v>
      </c>
    </row>
    <row r="24416" spans="1:2" x14ac:dyDescent="0.25">
      <c r="A24416" s="1">
        <v>42995.95416666667</v>
      </c>
      <c r="B24416" s="2">
        <v>-30.955391280547094</v>
      </c>
    </row>
    <row r="24417" spans="1:2" x14ac:dyDescent="0.25">
      <c r="A24417" s="1">
        <v>42995.954861111109</v>
      </c>
      <c r="B24417" s="2">
        <v>-21.694178778338635</v>
      </c>
    </row>
    <row r="24418" spans="1:2" x14ac:dyDescent="0.25">
      <c r="A24418" s="1">
        <v>42995.955555555556</v>
      </c>
      <c r="B24418" s="2">
        <v>-37.317566486543122</v>
      </c>
    </row>
    <row r="24419" spans="1:2" x14ac:dyDescent="0.25">
      <c r="A24419" s="1">
        <v>42995.956250000003</v>
      </c>
      <c r="B24419" s="2">
        <v>-25.590419740679984</v>
      </c>
    </row>
    <row r="24420" spans="1:2" x14ac:dyDescent="0.25">
      <c r="A24420" s="1">
        <v>42995.956944444442</v>
      </c>
      <c r="B24420" s="2">
        <v>-21.366527561565938</v>
      </c>
    </row>
    <row r="24421" spans="1:2" x14ac:dyDescent="0.25">
      <c r="A24421" s="1">
        <v>42995.957638888889</v>
      </c>
      <c r="B24421" s="2">
        <v>-74.954165645514152</v>
      </c>
    </row>
    <row r="24422" spans="1:2" x14ac:dyDescent="0.25">
      <c r="A24422" s="1">
        <v>42995.958333333336</v>
      </c>
      <c r="B24422" s="2">
        <v>-16.504820442938943</v>
      </c>
    </row>
    <row r="24423" spans="1:2" x14ac:dyDescent="0.25">
      <c r="A24423" s="1">
        <v>42995.959027777775</v>
      </c>
      <c r="B24423" s="2">
        <v>-23.473104221123503</v>
      </c>
    </row>
    <row r="24424" spans="1:2" x14ac:dyDescent="0.25">
      <c r="A24424" s="1">
        <v>42995.959722222222</v>
      </c>
      <c r="B24424" s="2">
        <v>-20.251618893327151</v>
      </c>
    </row>
    <row r="24425" spans="1:2" x14ac:dyDescent="0.25">
      <c r="A24425" s="1">
        <v>42995.960416666669</v>
      </c>
      <c r="B24425" s="2">
        <v>-24.771721030542782</v>
      </c>
    </row>
    <row r="24426" spans="1:2" x14ac:dyDescent="0.25">
      <c r="A24426" s="1">
        <v>42995.961111111108</v>
      </c>
      <c r="B24426" s="2">
        <v>-11.339507537782387</v>
      </c>
    </row>
    <row r="24427" spans="1:2" x14ac:dyDescent="0.25">
      <c r="A24427" s="1">
        <v>42995.961805555555</v>
      </c>
      <c r="B24427" s="2">
        <v>-2.8616496249548313</v>
      </c>
    </row>
    <row r="24428" spans="1:2" x14ac:dyDescent="0.25">
      <c r="A24428" s="1">
        <v>42995.962500000001</v>
      </c>
      <c r="B24428" s="2">
        <v>13.095511781931661</v>
      </c>
    </row>
    <row r="24429" spans="1:2" x14ac:dyDescent="0.25">
      <c r="A24429" s="1">
        <v>42995.963194444441</v>
      </c>
      <c r="B24429" s="2">
        <v>16.150004280838765</v>
      </c>
    </row>
    <row r="24430" spans="1:2" x14ac:dyDescent="0.25">
      <c r="A24430" s="1">
        <v>42995.963888888888</v>
      </c>
      <c r="B24430" s="2">
        <v>21.618003356849659</v>
      </c>
    </row>
    <row r="24431" spans="1:2" x14ac:dyDescent="0.25">
      <c r="A24431" s="1">
        <v>42995.964583333334</v>
      </c>
      <c r="B24431" s="2">
        <v>27.054971066720707</v>
      </c>
    </row>
    <row r="24432" spans="1:2" x14ac:dyDescent="0.25">
      <c r="A24432" s="1">
        <v>42995.965277777781</v>
      </c>
      <c r="B24432" s="2">
        <v>66.025623985648664</v>
      </c>
    </row>
    <row r="24433" spans="1:2" x14ac:dyDescent="0.25">
      <c r="A24433" s="1">
        <v>42995.96597222222</v>
      </c>
      <c r="B24433" s="2">
        <v>71.944155170009864</v>
      </c>
    </row>
    <row r="24434" spans="1:2" x14ac:dyDescent="0.25">
      <c r="A24434" s="1">
        <v>42995.966666666667</v>
      </c>
      <c r="B24434" s="2">
        <v>90.555401520465963</v>
      </c>
    </row>
    <row r="24435" spans="1:2" x14ac:dyDescent="0.25">
      <c r="A24435" s="1">
        <v>42995.967361111114</v>
      </c>
      <c r="B24435" s="2">
        <v>130.49506764735173</v>
      </c>
    </row>
    <row r="24436" spans="1:2" x14ac:dyDescent="0.25">
      <c r="A24436" s="1">
        <v>42995.968055555553</v>
      </c>
      <c r="B24436" s="2">
        <v>141.38122331941267</v>
      </c>
    </row>
    <row r="24437" spans="1:2" x14ac:dyDescent="0.25">
      <c r="A24437" s="1">
        <v>42995.96875</v>
      </c>
      <c r="B24437" s="2">
        <v>89.492251016610922</v>
      </c>
    </row>
    <row r="24438" spans="1:2" x14ac:dyDescent="0.25">
      <c r="A24438" s="1">
        <v>42995.969444444447</v>
      </c>
      <c r="B24438" s="2">
        <v>40.031476108889912</v>
      </c>
    </row>
    <row r="24439" spans="1:2" x14ac:dyDescent="0.25">
      <c r="A24439" s="1">
        <v>42995.970138888886</v>
      </c>
      <c r="B24439" s="2">
        <v>26.854384204299034</v>
      </c>
    </row>
    <row r="24440" spans="1:2" x14ac:dyDescent="0.25">
      <c r="A24440" s="1">
        <v>42995.970833333333</v>
      </c>
      <c r="B24440" s="2">
        <v>24.10105051251788</v>
      </c>
    </row>
    <row r="24441" spans="1:2" x14ac:dyDescent="0.25">
      <c r="A24441" s="1">
        <v>42995.97152777778</v>
      </c>
      <c r="B24441" s="2">
        <v>33.932725660325374</v>
      </c>
    </row>
    <row r="24442" spans="1:2" x14ac:dyDescent="0.25">
      <c r="A24442" s="1">
        <v>42995.972222222219</v>
      </c>
      <c r="B24442" s="2">
        <v>7.0948302184503218</v>
      </c>
    </row>
    <row r="24443" spans="1:2" x14ac:dyDescent="0.25">
      <c r="A24443" s="1">
        <v>42995.972916666666</v>
      </c>
      <c r="B24443" s="2">
        <v>16.493561429145242</v>
      </c>
    </row>
    <row r="24444" spans="1:2" x14ac:dyDescent="0.25">
      <c r="A24444" s="1">
        <v>42995.973611111112</v>
      </c>
      <c r="B24444" s="2">
        <v>23.426113525788725</v>
      </c>
    </row>
    <row r="24445" spans="1:2" x14ac:dyDescent="0.25">
      <c r="A24445" s="1">
        <v>42995.974305555559</v>
      </c>
      <c r="B24445" s="2">
        <v>41.023012813443593</v>
      </c>
    </row>
    <row r="24446" spans="1:2" x14ac:dyDescent="0.25">
      <c r="A24446" s="1">
        <v>42995.974999999999</v>
      </c>
      <c r="B24446" s="2">
        <v>100.88802120188484</v>
      </c>
    </row>
    <row r="24447" spans="1:2" x14ac:dyDescent="0.25">
      <c r="A24447" s="1">
        <v>42995.975694444445</v>
      </c>
      <c r="B24447" s="2">
        <v>78.112761434404334</v>
      </c>
    </row>
    <row r="24448" spans="1:2" x14ac:dyDescent="0.25">
      <c r="A24448" s="1">
        <v>42995.976388888892</v>
      </c>
      <c r="B24448" s="2">
        <v>57.733838488417675</v>
      </c>
    </row>
    <row r="24449" spans="1:2" x14ac:dyDescent="0.25">
      <c r="A24449" s="1">
        <v>42995.977083333331</v>
      </c>
      <c r="B24449" s="2">
        <v>41.688591505014728</v>
      </c>
    </row>
    <row r="24450" spans="1:2" x14ac:dyDescent="0.25">
      <c r="A24450" s="1">
        <v>42995.977777777778</v>
      </c>
      <c r="B24450" s="2">
        <v>30.972004865654164</v>
      </c>
    </row>
    <row r="24451" spans="1:2" x14ac:dyDescent="0.25">
      <c r="A24451" s="1">
        <v>42995.978472222225</v>
      </c>
      <c r="B24451" s="2">
        <v>22.915346633510005</v>
      </c>
    </row>
    <row r="24452" spans="1:2" x14ac:dyDescent="0.25">
      <c r="A24452" s="1">
        <v>42995.979166666664</v>
      </c>
      <c r="B24452" s="2">
        <v>12.668824583200815</v>
      </c>
    </row>
    <row r="24453" spans="1:2" x14ac:dyDescent="0.25">
      <c r="A24453" s="1">
        <v>42995.979861111111</v>
      </c>
      <c r="B24453" s="2">
        <v>9.8448983480969527</v>
      </c>
    </row>
    <row r="24454" spans="1:2" x14ac:dyDescent="0.25">
      <c r="A24454" s="1">
        <v>42995.980555555558</v>
      </c>
      <c r="B24454" s="2">
        <v>2.1768225756667863</v>
      </c>
    </row>
    <row r="24455" spans="1:2" x14ac:dyDescent="0.25">
      <c r="A24455" s="1">
        <v>42995.981249999997</v>
      </c>
      <c r="B24455" s="2">
        <v>-6.9141126393224113</v>
      </c>
    </row>
    <row r="24456" spans="1:2" x14ac:dyDescent="0.25">
      <c r="A24456" s="1">
        <v>42995.981944444444</v>
      </c>
      <c r="B24456" s="2">
        <v>-2.8363846210481523</v>
      </c>
    </row>
    <row r="24457" spans="1:2" x14ac:dyDescent="0.25">
      <c r="A24457" s="1">
        <v>42995.982638888891</v>
      </c>
      <c r="B24457" s="2">
        <v>10.824103452445707</v>
      </c>
    </row>
    <row r="24458" spans="1:2" x14ac:dyDescent="0.25">
      <c r="A24458" s="1">
        <v>42995.98333333333</v>
      </c>
      <c r="B24458" s="2">
        <v>33.039539238741661</v>
      </c>
    </row>
    <row r="24459" spans="1:2" x14ac:dyDescent="0.25">
      <c r="A24459" s="1">
        <v>42995.984027777777</v>
      </c>
      <c r="B24459" s="2">
        <v>53.083464321692006</v>
      </c>
    </row>
    <row r="24460" spans="1:2" x14ac:dyDescent="0.25">
      <c r="A24460" s="1">
        <v>42995.984722222223</v>
      </c>
      <c r="B24460" s="2">
        <v>56.432927959971131</v>
      </c>
    </row>
    <row r="24461" spans="1:2" x14ac:dyDescent="0.25">
      <c r="A24461" s="1">
        <v>42995.98541666667</v>
      </c>
      <c r="B24461" s="2">
        <v>25.023198270732731</v>
      </c>
    </row>
    <row r="24462" spans="1:2" x14ac:dyDescent="0.25">
      <c r="A24462" s="1">
        <v>42995.986111111109</v>
      </c>
      <c r="B24462" s="2">
        <v>41.525567901388662</v>
      </c>
    </row>
    <row r="24463" spans="1:2" x14ac:dyDescent="0.25">
      <c r="A24463" s="1">
        <v>42995.986805555556</v>
      </c>
      <c r="B24463" s="2">
        <v>65.102567034856961</v>
      </c>
    </row>
    <row r="24464" spans="1:2" x14ac:dyDescent="0.25">
      <c r="A24464" s="1">
        <v>42995.987500000003</v>
      </c>
      <c r="B24464" s="2">
        <v>79.56567139618565</v>
      </c>
    </row>
    <row r="24465" spans="1:2" x14ac:dyDescent="0.25">
      <c r="A24465" s="1">
        <v>42995.988194444442</v>
      </c>
      <c r="B24465" s="2">
        <v>16.830203641802655</v>
      </c>
    </row>
    <row r="24466" spans="1:2" x14ac:dyDescent="0.25">
      <c r="A24466" s="1">
        <v>42995.988888888889</v>
      </c>
      <c r="B24466" s="2">
        <v>2.8046279113885246</v>
      </c>
    </row>
    <row r="24467" spans="1:2" x14ac:dyDescent="0.25">
      <c r="A24467" s="1">
        <v>42995.989583333336</v>
      </c>
      <c r="B24467" s="2">
        <v>11.375347510657351</v>
      </c>
    </row>
    <row r="24468" spans="1:2" x14ac:dyDescent="0.25">
      <c r="A24468" s="1">
        <v>42995.990277777775</v>
      </c>
      <c r="B24468" s="2">
        <v>2.0750434039849401</v>
      </c>
    </row>
    <row r="24469" spans="1:2" x14ac:dyDescent="0.25">
      <c r="A24469" s="1">
        <v>42995.990972222222</v>
      </c>
      <c r="B24469" s="2">
        <v>-7.335135347983063</v>
      </c>
    </row>
    <row r="24470" spans="1:2" x14ac:dyDescent="0.25">
      <c r="A24470" s="1">
        <v>42995.991666666669</v>
      </c>
      <c r="B24470" s="2">
        <v>-0.31148616280988789</v>
      </c>
    </row>
    <row r="24471" spans="1:2" x14ac:dyDescent="0.25">
      <c r="A24471" s="1">
        <v>42995.992361111108</v>
      </c>
      <c r="B24471" s="2">
        <v>-12.646394571021665</v>
      </c>
    </row>
    <row r="24472" spans="1:2" x14ac:dyDescent="0.25">
      <c r="A24472" s="1">
        <v>42995.993055555555</v>
      </c>
      <c r="B24472" s="2">
        <v>-12.170180174765603</v>
      </c>
    </row>
    <row r="24473" spans="1:2" x14ac:dyDescent="0.25">
      <c r="A24473" s="1">
        <v>42995.993750000001</v>
      </c>
      <c r="B24473" s="2">
        <v>-26.829311003727103</v>
      </c>
    </row>
    <row r="24474" spans="1:2" x14ac:dyDescent="0.25">
      <c r="A24474" s="1">
        <v>42995.994444444441</v>
      </c>
      <c r="B24474" s="2">
        <v>-30.58845098359355</v>
      </c>
    </row>
    <row r="24475" spans="1:2" x14ac:dyDescent="0.25">
      <c r="A24475" s="1">
        <v>42995.995138888888</v>
      </c>
      <c r="B24475" s="2">
        <v>-43.857470510293687</v>
      </c>
    </row>
    <row r="24476" spans="1:2" x14ac:dyDescent="0.25">
      <c r="A24476" s="1">
        <v>42995.995833333334</v>
      </c>
      <c r="B24476" s="2">
        <v>-32.71670164568156</v>
      </c>
    </row>
    <row r="24477" spans="1:2" x14ac:dyDescent="0.25">
      <c r="A24477" s="1">
        <v>42995.996527777781</v>
      </c>
      <c r="B24477" s="2">
        <v>-42.799808643710762</v>
      </c>
    </row>
    <row r="24478" spans="1:2" x14ac:dyDescent="0.25">
      <c r="A24478" s="1">
        <v>42995.99722222222</v>
      </c>
      <c r="B24478" s="2">
        <v>-18.733077658359736</v>
      </c>
    </row>
    <row r="24479" spans="1:2" x14ac:dyDescent="0.25">
      <c r="A24479" s="1">
        <v>42995.997916666667</v>
      </c>
      <c r="B24479" s="2">
        <v>-42.188486776811381</v>
      </c>
    </row>
    <row r="24480" spans="1:2" x14ac:dyDescent="0.25">
      <c r="A24480" s="1">
        <v>42995.998611111114</v>
      </c>
      <c r="B24480" s="2">
        <v>-23.132587293280327</v>
      </c>
    </row>
    <row r="24481" spans="1:2" x14ac:dyDescent="0.25">
      <c r="A24481" s="1">
        <v>42995.999305555553</v>
      </c>
      <c r="B24481" s="2">
        <v>-15.125124858363415</v>
      </c>
    </row>
    <row r="24482" spans="1:2" x14ac:dyDescent="0.25">
      <c r="A24482" s="1">
        <v>42996</v>
      </c>
      <c r="B24482" s="2">
        <v>-18.443441420864353</v>
      </c>
    </row>
    <row r="24483" spans="1:2" x14ac:dyDescent="0.25">
      <c r="A24483" s="1">
        <v>42996.000694444447</v>
      </c>
      <c r="B24483" s="2">
        <v>19.511980107267544</v>
      </c>
    </row>
    <row r="24484" spans="1:2" x14ac:dyDescent="0.25">
      <c r="A24484" s="1">
        <v>42996.001388888886</v>
      </c>
      <c r="B24484" s="2">
        <v>47.306893749315833</v>
      </c>
    </row>
    <row r="24485" spans="1:2" x14ac:dyDescent="0.25">
      <c r="A24485" s="1">
        <v>42996.002083333333</v>
      </c>
      <c r="B24485" s="2">
        <v>100.45323802077522</v>
      </c>
    </row>
    <row r="24486" spans="1:2" x14ac:dyDescent="0.25">
      <c r="A24486" s="1">
        <v>42996.00277777778</v>
      </c>
      <c r="B24486" s="2">
        <v>30.832464675318139</v>
      </c>
    </row>
    <row r="24487" spans="1:2" x14ac:dyDescent="0.25">
      <c r="A24487" s="1">
        <v>42996.003472222219</v>
      </c>
      <c r="B24487" s="2">
        <v>-11.759323738331053</v>
      </c>
    </row>
    <row r="24488" spans="1:2" x14ac:dyDescent="0.25">
      <c r="A24488" s="1">
        <v>42996.004166666666</v>
      </c>
      <c r="B24488" s="2">
        <v>-20.896876056012115</v>
      </c>
    </row>
    <row r="24489" spans="1:2" x14ac:dyDescent="0.25">
      <c r="A24489" s="1">
        <v>42996.004861111112</v>
      </c>
      <c r="B24489" s="2">
        <v>3.4935216281039176</v>
      </c>
    </row>
    <row r="24490" spans="1:2" x14ac:dyDescent="0.25">
      <c r="A24490" s="1">
        <v>42996.005555555559</v>
      </c>
      <c r="B24490" s="2">
        <v>49.605875375901817</v>
      </c>
    </row>
    <row r="24491" spans="1:2" x14ac:dyDescent="0.25">
      <c r="A24491" s="1">
        <v>42996.006249999999</v>
      </c>
      <c r="B24491" s="2">
        <v>-19.175460744359103</v>
      </c>
    </row>
    <row r="24492" spans="1:2" x14ac:dyDescent="0.25">
      <c r="A24492" s="1">
        <v>42996.006944444445</v>
      </c>
      <c r="B24492" s="2">
        <v>-17.977700426914573</v>
      </c>
    </row>
    <row r="24493" spans="1:2" x14ac:dyDescent="0.25">
      <c r="A24493" s="1">
        <v>42996.007638888892</v>
      </c>
      <c r="B24493" s="2">
        <v>-3.7590041568590093</v>
      </c>
    </row>
    <row r="24494" spans="1:2" x14ac:dyDescent="0.25">
      <c r="A24494" s="1">
        <v>42996.008333333331</v>
      </c>
      <c r="B24494" s="2">
        <v>-3.0568095134435378</v>
      </c>
    </row>
    <row r="24495" spans="1:2" x14ac:dyDescent="0.25">
      <c r="A24495" s="1">
        <v>42996.009027777778</v>
      </c>
      <c r="B24495" s="2">
        <v>-23.439526966753572</v>
      </c>
    </row>
    <row r="24496" spans="1:2" x14ac:dyDescent="0.25">
      <c r="A24496" s="1">
        <v>42996.009722222225</v>
      </c>
      <c r="B24496" s="2">
        <v>-6.5087925710802663</v>
      </c>
    </row>
    <row r="24497" spans="1:2" x14ac:dyDescent="0.25">
      <c r="A24497" s="1">
        <v>42996.010416666664</v>
      </c>
      <c r="B24497" s="2">
        <v>-19.755697485569787</v>
      </c>
    </row>
    <row r="24498" spans="1:2" x14ac:dyDescent="0.25">
      <c r="A24498" s="1">
        <v>42996.011111111111</v>
      </c>
      <c r="B24498" s="2">
        <v>-20.482661440065325</v>
      </c>
    </row>
    <row r="24499" spans="1:2" x14ac:dyDescent="0.25">
      <c r="A24499" s="1">
        <v>42996.011805555558</v>
      </c>
      <c r="B24499" s="2">
        <v>-21.504964682951687</v>
      </c>
    </row>
    <row r="24500" spans="1:2" x14ac:dyDescent="0.25">
      <c r="A24500" s="1">
        <v>42996.012499999997</v>
      </c>
      <c r="B24500" s="2">
        <v>-16.763705461806968</v>
      </c>
    </row>
    <row r="24501" spans="1:2" x14ac:dyDescent="0.25">
      <c r="A24501" s="1">
        <v>42996.013194444444</v>
      </c>
      <c r="B24501" s="2">
        <v>-2.9504612495637654</v>
      </c>
    </row>
    <row r="24502" spans="1:2" x14ac:dyDescent="0.25">
      <c r="A24502" s="1">
        <v>42996.013888888891</v>
      </c>
      <c r="B24502" s="2">
        <v>33.692430466501783</v>
      </c>
    </row>
    <row r="24503" spans="1:2" x14ac:dyDescent="0.25">
      <c r="A24503" s="1">
        <v>42996.01458333333</v>
      </c>
      <c r="B24503" s="2">
        <v>49.21006983485713</v>
      </c>
    </row>
    <row r="24504" spans="1:2" x14ac:dyDescent="0.25">
      <c r="A24504" s="1">
        <v>42996.015277777777</v>
      </c>
      <c r="B24504" s="2">
        <v>12.363962626103119</v>
      </c>
    </row>
    <row r="24505" spans="1:2" x14ac:dyDescent="0.25">
      <c r="A24505" s="1">
        <v>42996.015972222223</v>
      </c>
      <c r="B24505" s="2">
        <v>29.647236726579528</v>
      </c>
    </row>
    <row r="24506" spans="1:2" x14ac:dyDescent="0.25">
      <c r="A24506" s="1">
        <v>42996.01666666667</v>
      </c>
      <c r="B24506" s="2">
        <v>2.471180222450251</v>
      </c>
    </row>
    <row r="24507" spans="1:2" x14ac:dyDescent="0.25">
      <c r="A24507" s="1">
        <v>42996.017361111109</v>
      </c>
      <c r="B24507" s="2">
        <v>-5.1520169145961212</v>
      </c>
    </row>
    <row r="24508" spans="1:2" x14ac:dyDescent="0.25">
      <c r="A24508" s="1">
        <v>42996.018055555556</v>
      </c>
      <c r="B24508" s="2">
        <v>-0.79045485787016034</v>
      </c>
    </row>
    <row r="24509" spans="1:2" x14ac:dyDescent="0.25">
      <c r="A24509" s="1">
        <v>42996.018750000003</v>
      </c>
      <c r="B24509" s="2">
        <v>-2.0955159072036622</v>
      </c>
    </row>
    <row r="24510" spans="1:2" x14ac:dyDescent="0.25">
      <c r="A24510" s="1">
        <v>42996.019444444442</v>
      </c>
      <c r="B24510" s="2">
        <v>-14.001036365115821</v>
      </c>
    </row>
    <row r="24511" spans="1:2" x14ac:dyDescent="0.25">
      <c r="A24511" s="1">
        <v>42996.020138888889</v>
      </c>
      <c r="B24511" s="2">
        <v>-13.646861519616989</v>
      </c>
    </row>
    <row r="24512" spans="1:2" x14ac:dyDescent="0.25">
      <c r="A24512" s="1">
        <v>42996.020833333336</v>
      </c>
      <c r="B24512" s="2">
        <v>-12.374545583613992</v>
      </c>
    </row>
    <row r="24513" spans="1:2" x14ac:dyDescent="0.25">
      <c r="A24513" s="1">
        <v>42996.021527777775</v>
      </c>
      <c r="B24513" s="2">
        <v>-26.195125767605109</v>
      </c>
    </row>
    <row r="24514" spans="1:2" x14ac:dyDescent="0.25">
      <c r="A24514" s="1">
        <v>42996.022222222222</v>
      </c>
      <c r="B24514" s="2">
        <v>-9.5720098251748524</v>
      </c>
    </row>
    <row r="24515" spans="1:2" x14ac:dyDescent="0.25">
      <c r="A24515" s="1">
        <v>42996.022916666669</v>
      </c>
      <c r="B24515" s="2">
        <v>-5.6150257347578494</v>
      </c>
    </row>
    <row r="24516" spans="1:2" x14ac:dyDescent="0.25">
      <c r="A24516" s="1">
        <v>42996.023611111108</v>
      </c>
      <c r="B24516" s="2">
        <v>21.833375694787051</v>
      </c>
    </row>
    <row r="24517" spans="1:2" x14ac:dyDescent="0.25">
      <c r="A24517" s="1">
        <v>42996.024305555555</v>
      </c>
      <c r="B24517" s="2">
        <v>14.217871567469167</v>
      </c>
    </row>
    <row r="24518" spans="1:2" x14ac:dyDescent="0.25">
      <c r="A24518" s="1">
        <v>42996.025000000001</v>
      </c>
      <c r="B24518" s="2">
        <v>20.808814151949871</v>
      </c>
    </row>
    <row r="24519" spans="1:2" x14ac:dyDescent="0.25">
      <c r="A24519" s="1">
        <v>42996.025694444441</v>
      </c>
      <c r="B24519" s="2">
        <v>29.581817167640352</v>
      </c>
    </row>
    <row r="24520" spans="1:2" x14ac:dyDescent="0.25">
      <c r="A24520" s="1">
        <v>42996.026388888888</v>
      </c>
      <c r="B24520" s="2">
        <v>39.699356516704817</v>
      </c>
    </row>
    <row r="24521" spans="1:2" x14ac:dyDescent="0.25">
      <c r="A24521" s="1">
        <v>42996.027083333334</v>
      </c>
      <c r="B24521" s="2">
        <v>63.724426936719098</v>
      </c>
    </row>
    <row r="24522" spans="1:2" x14ac:dyDescent="0.25">
      <c r="A24522" s="1">
        <v>42996.027777777781</v>
      </c>
      <c r="B24522" s="2">
        <v>78.983484527895541</v>
      </c>
    </row>
    <row r="24523" spans="1:2" x14ac:dyDescent="0.25">
      <c r="A24523" s="1">
        <v>42996.02847222222</v>
      </c>
      <c r="B24523" s="2">
        <v>65.643902616726706</v>
      </c>
    </row>
    <row r="24524" spans="1:2" x14ac:dyDescent="0.25">
      <c r="A24524" s="1">
        <v>42996.029166666667</v>
      </c>
      <c r="B24524" s="2">
        <v>70.187663162699508</v>
      </c>
    </row>
    <row r="24525" spans="1:2" x14ac:dyDescent="0.25">
      <c r="A24525" s="1">
        <v>42996.029861111114</v>
      </c>
      <c r="B24525" s="2">
        <v>94.124949577877615</v>
      </c>
    </row>
    <row r="24526" spans="1:2" x14ac:dyDescent="0.25">
      <c r="A24526" s="1">
        <v>42996.030555555553</v>
      </c>
      <c r="B24526" s="2">
        <v>86.912095494158947</v>
      </c>
    </row>
    <row r="24527" spans="1:2" x14ac:dyDescent="0.25">
      <c r="A24527" s="1">
        <v>42996.03125</v>
      </c>
      <c r="B24527" s="2">
        <v>78.992825007095234</v>
      </c>
    </row>
    <row r="24528" spans="1:2" x14ac:dyDescent="0.25">
      <c r="A24528" s="1">
        <v>42996.031944444447</v>
      </c>
      <c r="B24528" s="2">
        <v>74.655354825209358</v>
      </c>
    </row>
    <row r="24529" spans="1:2" x14ac:dyDescent="0.25">
      <c r="A24529" s="1">
        <v>42996.032638888886</v>
      </c>
      <c r="B24529" s="2">
        <v>82.498027698530734</v>
      </c>
    </row>
    <row r="24530" spans="1:2" x14ac:dyDescent="0.25">
      <c r="A24530" s="1">
        <v>42996.033333333333</v>
      </c>
      <c r="B24530" s="2">
        <v>92.12356462505025</v>
      </c>
    </row>
    <row r="24531" spans="1:2" x14ac:dyDescent="0.25">
      <c r="A24531" s="1">
        <v>42996.03402777778</v>
      </c>
      <c r="B24531" s="2">
        <v>98.851668333749203</v>
      </c>
    </row>
    <row r="24532" spans="1:2" x14ac:dyDescent="0.25">
      <c r="A24532" s="1">
        <v>42996.034722222219</v>
      </c>
      <c r="B24532" s="2">
        <v>99.140982268760368</v>
      </c>
    </row>
    <row r="24533" spans="1:2" x14ac:dyDescent="0.25">
      <c r="A24533" s="1">
        <v>42996.035416666666</v>
      </c>
      <c r="B24533" s="2">
        <v>88.173320506784748</v>
      </c>
    </row>
    <row r="24534" spans="1:2" x14ac:dyDescent="0.25">
      <c r="A24534" s="1">
        <v>42996.036111111112</v>
      </c>
      <c r="B24534" s="2">
        <v>87.804485133802515</v>
      </c>
    </row>
    <row r="24535" spans="1:2" x14ac:dyDescent="0.25">
      <c r="A24535" s="1">
        <v>42996.036805555559</v>
      </c>
      <c r="B24535" s="2">
        <v>86.533089512910621</v>
      </c>
    </row>
    <row r="24536" spans="1:2" x14ac:dyDescent="0.25">
      <c r="A24536" s="1">
        <v>42996.037499999999</v>
      </c>
      <c r="B24536" s="2">
        <v>96.762575824999175</v>
      </c>
    </row>
    <row r="24537" spans="1:2" x14ac:dyDescent="0.25">
      <c r="A24537" s="1">
        <v>42996.038194444445</v>
      </c>
      <c r="B24537" s="2">
        <v>85.202722355711742</v>
      </c>
    </row>
    <row r="24538" spans="1:2" x14ac:dyDescent="0.25">
      <c r="A24538" s="1">
        <v>42996.038888888892</v>
      </c>
      <c r="B24538" s="2">
        <v>89.304012002601908</v>
      </c>
    </row>
    <row r="24539" spans="1:2" x14ac:dyDescent="0.25">
      <c r="A24539" s="1">
        <v>42996.039583333331</v>
      </c>
      <c r="B24539" s="2">
        <v>92.04446497967777</v>
      </c>
    </row>
    <row r="24540" spans="1:2" x14ac:dyDescent="0.25">
      <c r="A24540" s="1">
        <v>42996.040277777778</v>
      </c>
      <c r="B24540" s="2">
        <v>93.070146829561182</v>
      </c>
    </row>
    <row r="24541" spans="1:2" x14ac:dyDescent="0.25">
      <c r="A24541" s="1">
        <v>42996.040972222225</v>
      </c>
      <c r="B24541" s="2">
        <v>82.53104311263111</v>
      </c>
    </row>
    <row r="24542" spans="1:2" x14ac:dyDescent="0.25">
      <c r="A24542" s="1">
        <v>42996.041666666664</v>
      </c>
      <c r="B24542" s="2">
        <v>67.662957209922993</v>
      </c>
    </row>
    <row r="24543" spans="1:2" x14ac:dyDescent="0.25">
      <c r="A24543" s="1">
        <v>42996.042361111111</v>
      </c>
      <c r="B24543" s="2">
        <v>64.457581922915409</v>
      </c>
    </row>
    <row r="24544" spans="1:2" x14ac:dyDescent="0.25">
      <c r="A24544" s="1">
        <v>42996.043055555558</v>
      </c>
      <c r="B24544" s="2">
        <v>22.817796361672421</v>
      </c>
    </row>
    <row r="24545" spans="1:2" x14ac:dyDescent="0.25">
      <c r="A24545" s="1">
        <v>42996.043749999997</v>
      </c>
      <c r="B24545" s="2">
        <v>6.9033797193987994</v>
      </c>
    </row>
    <row r="24546" spans="1:2" x14ac:dyDescent="0.25">
      <c r="A24546" s="1">
        <v>42996.044444444444</v>
      </c>
      <c r="B24546" s="2">
        <v>-28.387479192909087</v>
      </c>
    </row>
    <row r="24547" spans="1:2" x14ac:dyDescent="0.25">
      <c r="A24547" s="1">
        <v>42996.045138888891</v>
      </c>
      <c r="B24547" s="2">
        <v>-20.972870344081699</v>
      </c>
    </row>
    <row r="24548" spans="1:2" x14ac:dyDescent="0.25">
      <c r="A24548" s="1">
        <v>42996.04583333333</v>
      </c>
      <c r="B24548" s="2">
        <v>-15.126392004469137</v>
      </c>
    </row>
    <row r="24549" spans="1:2" x14ac:dyDescent="0.25">
      <c r="A24549" s="1">
        <v>42996.046527777777</v>
      </c>
      <c r="B24549" s="2">
        <v>23.530775773406884</v>
      </c>
    </row>
    <row r="24550" spans="1:2" x14ac:dyDescent="0.25">
      <c r="A24550" s="1">
        <v>42996.047222222223</v>
      </c>
      <c r="B24550" s="2">
        <v>2.0696183686367777</v>
      </c>
    </row>
    <row r="24551" spans="1:2" x14ac:dyDescent="0.25">
      <c r="A24551" s="1">
        <v>42996.04791666667</v>
      </c>
      <c r="B24551" s="2">
        <v>-5.3490337057097346</v>
      </c>
    </row>
    <row r="24552" spans="1:2" x14ac:dyDescent="0.25">
      <c r="A24552" s="1">
        <v>42996.048611111109</v>
      </c>
      <c r="B24552" s="2">
        <v>8.7166563012123035</v>
      </c>
    </row>
    <row r="24553" spans="1:2" x14ac:dyDescent="0.25">
      <c r="A24553" s="1">
        <v>42996.049305555556</v>
      </c>
      <c r="B24553" s="2">
        <v>29.281453328308029</v>
      </c>
    </row>
    <row r="24554" spans="1:2" x14ac:dyDescent="0.25">
      <c r="A24554" s="1">
        <v>42996.05</v>
      </c>
      <c r="B24554" s="2">
        <v>40.834067177461108</v>
      </c>
    </row>
    <row r="24555" spans="1:2" x14ac:dyDescent="0.25">
      <c r="A24555" s="1">
        <v>42996.050694444442</v>
      </c>
      <c r="B24555" s="2">
        <v>41.04763287168074</v>
      </c>
    </row>
    <row r="24556" spans="1:2" x14ac:dyDescent="0.25">
      <c r="A24556" s="1">
        <v>42996.051388888889</v>
      </c>
      <c r="B24556" s="2">
        <v>43.943271148130101</v>
      </c>
    </row>
    <row r="24557" spans="1:2" x14ac:dyDescent="0.25">
      <c r="A24557" s="1">
        <v>42996.052083333336</v>
      </c>
      <c r="B24557" s="2">
        <v>29.549100986615908</v>
      </c>
    </row>
    <row r="24558" spans="1:2" x14ac:dyDescent="0.25">
      <c r="A24558" s="1">
        <v>42996.052777777775</v>
      </c>
      <c r="B24558" s="2">
        <v>9.7277779224804064</v>
      </c>
    </row>
    <row r="24559" spans="1:2" x14ac:dyDescent="0.25">
      <c r="A24559" s="1">
        <v>42996.053472222222</v>
      </c>
      <c r="B24559" s="2">
        <v>8.3154072603269018</v>
      </c>
    </row>
    <row r="24560" spans="1:2" x14ac:dyDescent="0.25">
      <c r="A24560" s="1">
        <v>42996.054166666669</v>
      </c>
      <c r="B24560" s="2">
        <v>19.79726872634977</v>
      </c>
    </row>
    <row r="24561" spans="1:2" x14ac:dyDescent="0.25">
      <c r="A24561" s="1">
        <v>42996.054861111108</v>
      </c>
      <c r="B24561" s="2">
        <v>17.140256985201269</v>
      </c>
    </row>
    <row r="24562" spans="1:2" x14ac:dyDescent="0.25">
      <c r="A24562" s="1">
        <v>42996.055555555555</v>
      </c>
      <c r="B24562" s="2">
        <v>4.5433024849703845</v>
      </c>
    </row>
    <row r="24563" spans="1:2" x14ac:dyDescent="0.25">
      <c r="A24563" s="1">
        <v>42996.056250000001</v>
      </c>
      <c r="B24563" s="2">
        <v>-7.0220187929846967</v>
      </c>
    </row>
    <row r="24564" spans="1:2" x14ac:dyDescent="0.25">
      <c r="A24564" s="1">
        <v>42996.056944444441</v>
      </c>
      <c r="B24564" s="2">
        <v>-38.331870762324733</v>
      </c>
    </row>
    <row r="24565" spans="1:2" x14ac:dyDescent="0.25">
      <c r="A24565" s="1">
        <v>42996.057638888888</v>
      </c>
      <c r="B24565" s="2">
        <v>-30.09590811576733</v>
      </c>
    </row>
    <row r="24566" spans="1:2" x14ac:dyDescent="0.25">
      <c r="A24566" s="1">
        <v>42996.058333333334</v>
      </c>
      <c r="B24566" s="2">
        <v>-18.528356111082637</v>
      </c>
    </row>
    <row r="24567" spans="1:2" x14ac:dyDescent="0.25">
      <c r="A24567" s="1">
        <v>42996.059027777781</v>
      </c>
      <c r="B24567" s="2">
        <v>-28.135403973261905</v>
      </c>
    </row>
    <row r="24568" spans="1:2" x14ac:dyDescent="0.25">
      <c r="A24568" s="1">
        <v>42996.05972222222</v>
      </c>
      <c r="B24568" s="2">
        <v>-38.836000971391329</v>
      </c>
    </row>
    <row r="24569" spans="1:2" x14ac:dyDescent="0.25">
      <c r="A24569" s="1">
        <v>42996.060416666667</v>
      </c>
      <c r="B24569" s="2">
        <v>-18.625292172156819</v>
      </c>
    </row>
    <row r="24570" spans="1:2" x14ac:dyDescent="0.25">
      <c r="A24570" s="1">
        <v>42996.061111111114</v>
      </c>
      <c r="B24570" s="2">
        <v>-2.2409263807348907</v>
      </c>
    </row>
    <row r="24571" spans="1:2" x14ac:dyDescent="0.25">
      <c r="A24571" s="1">
        <v>42996.061805555553</v>
      </c>
      <c r="B24571" s="2">
        <v>-10.623769061035516</v>
      </c>
    </row>
    <row r="24572" spans="1:2" x14ac:dyDescent="0.25">
      <c r="A24572" s="1">
        <v>42996.0625</v>
      </c>
      <c r="B24572" s="2">
        <v>-15.269912984466647</v>
      </c>
    </row>
    <row r="24573" spans="1:2" x14ac:dyDescent="0.25">
      <c r="A24573" s="1">
        <v>42996.063194444447</v>
      </c>
      <c r="B24573" s="2">
        <v>-8.2939555012252342</v>
      </c>
    </row>
    <row r="24574" spans="1:2" x14ac:dyDescent="0.25">
      <c r="A24574" s="1">
        <v>42996.063888888886</v>
      </c>
      <c r="B24574" s="2">
        <v>-17.509671091998463</v>
      </c>
    </row>
    <row r="24575" spans="1:2" x14ac:dyDescent="0.25">
      <c r="A24575" s="1">
        <v>42996.064583333333</v>
      </c>
      <c r="B24575" s="2">
        <v>-16.079700935441846</v>
      </c>
    </row>
    <row r="24576" spans="1:2" x14ac:dyDescent="0.25">
      <c r="A24576" s="1">
        <v>42996.06527777778</v>
      </c>
      <c r="B24576" s="2">
        <v>-12.4753900674521</v>
      </c>
    </row>
    <row r="24577" spans="1:2" x14ac:dyDescent="0.25">
      <c r="A24577" s="1">
        <v>42996.065972222219</v>
      </c>
      <c r="B24577" s="2">
        <v>3.2475136276499446</v>
      </c>
    </row>
    <row r="24578" spans="1:2" x14ac:dyDescent="0.25">
      <c r="A24578" s="1">
        <v>42996.066666666666</v>
      </c>
      <c r="B24578" s="2">
        <v>3.2620516059279909</v>
      </c>
    </row>
    <row r="24579" spans="1:2" x14ac:dyDescent="0.25">
      <c r="A24579" s="1">
        <v>42996.067361111112</v>
      </c>
      <c r="B24579" s="2">
        <v>-1.1453746867385537</v>
      </c>
    </row>
    <row r="24580" spans="1:2" x14ac:dyDescent="0.25">
      <c r="A24580" s="1">
        <v>42996.068055555559</v>
      </c>
      <c r="B24580" s="2">
        <v>3.4295314047621406</v>
      </c>
    </row>
    <row r="24581" spans="1:2" x14ac:dyDescent="0.25">
      <c r="A24581" s="1">
        <v>42996.068749999999</v>
      </c>
      <c r="B24581" s="2">
        <v>-4.5489504560459562</v>
      </c>
    </row>
    <row r="24582" spans="1:2" x14ac:dyDescent="0.25">
      <c r="A24582" s="1">
        <v>42996.069444444445</v>
      </c>
      <c r="B24582" s="2">
        <v>9.0597753398964418</v>
      </c>
    </row>
    <row r="24583" spans="1:2" x14ac:dyDescent="0.25">
      <c r="A24583" s="1">
        <v>42996.070138888892</v>
      </c>
      <c r="B24583" s="2">
        <v>15.203650352868134</v>
      </c>
    </row>
    <row r="24584" spans="1:2" x14ac:dyDescent="0.25">
      <c r="A24584" s="1">
        <v>42996.070833333331</v>
      </c>
      <c r="B24584" s="2">
        <v>21.403525669839777</v>
      </c>
    </row>
    <row r="24585" spans="1:2" x14ac:dyDescent="0.25">
      <c r="A24585" s="1">
        <v>42996.071527777778</v>
      </c>
      <c r="B24585" s="2">
        <v>21.726482953759842</v>
      </c>
    </row>
    <row r="24586" spans="1:2" x14ac:dyDescent="0.25">
      <c r="A24586" s="1">
        <v>42996.072222222225</v>
      </c>
      <c r="B24586" s="2">
        <v>8.3735122856150461</v>
      </c>
    </row>
    <row r="24587" spans="1:2" x14ac:dyDescent="0.25">
      <c r="A24587" s="1">
        <v>42996.072916666664</v>
      </c>
      <c r="B24587" s="2">
        <v>-4.9279250196452873</v>
      </c>
    </row>
    <row r="24588" spans="1:2" x14ac:dyDescent="0.25">
      <c r="A24588" s="1">
        <v>42996.073611111111</v>
      </c>
      <c r="B24588" s="2">
        <v>-12.621372226081439</v>
      </c>
    </row>
    <row r="24589" spans="1:2" x14ac:dyDescent="0.25">
      <c r="A24589" s="1">
        <v>42996.074305555558</v>
      </c>
      <c r="B24589" s="2">
        <v>11.521790915646125</v>
      </c>
    </row>
    <row r="24590" spans="1:2" x14ac:dyDescent="0.25">
      <c r="A24590" s="1">
        <v>42996.074999999997</v>
      </c>
      <c r="B24590" s="2">
        <v>-9.9371806789092556</v>
      </c>
    </row>
    <row r="24591" spans="1:2" x14ac:dyDescent="0.25">
      <c r="A24591" s="1">
        <v>42996.075694444444</v>
      </c>
      <c r="B24591" s="2">
        <v>-4.3205543104520379</v>
      </c>
    </row>
    <row r="24592" spans="1:2" x14ac:dyDescent="0.25">
      <c r="A24592" s="1">
        <v>42996.076388888891</v>
      </c>
      <c r="B24592" s="2">
        <v>-2.2432468281088709</v>
      </c>
    </row>
    <row r="24593" spans="1:2" x14ac:dyDescent="0.25">
      <c r="A24593" s="1">
        <v>42996.07708333333</v>
      </c>
      <c r="B24593" s="2">
        <v>-24.197630595945519</v>
      </c>
    </row>
    <row r="24594" spans="1:2" x14ac:dyDescent="0.25">
      <c r="A24594" s="1">
        <v>42996.077777777777</v>
      </c>
      <c r="B24594" s="2">
        <v>-15.148865706060315</v>
      </c>
    </row>
    <row r="24595" spans="1:2" x14ac:dyDescent="0.25">
      <c r="A24595" s="1">
        <v>42996.078472222223</v>
      </c>
      <c r="B24595" s="2">
        <v>0.32472068998128328</v>
      </c>
    </row>
    <row r="24596" spans="1:2" x14ac:dyDescent="0.25">
      <c r="A24596" s="1">
        <v>42996.07916666667</v>
      </c>
      <c r="B24596" s="2">
        <v>-2.9073600173811429</v>
      </c>
    </row>
    <row r="24597" spans="1:2" x14ac:dyDescent="0.25">
      <c r="A24597" s="1">
        <v>42996.079861111109</v>
      </c>
      <c r="B24597" s="2">
        <v>-17.133927465737603</v>
      </c>
    </row>
    <row r="24598" spans="1:2" x14ac:dyDescent="0.25">
      <c r="A24598" s="1">
        <v>42996.080555555556</v>
      </c>
      <c r="B24598" s="2">
        <v>1.6322026867729922</v>
      </c>
    </row>
    <row r="24599" spans="1:2" x14ac:dyDescent="0.25">
      <c r="A24599" s="1">
        <v>42996.081250000003</v>
      </c>
      <c r="B24599" s="2">
        <v>-3.1340210377044664</v>
      </c>
    </row>
    <row r="24600" spans="1:2" x14ac:dyDescent="0.25">
      <c r="A24600" s="1">
        <v>42996.081944444442</v>
      </c>
      <c r="B24600" s="2">
        <v>-28.897293840678564</v>
      </c>
    </row>
    <row r="24601" spans="1:2" x14ac:dyDescent="0.25">
      <c r="A24601" s="1">
        <v>42996.082638888889</v>
      </c>
      <c r="B24601" s="2">
        <v>-12.734665967699645</v>
      </c>
    </row>
    <row r="24602" spans="1:2" x14ac:dyDescent="0.25">
      <c r="A24602" s="1">
        <v>42996.083333333336</v>
      </c>
      <c r="B24602" s="2">
        <v>-35.626516017423519</v>
      </c>
    </row>
    <row r="24603" spans="1:2" x14ac:dyDescent="0.25">
      <c r="A24603" s="1">
        <v>42996.084027777775</v>
      </c>
      <c r="B24603" s="2">
        <v>-36.85520513372321</v>
      </c>
    </row>
    <row r="24604" spans="1:2" x14ac:dyDescent="0.25">
      <c r="A24604" s="1">
        <v>42996.084722222222</v>
      </c>
      <c r="B24604" s="2">
        <v>-30.245859590537535</v>
      </c>
    </row>
    <row r="24605" spans="1:2" x14ac:dyDescent="0.25">
      <c r="A24605" s="1">
        <v>42996.085416666669</v>
      </c>
      <c r="B24605" s="2">
        <v>-27.074507742111262</v>
      </c>
    </row>
    <row r="24606" spans="1:2" x14ac:dyDescent="0.25">
      <c r="A24606" s="1">
        <v>42996.086111111108</v>
      </c>
      <c r="B24606" s="2">
        <v>-39.741674546103845</v>
      </c>
    </row>
    <row r="24607" spans="1:2" x14ac:dyDescent="0.25">
      <c r="A24607" s="1">
        <v>42996.086805555555</v>
      </c>
      <c r="B24607" s="2">
        <v>-51.62741786922755</v>
      </c>
    </row>
    <row r="24608" spans="1:2" x14ac:dyDescent="0.25">
      <c r="A24608" s="1">
        <v>42996.087500000001</v>
      </c>
      <c r="B24608" s="2">
        <v>-44.292467705794841</v>
      </c>
    </row>
    <row r="24609" spans="1:2" x14ac:dyDescent="0.25">
      <c r="A24609" s="1">
        <v>42996.088194444441</v>
      </c>
      <c r="B24609" s="2">
        <v>-36.148176850062249</v>
      </c>
    </row>
    <row r="24610" spans="1:2" x14ac:dyDescent="0.25">
      <c r="A24610" s="1">
        <v>42996.088888888888</v>
      </c>
      <c r="B24610" s="2">
        <v>-40.235057539969176</v>
      </c>
    </row>
    <row r="24611" spans="1:2" x14ac:dyDescent="0.25">
      <c r="A24611" s="1">
        <v>42996.089583333334</v>
      </c>
      <c r="B24611" s="2">
        <v>-12.177789784036577</v>
      </c>
    </row>
    <row r="24612" spans="1:2" x14ac:dyDescent="0.25">
      <c r="A24612" s="1">
        <v>42996.090277777781</v>
      </c>
      <c r="B24612" s="2">
        <v>-38.080303963898523</v>
      </c>
    </row>
    <row r="24613" spans="1:2" x14ac:dyDescent="0.25">
      <c r="A24613" s="1">
        <v>42996.09097222222</v>
      </c>
      <c r="B24613" s="2">
        <v>-21.643187293018368</v>
      </c>
    </row>
    <row r="24614" spans="1:2" x14ac:dyDescent="0.25">
      <c r="A24614" s="1">
        <v>42996.091666666667</v>
      </c>
      <c r="B24614" s="2">
        <v>-16.484148531986285</v>
      </c>
    </row>
    <row r="24615" spans="1:2" x14ac:dyDescent="0.25">
      <c r="A24615" s="1">
        <v>42996.092361111114</v>
      </c>
      <c r="B24615" s="2">
        <v>-26.554183976022372</v>
      </c>
    </row>
    <row r="24616" spans="1:2" x14ac:dyDescent="0.25">
      <c r="A24616" s="1">
        <v>42996.093055555553</v>
      </c>
      <c r="B24616" s="2">
        <v>-19.225652095324282</v>
      </c>
    </row>
    <row r="24617" spans="1:2" x14ac:dyDescent="0.25">
      <c r="A24617" s="1">
        <v>42996.09375</v>
      </c>
      <c r="B24617" s="2">
        <v>-20.726753239812872</v>
      </c>
    </row>
    <row r="24618" spans="1:2" x14ac:dyDescent="0.25">
      <c r="A24618" s="1">
        <v>42996.094444444447</v>
      </c>
      <c r="B24618" s="2">
        <v>-19.768133850075536</v>
      </c>
    </row>
    <row r="24619" spans="1:2" x14ac:dyDescent="0.25">
      <c r="A24619" s="1">
        <v>42996.095138888886</v>
      </c>
      <c r="B24619" s="2">
        <v>-34.166721367587648</v>
      </c>
    </row>
    <row r="24620" spans="1:2" x14ac:dyDescent="0.25">
      <c r="A24620" s="1">
        <v>42996.095833333333</v>
      </c>
      <c r="B24620" s="2">
        <v>-16.108866712813811</v>
      </c>
    </row>
    <row r="24621" spans="1:2" x14ac:dyDescent="0.25">
      <c r="A24621" s="1">
        <v>42996.09652777778</v>
      </c>
      <c r="B24621" s="2">
        <v>12.890477325800264</v>
      </c>
    </row>
    <row r="24622" spans="1:2" x14ac:dyDescent="0.25">
      <c r="A24622" s="1">
        <v>42996.097222222219</v>
      </c>
      <c r="B24622" s="2">
        <v>-24.135817990714955</v>
      </c>
    </row>
    <row r="24623" spans="1:2" x14ac:dyDescent="0.25">
      <c r="A24623" s="1">
        <v>42996.097916666666</v>
      </c>
      <c r="B24623" s="2">
        <v>-22.696522770355418</v>
      </c>
    </row>
    <row r="24624" spans="1:2" x14ac:dyDescent="0.25">
      <c r="A24624" s="1">
        <v>42996.098611111112</v>
      </c>
      <c r="B24624" s="2">
        <v>-23.097170236583526</v>
      </c>
    </row>
    <row r="24625" spans="1:2" x14ac:dyDescent="0.25">
      <c r="A24625" s="1">
        <v>42996.099305555559</v>
      </c>
      <c r="B24625" s="2">
        <v>-15.869034765451214</v>
      </c>
    </row>
    <row r="24626" spans="1:2" x14ac:dyDescent="0.25">
      <c r="A24626" s="1">
        <v>42996.1</v>
      </c>
      <c r="B24626" s="2">
        <v>-11.172505258582532</v>
      </c>
    </row>
    <row r="24627" spans="1:2" x14ac:dyDescent="0.25">
      <c r="A24627" s="1">
        <v>42996.100694444445</v>
      </c>
      <c r="B24627" s="2">
        <v>-17.303683119778484</v>
      </c>
    </row>
    <row r="24628" spans="1:2" x14ac:dyDescent="0.25">
      <c r="A24628" s="1">
        <v>42996.101388888892</v>
      </c>
      <c r="B24628" s="2">
        <v>-14.734611378679983</v>
      </c>
    </row>
    <row r="24629" spans="1:2" x14ac:dyDescent="0.25">
      <c r="A24629" s="1">
        <v>42996.102083333331</v>
      </c>
      <c r="B24629" s="2">
        <v>-4.5529308174242029</v>
      </c>
    </row>
    <row r="24630" spans="1:2" x14ac:dyDescent="0.25">
      <c r="A24630" s="1">
        <v>42996.102777777778</v>
      </c>
      <c r="B24630" s="2">
        <v>-27.42742311375623</v>
      </c>
    </row>
    <row r="24631" spans="1:2" x14ac:dyDescent="0.25">
      <c r="A24631" s="1">
        <v>42996.103472222225</v>
      </c>
      <c r="B24631" s="2">
        <v>-18.802349167964227</v>
      </c>
    </row>
    <row r="24632" spans="1:2" x14ac:dyDescent="0.25">
      <c r="A24632" s="1">
        <v>42996.104166666664</v>
      </c>
      <c r="B24632" s="2">
        <v>-27.405440741756077</v>
      </c>
    </row>
    <row r="24633" spans="1:2" x14ac:dyDescent="0.25">
      <c r="A24633" s="1">
        <v>42996.104861111111</v>
      </c>
      <c r="B24633" s="2">
        <v>-14.106953390544126</v>
      </c>
    </row>
    <row r="24634" spans="1:2" x14ac:dyDescent="0.25">
      <c r="A24634" s="1">
        <v>42996.105555555558</v>
      </c>
      <c r="B24634" s="2">
        <v>-10.135297858543344</v>
      </c>
    </row>
    <row r="24635" spans="1:2" x14ac:dyDescent="0.25">
      <c r="A24635" s="1">
        <v>42996.106249999997</v>
      </c>
      <c r="B24635" s="2">
        <v>17.412225494852951</v>
      </c>
    </row>
    <row r="24636" spans="1:2" x14ac:dyDescent="0.25">
      <c r="A24636" s="1">
        <v>42996.106944444444</v>
      </c>
      <c r="B24636" s="2">
        <v>3.1720368442212932</v>
      </c>
    </row>
    <row r="24637" spans="1:2" x14ac:dyDescent="0.25">
      <c r="A24637" s="1">
        <v>42996.107638888891</v>
      </c>
      <c r="B24637" s="2">
        <v>-5.8087578717473658</v>
      </c>
    </row>
    <row r="24638" spans="1:2" x14ac:dyDescent="0.25">
      <c r="A24638" s="1">
        <v>42996.10833333333</v>
      </c>
      <c r="B24638" s="2">
        <v>-9.1083662471976528</v>
      </c>
    </row>
    <row r="24639" spans="1:2" x14ac:dyDescent="0.25">
      <c r="A24639" s="1">
        <v>42996.109027777777</v>
      </c>
      <c r="B24639" s="2">
        <v>-4.609815231265384</v>
      </c>
    </row>
    <row r="24640" spans="1:2" x14ac:dyDescent="0.25">
      <c r="A24640" s="1">
        <v>42996.109722222223</v>
      </c>
      <c r="B24640" s="2">
        <v>3.8643853824352847</v>
      </c>
    </row>
    <row r="24641" spans="1:2" x14ac:dyDescent="0.25">
      <c r="A24641" s="1">
        <v>42996.11041666667</v>
      </c>
      <c r="B24641" s="2">
        <v>25.460257619843468</v>
      </c>
    </row>
    <row r="24642" spans="1:2" x14ac:dyDescent="0.25">
      <c r="A24642" s="1">
        <v>42996.111111111109</v>
      </c>
      <c r="B24642" s="2">
        <v>16.491462163664984</v>
      </c>
    </row>
    <row r="24643" spans="1:2" x14ac:dyDescent="0.25">
      <c r="A24643" s="1">
        <v>42996.111805555556</v>
      </c>
      <c r="B24643" s="2">
        <v>21.290851933148225</v>
      </c>
    </row>
    <row r="24644" spans="1:2" x14ac:dyDescent="0.25">
      <c r="A24644" s="1">
        <v>42996.112500000003</v>
      </c>
      <c r="B24644" s="2">
        <v>22.713003340392607</v>
      </c>
    </row>
    <row r="24645" spans="1:2" x14ac:dyDescent="0.25">
      <c r="A24645" s="1">
        <v>42996.113194444442</v>
      </c>
      <c r="B24645" s="2">
        <v>22.141246600154165</v>
      </c>
    </row>
    <row r="24646" spans="1:2" x14ac:dyDescent="0.25">
      <c r="A24646" s="1">
        <v>42996.113888888889</v>
      </c>
      <c r="B24646" s="2">
        <v>-0.82490504230372608</v>
      </c>
    </row>
    <row r="24647" spans="1:2" x14ac:dyDescent="0.25">
      <c r="A24647" s="1">
        <v>42996.114583333336</v>
      </c>
      <c r="B24647" s="2">
        <v>3.2731535170731756</v>
      </c>
    </row>
    <row r="24648" spans="1:2" x14ac:dyDescent="0.25">
      <c r="A24648" s="1">
        <v>42996.115277777775</v>
      </c>
      <c r="B24648" s="2">
        <v>38.064234874081258</v>
      </c>
    </row>
    <row r="24649" spans="1:2" x14ac:dyDescent="0.25">
      <c r="A24649" s="1">
        <v>42996.115972222222</v>
      </c>
      <c r="B24649" s="2">
        <v>14.906098453997402</v>
      </c>
    </row>
    <row r="24650" spans="1:2" x14ac:dyDescent="0.25">
      <c r="A24650" s="1">
        <v>42996.116666666669</v>
      </c>
      <c r="B24650" s="2">
        <v>10.808494142846515</v>
      </c>
    </row>
    <row r="24651" spans="1:2" x14ac:dyDescent="0.25">
      <c r="A24651" s="1">
        <v>42996.117361111108</v>
      </c>
      <c r="B24651" s="2">
        <v>12.026347998561686</v>
      </c>
    </row>
    <row r="24652" spans="1:2" x14ac:dyDescent="0.25">
      <c r="A24652" s="1">
        <v>42996.118055555555</v>
      </c>
      <c r="B24652" s="2">
        <v>26.202911697960612</v>
      </c>
    </row>
    <row r="24653" spans="1:2" x14ac:dyDescent="0.25">
      <c r="A24653" s="1">
        <v>42996.118750000001</v>
      </c>
      <c r="B24653" s="2">
        <v>30.834318050184326</v>
      </c>
    </row>
    <row r="24654" spans="1:2" x14ac:dyDescent="0.25">
      <c r="A24654" s="1">
        <v>42996.119444444441</v>
      </c>
      <c r="B24654" s="2">
        <v>24.545611096532472</v>
      </c>
    </row>
    <row r="24655" spans="1:2" x14ac:dyDescent="0.25">
      <c r="A24655" s="1">
        <v>42996.120138888888</v>
      </c>
      <c r="B24655" s="2">
        <v>27.879492201945201</v>
      </c>
    </row>
    <row r="24656" spans="1:2" x14ac:dyDescent="0.25">
      <c r="A24656" s="1">
        <v>42996.120833333334</v>
      </c>
      <c r="B24656" s="2">
        <v>35.332383990390618</v>
      </c>
    </row>
    <row r="24657" spans="1:2" x14ac:dyDescent="0.25">
      <c r="A24657" s="1">
        <v>42996.121527777781</v>
      </c>
      <c r="B24657" s="2">
        <v>28.102600676721583</v>
      </c>
    </row>
    <row r="24658" spans="1:2" x14ac:dyDescent="0.25">
      <c r="A24658" s="1">
        <v>42996.12222222222</v>
      </c>
      <c r="B24658" s="2">
        <v>30.123420415788619</v>
      </c>
    </row>
    <row r="24659" spans="1:2" x14ac:dyDescent="0.25">
      <c r="A24659" s="1">
        <v>42996.122916666667</v>
      </c>
      <c r="B24659" s="2">
        <v>9.0238223509445863</v>
      </c>
    </row>
    <row r="24660" spans="1:2" x14ac:dyDescent="0.25">
      <c r="A24660" s="1">
        <v>42996.123611111114</v>
      </c>
      <c r="B24660" s="2">
        <v>13.623050724328884</v>
      </c>
    </row>
    <row r="24661" spans="1:2" x14ac:dyDescent="0.25">
      <c r="A24661" s="1">
        <v>42996.124305555553</v>
      </c>
      <c r="B24661" s="2">
        <v>19.555627188939251</v>
      </c>
    </row>
    <row r="24662" spans="1:2" x14ac:dyDescent="0.25">
      <c r="A24662" s="1">
        <v>42996.125</v>
      </c>
      <c r="B24662" s="2">
        <v>7.481984376353406</v>
      </c>
    </row>
    <row r="24663" spans="1:2" x14ac:dyDescent="0.25">
      <c r="A24663" s="1">
        <v>42996.125694444447</v>
      </c>
      <c r="B24663" s="2">
        <v>18.929239253030392</v>
      </c>
    </row>
    <row r="24664" spans="1:2" x14ac:dyDescent="0.25">
      <c r="A24664" s="1">
        <v>42996.126388888886</v>
      </c>
      <c r="B24664" s="2">
        <v>25.271669828053565</v>
      </c>
    </row>
    <row r="24665" spans="1:2" x14ac:dyDescent="0.25">
      <c r="A24665" s="1">
        <v>42996.127083333333</v>
      </c>
      <c r="B24665" s="2">
        <v>29.585786059236852</v>
      </c>
    </row>
    <row r="24666" spans="1:2" x14ac:dyDescent="0.25">
      <c r="A24666" s="1">
        <v>42996.12777777778</v>
      </c>
      <c r="B24666" s="2">
        <v>33.123536355221098</v>
      </c>
    </row>
    <row r="24667" spans="1:2" x14ac:dyDescent="0.25">
      <c r="A24667" s="1">
        <v>42996.128472222219</v>
      </c>
      <c r="B24667" s="2">
        <v>24.70541705773697</v>
      </c>
    </row>
    <row r="24668" spans="1:2" x14ac:dyDescent="0.25">
      <c r="A24668" s="1">
        <v>42996.129166666666</v>
      </c>
      <c r="B24668" s="2">
        <v>25.61714924131908</v>
      </c>
    </row>
    <row r="24669" spans="1:2" x14ac:dyDescent="0.25">
      <c r="A24669" s="1">
        <v>42996.129861111112</v>
      </c>
      <c r="B24669" s="2">
        <v>49.021856952975696</v>
      </c>
    </row>
    <row r="24670" spans="1:2" x14ac:dyDescent="0.25">
      <c r="A24670" s="1">
        <v>42996.130555555559</v>
      </c>
      <c r="B24670" s="2">
        <v>25.007506170919321</v>
      </c>
    </row>
    <row r="24671" spans="1:2" x14ac:dyDescent="0.25">
      <c r="A24671" s="1">
        <v>42996.131249999999</v>
      </c>
      <c r="B24671" s="2">
        <v>29.164950800150596</v>
      </c>
    </row>
    <row r="24672" spans="1:2" x14ac:dyDescent="0.25">
      <c r="A24672" s="1">
        <v>42996.131944444445</v>
      </c>
      <c r="B24672" s="2">
        <v>39.236407825337182</v>
      </c>
    </row>
    <row r="24673" spans="1:2" x14ac:dyDescent="0.25">
      <c r="A24673" s="1">
        <v>42996.132638888892</v>
      </c>
      <c r="B24673" s="2">
        <v>23.849468652777919</v>
      </c>
    </row>
    <row r="24674" spans="1:2" x14ac:dyDescent="0.25">
      <c r="A24674" s="1">
        <v>42996.133333333331</v>
      </c>
      <c r="B24674" s="2">
        <v>32.229266708396608</v>
      </c>
    </row>
    <row r="24675" spans="1:2" x14ac:dyDescent="0.25">
      <c r="A24675" s="1">
        <v>42996.134027777778</v>
      </c>
      <c r="B24675" s="2">
        <v>36.07431612650204</v>
      </c>
    </row>
    <row r="24676" spans="1:2" x14ac:dyDescent="0.25">
      <c r="A24676" s="1">
        <v>42996.134722222225</v>
      </c>
      <c r="B24676" s="2">
        <v>45.491932387251289</v>
      </c>
    </row>
    <row r="24677" spans="1:2" x14ac:dyDescent="0.25">
      <c r="A24677" s="1">
        <v>42996.135416666664</v>
      </c>
      <c r="B24677" s="2">
        <v>20.65508018845188</v>
      </c>
    </row>
    <row r="24678" spans="1:2" x14ac:dyDescent="0.25">
      <c r="A24678" s="1">
        <v>42996.136111111111</v>
      </c>
      <c r="B24678" s="2">
        <v>33.1091707896936</v>
      </c>
    </row>
    <row r="24679" spans="1:2" x14ac:dyDescent="0.25">
      <c r="A24679" s="1">
        <v>42996.136805555558</v>
      </c>
      <c r="B24679" s="2">
        <v>43.615805460378759</v>
      </c>
    </row>
    <row r="24680" spans="1:2" x14ac:dyDescent="0.25">
      <c r="A24680" s="1">
        <v>42996.137499999997</v>
      </c>
      <c r="B24680" s="2">
        <v>29.423794967502666</v>
      </c>
    </row>
    <row r="24681" spans="1:2" x14ac:dyDescent="0.25">
      <c r="A24681" s="1">
        <v>42996.138194444444</v>
      </c>
      <c r="B24681" s="2">
        <v>19.023838068004505</v>
      </c>
    </row>
    <row r="24682" spans="1:2" x14ac:dyDescent="0.25">
      <c r="A24682" s="1">
        <v>42996.138888888891</v>
      </c>
      <c r="B24682" s="2">
        <v>11.25053063610685</v>
      </c>
    </row>
    <row r="24683" spans="1:2" x14ac:dyDescent="0.25">
      <c r="A24683" s="1">
        <v>42996.13958333333</v>
      </c>
      <c r="B24683" s="2">
        <v>7.8956342509229822</v>
      </c>
    </row>
    <row r="24684" spans="1:2" x14ac:dyDescent="0.25">
      <c r="A24684" s="1">
        <v>42996.140277777777</v>
      </c>
      <c r="B24684" s="2">
        <v>13.599503682147285</v>
      </c>
    </row>
    <row r="24685" spans="1:2" x14ac:dyDescent="0.25">
      <c r="A24685" s="1">
        <v>42996.140972222223</v>
      </c>
      <c r="B24685" s="2">
        <v>20.776255292296021</v>
      </c>
    </row>
    <row r="24686" spans="1:2" x14ac:dyDescent="0.25">
      <c r="A24686" s="1">
        <v>42996.14166666667</v>
      </c>
      <c r="B24686" s="2">
        <v>25.688525436121079</v>
      </c>
    </row>
    <row r="24687" spans="1:2" x14ac:dyDescent="0.25">
      <c r="A24687" s="1">
        <v>42996.142361111109</v>
      </c>
      <c r="B24687" s="2">
        <v>22.821642872409818</v>
      </c>
    </row>
    <row r="24688" spans="1:2" x14ac:dyDescent="0.25">
      <c r="A24688" s="1">
        <v>42996.143055555556</v>
      </c>
      <c r="B24688" s="2">
        <v>28.825762794341426</v>
      </c>
    </row>
    <row r="24689" spans="1:2" x14ac:dyDescent="0.25">
      <c r="A24689" s="1">
        <v>42996.143750000003</v>
      </c>
      <c r="B24689" s="2">
        <v>46.355786128794229</v>
      </c>
    </row>
    <row r="24690" spans="1:2" x14ac:dyDescent="0.25">
      <c r="A24690" s="1">
        <v>42996.144444444442</v>
      </c>
      <c r="B24690" s="2">
        <v>33.771707923667662</v>
      </c>
    </row>
    <row r="24691" spans="1:2" x14ac:dyDescent="0.25">
      <c r="A24691" s="1">
        <v>42996.145138888889</v>
      </c>
      <c r="B24691" s="2">
        <v>29.869791622529739</v>
      </c>
    </row>
    <row r="24692" spans="1:2" x14ac:dyDescent="0.25">
      <c r="A24692" s="1">
        <v>42996.145833333336</v>
      </c>
      <c r="B24692" s="2">
        <v>20.208259717124747</v>
      </c>
    </row>
    <row r="24693" spans="1:2" x14ac:dyDescent="0.25">
      <c r="A24693" s="1">
        <v>42996.146527777775</v>
      </c>
      <c r="B24693" s="2">
        <v>9.7648633701678289</v>
      </c>
    </row>
    <row r="24694" spans="1:2" x14ac:dyDescent="0.25">
      <c r="A24694" s="1">
        <v>42996.147222222222</v>
      </c>
      <c r="B24694" s="2">
        <v>1.6130945925833657</v>
      </c>
    </row>
    <row r="24695" spans="1:2" x14ac:dyDescent="0.25">
      <c r="A24695" s="1">
        <v>42996.147916666669</v>
      </c>
      <c r="B24695" s="2">
        <v>7.8624201529368296</v>
      </c>
    </row>
    <row r="24696" spans="1:2" x14ac:dyDescent="0.25">
      <c r="A24696" s="1">
        <v>42996.148611111108</v>
      </c>
      <c r="B24696" s="2">
        <v>13.572424779161034</v>
      </c>
    </row>
    <row r="24697" spans="1:2" x14ac:dyDescent="0.25">
      <c r="A24697" s="1">
        <v>42996.149305555555</v>
      </c>
      <c r="B24697" s="2">
        <v>5.6644229780290818</v>
      </c>
    </row>
    <row r="24698" spans="1:2" x14ac:dyDescent="0.25">
      <c r="A24698" s="1">
        <v>42996.15</v>
      </c>
      <c r="B24698" s="2">
        <v>17.488765268767988</v>
      </c>
    </row>
    <row r="24699" spans="1:2" x14ac:dyDescent="0.25">
      <c r="A24699" s="1">
        <v>42996.150694444441</v>
      </c>
      <c r="B24699" s="2">
        <v>15.93284337874308</v>
      </c>
    </row>
    <row r="24700" spans="1:2" x14ac:dyDescent="0.25">
      <c r="A24700" s="1">
        <v>42996.151388888888</v>
      </c>
      <c r="B24700" s="2">
        <v>20.840422801429909</v>
      </c>
    </row>
    <row r="24701" spans="1:2" x14ac:dyDescent="0.25">
      <c r="A24701" s="1">
        <v>42996.152083333334</v>
      </c>
      <c r="B24701" s="2">
        <v>25.528910236848365</v>
      </c>
    </row>
    <row r="24702" spans="1:2" x14ac:dyDescent="0.25">
      <c r="A24702" s="1">
        <v>42996.152777777781</v>
      </c>
      <c r="B24702" s="2">
        <v>22.720789735149204</v>
      </c>
    </row>
    <row r="24703" spans="1:2" x14ac:dyDescent="0.25">
      <c r="A24703" s="1">
        <v>42996.15347222222</v>
      </c>
      <c r="B24703" s="2">
        <v>44.432527970551746</v>
      </c>
    </row>
    <row r="24704" spans="1:2" x14ac:dyDescent="0.25">
      <c r="A24704" s="1">
        <v>42996.154166666667</v>
      </c>
      <c r="B24704" s="2">
        <v>39.955847273312003</v>
      </c>
    </row>
    <row r="24705" spans="1:2" x14ac:dyDescent="0.25">
      <c r="A24705" s="1">
        <v>42996.154861111114</v>
      </c>
      <c r="B24705" s="2">
        <v>57.77188572898546</v>
      </c>
    </row>
    <row r="24706" spans="1:2" x14ac:dyDescent="0.25">
      <c r="A24706" s="1">
        <v>42996.155555555553</v>
      </c>
      <c r="B24706" s="2">
        <v>36.65785996314856</v>
      </c>
    </row>
    <row r="24707" spans="1:2" x14ac:dyDescent="0.25">
      <c r="A24707" s="1">
        <v>42996.15625</v>
      </c>
      <c r="B24707" s="2">
        <v>35.48268318626215</v>
      </c>
    </row>
    <row r="24708" spans="1:2" x14ac:dyDescent="0.25">
      <c r="A24708" s="1">
        <v>42996.156944444447</v>
      </c>
      <c r="B24708" s="2">
        <v>27.390932478151324</v>
      </c>
    </row>
    <row r="24709" spans="1:2" x14ac:dyDescent="0.25">
      <c r="A24709" s="1">
        <v>42996.157638888886</v>
      </c>
      <c r="B24709" s="2">
        <v>25.017197429495475</v>
      </c>
    </row>
    <row r="24710" spans="1:2" x14ac:dyDescent="0.25">
      <c r="A24710" s="1">
        <v>42996.158333333333</v>
      </c>
      <c r="B24710" s="2">
        <v>30.217285506555346</v>
      </c>
    </row>
    <row r="24711" spans="1:2" x14ac:dyDescent="0.25">
      <c r="A24711" s="1">
        <v>42996.15902777778</v>
      </c>
      <c r="B24711" s="2">
        <v>43.326697606582698</v>
      </c>
    </row>
    <row r="24712" spans="1:2" x14ac:dyDescent="0.25">
      <c r="A24712" s="1">
        <v>42996.159722222219</v>
      </c>
      <c r="B24712" s="2">
        <v>27.529395240185355</v>
      </c>
    </row>
    <row r="24713" spans="1:2" x14ac:dyDescent="0.25">
      <c r="A24713" s="1">
        <v>42996.160416666666</v>
      </c>
      <c r="B24713" s="2">
        <v>18.357573974676779</v>
      </c>
    </row>
    <row r="24714" spans="1:2" x14ac:dyDescent="0.25">
      <c r="A24714" s="1">
        <v>42996.161111111112</v>
      </c>
      <c r="B24714" s="2">
        <v>-1.5938235561091763</v>
      </c>
    </row>
    <row r="24715" spans="1:2" x14ac:dyDescent="0.25">
      <c r="A24715" s="1">
        <v>42996.161805555559</v>
      </c>
      <c r="B24715" s="2">
        <v>8.655019338652103</v>
      </c>
    </row>
    <row r="24716" spans="1:2" x14ac:dyDescent="0.25">
      <c r="A24716" s="1">
        <v>42996.162499999999</v>
      </c>
      <c r="B24716" s="2">
        <v>9.5319908621187395</v>
      </c>
    </row>
    <row r="24717" spans="1:2" x14ac:dyDescent="0.25">
      <c r="A24717" s="1">
        <v>42996.163194444445</v>
      </c>
      <c r="B24717" s="2">
        <v>8.6659322493282769</v>
      </c>
    </row>
    <row r="24718" spans="1:2" x14ac:dyDescent="0.25">
      <c r="A24718" s="1">
        <v>42996.163888888892</v>
      </c>
      <c r="B24718" s="2">
        <v>10.082279778504745</v>
      </c>
    </row>
    <row r="24719" spans="1:2" x14ac:dyDescent="0.25">
      <c r="A24719" s="1">
        <v>42996.164583333331</v>
      </c>
      <c r="B24719" s="2">
        <v>10.737294318721009</v>
      </c>
    </row>
    <row r="24720" spans="1:2" x14ac:dyDescent="0.25">
      <c r="A24720" s="1">
        <v>42996.165277777778</v>
      </c>
      <c r="B24720" s="2">
        <v>21.846841182608234</v>
      </c>
    </row>
    <row r="24721" spans="1:2" x14ac:dyDescent="0.25">
      <c r="A24721" s="1">
        <v>42996.165972222225</v>
      </c>
      <c r="B24721" s="2">
        <v>17.469303095811242</v>
      </c>
    </row>
    <row r="24722" spans="1:2" x14ac:dyDescent="0.25">
      <c r="A24722" s="1">
        <v>42996.166666666664</v>
      </c>
      <c r="B24722" s="2">
        <v>32.707124811941561</v>
      </c>
    </row>
    <row r="24723" spans="1:2" x14ac:dyDescent="0.25">
      <c r="A24723" s="1">
        <v>42996.167361111111</v>
      </c>
      <c r="B24723" s="2">
        <v>22.490256155678072</v>
      </c>
    </row>
    <row r="24724" spans="1:2" x14ac:dyDescent="0.25">
      <c r="A24724" s="1">
        <v>42996.168055555558</v>
      </c>
      <c r="B24724" s="2">
        <v>22.052474378235637</v>
      </c>
    </row>
    <row r="24725" spans="1:2" x14ac:dyDescent="0.25">
      <c r="A24725" s="1">
        <v>42996.168749999997</v>
      </c>
      <c r="B24725" s="2">
        <v>6.9172265186052151</v>
      </c>
    </row>
    <row r="24726" spans="1:2" x14ac:dyDescent="0.25">
      <c r="A24726" s="1">
        <v>42996.169444444444</v>
      </c>
      <c r="B24726" s="2">
        <v>-11.733693026087712</v>
      </c>
    </row>
    <row r="24727" spans="1:2" x14ac:dyDescent="0.25">
      <c r="A24727" s="1">
        <v>42996.170138888891</v>
      </c>
      <c r="B24727" s="2">
        <v>-20.707807048904943</v>
      </c>
    </row>
    <row r="24728" spans="1:2" x14ac:dyDescent="0.25">
      <c r="A24728" s="1">
        <v>42996.17083333333</v>
      </c>
      <c r="B24728" s="2">
        <v>-16.82875709455887</v>
      </c>
    </row>
    <row r="24729" spans="1:2" x14ac:dyDescent="0.25">
      <c r="A24729" s="1">
        <v>42996.171527777777</v>
      </c>
      <c r="B24729" s="2">
        <v>-5.5037067182090444</v>
      </c>
    </row>
    <row r="24730" spans="1:2" x14ac:dyDescent="0.25">
      <c r="A24730" s="1">
        <v>42996.172222222223</v>
      </c>
      <c r="B24730" s="2">
        <v>-48.376214171925675</v>
      </c>
    </row>
    <row r="24731" spans="1:2" x14ac:dyDescent="0.25">
      <c r="A24731" s="1">
        <v>42996.17291666667</v>
      </c>
      <c r="B24731" s="2">
        <v>-39.957569525555783</v>
      </c>
    </row>
    <row r="24732" spans="1:2" x14ac:dyDescent="0.25">
      <c r="A24732" s="1">
        <v>42996.173611111109</v>
      </c>
      <c r="B24732" s="2">
        <v>-39.510854972627321</v>
      </c>
    </row>
    <row r="24733" spans="1:2" x14ac:dyDescent="0.25">
      <c r="A24733" s="1">
        <v>42996.174305555556</v>
      </c>
      <c r="B24733" s="2">
        <v>-30.922064954463469</v>
      </c>
    </row>
    <row r="24734" spans="1:2" x14ac:dyDescent="0.25">
      <c r="A24734" s="1">
        <v>42996.175000000003</v>
      </c>
      <c r="B24734" s="2">
        <v>-45.782474741654973</v>
      </c>
    </row>
    <row r="24735" spans="1:2" x14ac:dyDescent="0.25">
      <c r="A24735" s="1">
        <v>42996.175694444442</v>
      </c>
      <c r="B24735" s="2">
        <v>-47.030575077240549</v>
      </c>
    </row>
    <row r="24736" spans="1:2" x14ac:dyDescent="0.25">
      <c r="A24736" s="1">
        <v>42996.176388888889</v>
      </c>
      <c r="B24736" s="2">
        <v>-37.775633014476625</v>
      </c>
    </row>
    <row r="24737" spans="1:2" x14ac:dyDescent="0.25">
      <c r="A24737" s="1">
        <v>42996.177083333336</v>
      </c>
      <c r="B24737" s="2">
        <v>-49.387854119935461</v>
      </c>
    </row>
    <row r="24738" spans="1:2" x14ac:dyDescent="0.25">
      <c r="A24738" s="1">
        <v>42996.177777777775</v>
      </c>
      <c r="B24738" s="2">
        <v>-44.463753439805195</v>
      </c>
    </row>
    <row r="24739" spans="1:2" x14ac:dyDescent="0.25">
      <c r="A24739" s="1">
        <v>42996.178472222222</v>
      </c>
      <c r="B24739" s="2">
        <v>-51.466698773226625</v>
      </c>
    </row>
    <row r="24740" spans="1:2" x14ac:dyDescent="0.25">
      <c r="A24740" s="1">
        <v>42996.179166666669</v>
      </c>
      <c r="B24740" s="2">
        <v>-46.840942538436501</v>
      </c>
    </row>
    <row r="24741" spans="1:2" x14ac:dyDescent="0.25">
      <c r="A24741" s="1">
        <v>42996.179861111108</v>
      </c>
      <c r="B24741" s="2">
        <v>-30.090534017124448</v>
      </c>
    </row>
    <row r="24742" spans="1:2" x14ac:dyDescent="0.25">
      <c r="A24742" s="1">
        <v>42996.180555555555</v>
      </c>
      <c r="B24742" s="2">
        <v>-10.029970980708216</v>
      </c>
    </row>
    <row r="24743" spans="1:2" x14ac:dyDescent="0.25">
      <c r="A24743" s="1">
        <v>42996.181250000001</v>
      </c>
      <c r="B24743" s="2">
        <v>-10.853918369281262</v>
      </c>
    </row>
    <row r="24744" spans="1:2" x14ac:dyDescent="0.25">
      <c r="A24744" s="1">
        <v>42996.181944444441</v>
      </c>
      <c r="B24744" s="2">
        <v>17.023148957538069</v>
      </c>
    </row>
    <row r="24745" spans="1:2" x14ac:dyDescent="0.25">
      <c r="A24745" s="1">
        <v>42996.182638888888</v>
      </c>
      <c r="B24745" s="2">
        <v>-4.0325699539990945</v>
      </c>
    </row>
    <row r="24746" spans="1:2" x14ac:dyDescent="0.25">
      <c r="A24746" s="1">
        <v>42996.183333333334</v>
      </c>
      <c r="B24746" s="2">
        <v>-30.101815669923479</v>
      </c>
    </row>
    <row r="24747" spans="1:2" x14ac:dyDescent="0.25">
      <c r="A24747" s="1">
        <v>42996.184027777781</v>
      </c>
      <c r="B24747" s="2">
        <v>-36.30936775737306</v>
      </c>
    </row>
    <row r="24748" spans="1:2" x14ac:dyDescent="0.25">
      <c r="A24748" s="1">
        <v>42996.18472222222</v>
      </c>
      <c r="B24748" s="2">
        <v>-45.569596418914927</v>
      </c>
    </row>
    <row r="24749" spans="1:2" x14ac:dyDescent="0.25">
      <c r="A24749" s="1">
        <v>42996.185416666667</v>
      </c>
      <c r="B24749" s="2">
        <v>-46.354211477983817</v>
      </c>
    </row>
    <row r="24750" spans="1:2" x14ac:dyDescent="0.25">
      <c r="A24750" s="1">
        <v>42996.186111111114</v>
      </c>
      <c r="B24750" s="2">
        <v>-47.839740458672168</v>
      </c>
    </row>
    <row r="24751" spans="1:2" x14ac:dyDescent="0.25">
      <c r="A24751" s="1">
        <v>42996.186805555553</v>
      </c>
      <c r="B24751" s="2">
        <v>-29.761636899576601</v>
      </c>
    </row>
    <row r="24752" spans="1:2" x14ac:dyDescent="0.25">
      <c r="A24752" s="1">
        <v>42996.1875</v>
      </c>
      <c r="B24752" s="2">
        <v>-38.333818074026688</v>
      </c>
    </row>
    <row r="24753" spans="1:2" x14ac:dyDescent="0.25">
      <c r="A24753" s="1">
        <v>42996.188194444447</v>
      </c>
      <c r="B24753" s="2">
        <v>-15.136042576143518</v>
      </c>
    </row>
    <row r="24754" spans="1:2" x14ac:dyDescent="0.25">
      <c r="A24754" s="1">
        <v>42996.188888888886</v>
      </c>
      <c r="B24754" s="2">
        <v>-34.259749464682926</v>
      </c>
    </row>
    <row r="24755" spans="1:2" x14ac:dyDescent="0.25">
      <c r="A24755" s="1">
        <v>42996.189583333333</v>
      </c>
      <c r="B24755" s="2">
        <v>-33.673048973947878</v>
      </c>
    </row>
    <row r="24756" spans="1:2" x14ac:dyDescent="0.25">
      <c r="A24756" s="1">
        <v>42996.19027777778</v>
      </c>
      <c r="B24756" s="2">
        <v>-26.572686238234745</v>
      </c>
    </row>
    <row r="24757" spans="1:2" x14ac:dyDescent="0.25">
      <c r="A24757" s="1">
        <v>42996.190972222219</v>
      </c>
      <c r="B24757" s="2">
        <v>-29.651735699584243</v>
      </c>
    </row>
    <row r="24758" spans="1:2" x14ac:dyDescent="0.25">
      <c r="A24758" s="1">
        <v>42996.191666666666</v>
      </c>
      <c r="B24758" s="2">
        <v>-15.608933451776586</v>
      </c>
    </row>
    <row r="24759" spans="1:2" x14ac:dyDescent="0.25">
      <c r="A24759" s="1">
        <v>42996.192361111112</v>
      </c>
      <c r="B24759" s="2">
        <v>-22.085262880200752</v>
      </c>
    </row>
    <row r="24760" spans="1:2" x14ac:dyDescent="0.25">
      <c r="A24760" s="1">
        <v>42996.193055555559</v>
      </c>
      <c r="B24760" s="2">
        <v>-8.2687341501266935</v>
      </c>
    </row>
    <row r="24761" spans="1:2" x14ac:dyDescent="0.25">
      <c r="A24761" s="1">
        <v>42996.193749999999</v>
      </c>
      <c r="B24761" s="2">
        <v>21.863375501388994</v>
      </c>
    </row>
    <row r="24762" spans="1:2" x14ac:dyDescent="0.25">
      <c r="A24762" s="1">
        <v>42996.194444444445</v>
      </c>
      <c r="B24762" s="2">
        <v>-30.072694012095841</v>
      </c>
    </row>
    <row r="24763" spans="1:2" x14ac:dyDescent="0.25">
      <c r="A24763" s="1">
        <v>42996.195138888892</v>
      </c>
      <c r="B24763" s="2">
        <v>-18.605234155889288</v>
      </c>
    </row>
    <row r="24764" spans="1:2" x14ac:dyDescent="0.25">
      <c r="A24764" s="1">
        <v>42996.195833333331</v>
      </c>
      <c r="B24764" s="2">
        <v>-21.696589683250448</v>
      </c>
    </row>
    <row r="24765" spans="1:2" x14ac:dyDescent="0.25">
      <c r="A24765" s="1">
        <v>42996.196527777778</v>
      </c>
      <c r="B24765" s="2">
        <v>-16.704266662372781</v>
      </c>
    </row>
    <row r="24766" spans="1:2" x14ac:dyDescent="0.25">
      <c r="A24766" s="1">
        <v>42996.197222222225</v>
      </c>
      <c r="B24766" s="2">
        <v>-3.3264250178860189</v>
      </c>
    </row>
    <row r="24767" spans="1:2" x14ac:dyDescent="0.25">
      <c r="A24767" s="1">
        <v>42996.197916666664</v>
      </c>
      <c r="B24767" s="2">
        <v>6.3794651942250011</v>
      </c>
    </row>
    <row r="24768" spans="1:2" x14ac:dyDescent="0.25">
      <c r="A24768" s="1">
        <v>42996.198611111111</v>
      </c>
      <c r="B24768" s="2">
        <v>0.28001030942153499</v>
      </c>
    </row>
    <row r="24769" spans="1:2" x14ac:dyDescent="0.25">
      <c r="A24769" s="1">
        <v>42996.199305555558</v>
      </c>
      <c r="B24769" s="2">
        <v>-2.3133760061095625</v>
      </c>
    </row>
    <row r="24770" spans="1:2" x14ac:dyDescent="0.25">
      <c r="A24770" s="1">
        <v>42996.2</v>
      </c>
      <c r="B24770" s="2">
        <v>-3.6782978622999507</v>
      </c>
    </row>
    <row r="24771" spans="1:2" x14ac:dyDescent="0.25">
      <c r="A24771" s="1">
        <v>42996.200694444444</v>
      </c>
      <c r="B24771" s="2">
        <v>-28.006181868286998</v>
      </c>
    </row>
    <row r="24772" spans="1:2" x14ac:dyDescent="0.25">
      <c r="A24772" s="1">
        <v>42996.201388888891</v>
      </c>
      <c r="B24772" s="2">
        <v>-10.348952232361382</v>
      </c>
    </row>
    <row r="24773" spans="1:2" x14ac:dyDescent="0.25">
      <c r="A24773" s="1">
        <v>42996.20208333333</v>
      </c>
      <c r="B24773" s="2">
        <v>-14.369701451417253</v>
      </c>
    </row>
    <row r="24774" spans="1:2" x14ac:dyDescent="0.25">
      <c r="A24774" s="1">
        <v>42996.202777777777</v>
      </c>
      <c r="B24774" s="2">
        <v>-7.3058750712535891</v>
      </c>
    </row>
    <row r="24775" spans="1:2" x14ac:dyDescent="0.25">
      <c r="A24775" s="1">
        <v>42996.203472222223</v>
      </c>
      <c r="B24775" s="2">
        <v>-35.813712593780174</v>
      </c>
    </row>
    <row r="24776" spans="1:2" x14ac:dyDescent="0.25">
      <c r="A24776" s="1">
        <v>42996.20416666667</v>
      </c>
      <c r="B24776" s="2">
        <v>-29.386565341605454</v>
      </c>
    </row>
    <row r="24777" spans="1:2" x14ac:dyDescent="0.25">
      <c r="A24777" s="1">
        <v>42996.204861111109</v>
      </c>
      <c r="B24777" s="2">
        <v>-17.215654474627808</v>
      </c>
    </row>
    <row r="24778" spans="1:2" x14ac:dyDescent="0.25">
      <c r="A24778" s="1">
        <v>42996.205555555556</v>
      </c>
      <c r="B24778" s="2">
        <v>-28.939495917597863</v>
      </c>
    </row>
    <row r="24779" spans="1:2" x14ac:dyDescent="0.25">
      <c r="A24779" s="1">
        <v>42996.206250000003</v>
      </c>
      <c r="B24779" s="2">
        <v>-37.252331403075367</v>
      </c>
    </row>
    <row r="24780" spans="1:2" x14ac:dyDescent="0.25">
      <c r="A24780" s="1">
        <v>42996.206944444442</v>
      </c>
      <c r="B24780" s="2">
        <v>-27.692739946982087</v>
      </c>
    </row>
    <row r="24781" spans="1:2" x14ac:dyDescent="0.25">
      <c r="A24781" s="1">
        <v>42996.207638888889</v>
      </c>
      <c r="B24781" s="2">
        <v>-19.892252049562135</v>
      </c>
    </row>
    <row r="24782" spans="1:2" x14ac:dyDescent="0.25">
      <c r="A24782" s="1">
        <v>42996.208333333336</v>
      </c>
      <c r="B24782" s="2">
        <v>-38.097739568213001</v>
      </c>
    </row>
    <row r="24783" spans="1:2" x14ac:dyDescent="0.25">
      <c r="A24783" s="1">
        <v>42996.209027777775</v>
      </c>
      <c r="B24783" s="2">
        <v>-48.463563317875376</v>
      </c>
    </row>
    <row r="24784" spans="1:2" x14ac:dyDescent="0.25">
      <c r="A24784" s="1">
        <v>42996.209722222222</v>
      </c>
      <c r="B24784" s="2">
        <v>-25.550488148389075</v>
      </c>
    </row>
    <row r="24785" spans="1:2" x14ac:dyDescent="0.25">
      <c r="A24785" s="1">
        <v>42996.210416666669</v>
      </c>
      <c r="B24785" s="2">
        <v>-67.602700194990035</v>
      </c>
    </row>
    <row r="24786" spans="1:2" x14ac:dyDescent="0.25">
      <c r="A24786" s="1">
        <v>42996.211111111108</v>
      </c>
      <c r="B24786" s="2">
        <v>-53.455826250644165</v>
      </c>
    </row>
    <row r="24787" spans="1:2" x14ac:dyDescent="0.25">
      <c r="A24787" s="1">
        <v>42996.211805555555</v>
      </c>
      <c r="B24787" s="2">
        <v>-59.860717902372322</v>
      </c>
    </row>
    <row r="24788" spans="1:2" x14ac:dyDescent="0.25">
      <c r="A24788" s="1">
        <v>42996.212500000001</v>
      </c>
      <c r="B24788" s="2">
        <v>-57.454821184302759</v>
      </c>
    </row>
    <row r="24789" spans="1:2" x14ac:dyDescent="0.25">
      <c r="A24789" s="1">
        <v>42996.213194444441</v>
      </c>
      <c r="B24789" s="2">
        <v>-64.667122985738871</v>
      </c>
    </row>
    <row r="24790" spans="1:2" x14ac:dyDescent="0.25">
      <c r="A24790" s="1">
        <v>42996.213888888888</v>
      </c>
      <c r="B24790" s="2">
        <v>-55.945759195809174</v>
      </c>
    </row>
    <row r="24791" spans="1:2" x14ac:dyDescent="0.25">
      <c r="A24791" s="1">
        <v>42996.214583333334</v>
      </c>
      <c r="B24791" s="2">
        <v>-61.425019382945415</v>
      </c>
    </row>
    <row r="24792" spans="1:2" x14ac:dyDescent="0.25">
      <c r="A24792" s="1">
        <v>42996.215277777781</v>
      </c>
      <c r="B24792" s="2">
        <v>-74.219238714202461</v>
      </c>
    </row>
    <row r="24793" spans="1:2" x14ac:dyDescent="0.25">
      <c r="A24793" s="1">
        <v>42996.21597222222</v>
      </c>
      <c r="B24793" s="2">
        <v>-85.065881337438867</v>
      </c>
    </row>
    <row r="24794" spans="1:2" x14ac:dyDescent="0.25">
      <c r="A24794" s="1">
        <v>42996.216666666667</v>
      </c>
      <c r="B24794" s="2">
        <v>-52.086806144089984</v>
      </c>
    </row>
    <row r="24795" spans="1:2" x14ac:dyDescent="0.25">
      <c r="A24795" s="1">
        <v>42996.217361111114</v>
      </c>
      <c r="B24795" s="2">
        <v>-102.95788271363126</v>
      </c>
    </row>
    <row r="24796" spans="1:2" x14ac:dyDescent="0.25">
      <c r="A24796" s="1">
        <v>42996.218055555553</v>
      </c>
      <c r="B24796" s="2">
        <v>-95.668547795010582</v>
      </c>
    </row>
    <row r="24797" spans="1:2" x14ac:dyDescent="0.25">
      <c r="A24797" s="1">
        <v>42996.21875</v>
      </c>
      <c r="B24797" s="2">
        <v>-81.222317032942854</v>
      </c>
    </row>
    <row r="24798" spans="1:2" x14ac:dyDescent="0.25">
      <c r="A24798" s="1">
        <v>42996.219444444447</v>
      </c>
      <c r="B24798" s="2">
        <v>-84.322984112678867</v>
      </c>
    </row>
    <row r="24799" spans="1:2" x14ac:dyDescent="0.25">
      <c r="A24799" s="1">
        <v>42996.220138888886</v>
      </c>
      <c r="B24799" s="2">
        <v>-48.944168396363963</v>
      </c>
    </row>
    <row r="24800" spans="1:2" x14ac:dyDescent="0.25">
      <c r="A24800" s="1">
        <v>42996.220833333333</v>
      </c>
      <c r="B24800" s="2">
        <v>-62.492884134874721</v>
      </c>
    </row>
    <row r="24801" spans="1:2" x14ac:dyDescent="0.25">
      <c r="A24801" s="1">
        <v>42996.22152777778</v>
      </c>
      <c r="B24801" s="2">
        <v>-19.020758701828889</v>
      </c>
    </row>
    <row r="24802" spans="1:2" x14ac:dyDescent="0.25">
      <c r="A24802" s="1">
        <v>42996.222222222219</v>
      </c>
      <c r="B24802" s="2">
        <v>-13.542820173691144</v>
      </c>
    </row>
    <row r="24803" spans="1:2" x14ac:dyDescent="0.25">
      <c r="A24803" s="1">
        <v>42996.222916666666</v>
      </c>
      <c r="B24803" s="2">
        <v>2.4434443243556112</v>
      </c>
    </row>
    <row r="24804" spans="1:2" x14ac:dyDescent="0.25">
      <c r="A24804" s="1">
        <v>42996.223611111112</v>
      </c>
      <c r="B24804" s="2">
        <v>34.305060859467872</v>
      </c>
    </row>
    <row r="24805" spans="1:2" x14ac:dyDescent="0.25">
      <c r="A24805" s="1">
        <v>42996.224305555559</v>
      </c>
      <c r="B24805" s="2">
        <v>79.787209225139421</v>
      </c>
    </row>
    <row r="24806" spans="1:2" x14ac:dyDescent="0.25">
      <c r="A24806" s="1">
        <v>42996.224999999999</v>
      </c>
      <c r="B24806" s="2">
        <v>26.794633692391411</v>
      </c>
    </row>
    <row r="24807" spans="1:2" x14ac:dyDescent="0.25">
      <c r="A24807" s="1">
        <v>42996.225694444445</v>
      </c>
      <c r="B24807" s="2">
        <v>34.799647289234173</v>
      </c>
    </row>
    <row r="24808" spans="1:2" x14ac:dyDescent="0.25">
      <c r="A24808" s="1">
        <v>42996.226388888892</v>
      </c>
      <c r="B24808" s="2">
        <v>15.887970422532332</v>
      </c>
    </row>
    <row r="24809" spans="1:2" x14ac:dyDescent="0.25">
      <c r="A24809" s="1">
        <v>42996.227083333331</v>
      </c>
      <c r="B24809" s="2">
        <v>5.2373692351568026</v>
      </c>
    </row>
    <row r="24810" spans="1:2" x14ac:dyDescent="0.25">
      <c r="A24810" s="1">
        <v>42996.227777777778</v>
      </c>
      <c r="B24810" s="2">
        <v>-2.0592357633189144</v>
      </c>
    </row>
    <row r="24811" spans="1:2" x14ac:dyDescent="0.25">
      <c r="A24811" s="1">
        <v>42996.228472222225</v>
      </c>
      <c r="B24811" s="2">
        <v>11.175184122368227</v>
      </c>
    </row>
    <row r="24812" spans="1:2" x14ac:dyDescent="0.25">
      <c r="A24812" s="1">
        <v>42996.229166666664</v>
      </c>
      <c r="B24812" s="2">
        <v>-8.9681756646188049</v>
      </c>
    </row>
    <row r="24813" spans="1:2" x14ac:dyDescent="0.25">
      <c r="A24813" s="1">
        <v>42996.229861111111</v>
      </c>
      <c r="B24813" s="2">
        <v>-8.9804426244110793</v>
      </c>
    </row>
    <row r="24814" spans="1:2" x14ac:dyDescent="0.25">
      <c r="A24814" s="1">
        <v>42996.230555555558</v>
      </c>
      <c r="B24814" s="2">
        <v>18.496517861038836</v>
      </c>
    </row>
    <row r="24815" spans="1:2" x14ac:dyDescent="0.25">
      <c r="A24815" s="1">
        <v>42996.231249999997</v>
      </c>
      <c r="B24815" s="2">
        <v>0.78024658954139647</v>
      </c>
    </row>
    <row r="24816" spans="1:2" x14ac:dyDescent="0.25">
      <c r="A24816" s="1">
        <v>42996.231944444444</v>
      </c>
      <c r="B24816" s="2">
        <v>4.1112681389863912</v>
      </c>
    </row>
    <row r="24817" spans="1:2" x14ac:dyDescent="0.25">
      <c r="A24817" s="1">
        <v>42996.232638888891</v>
      </c>
      <c r="B24817" s="2">
        <v>-4.1276883279264442</v>
      </c>
    </row>
    <row r="24818" spans="1:2" x14ac:dyDescent="0.25">
      <c r="A24818" s="1">
        <v>42996.23333333333</v>
      </c>
      <c r="B24818" s="2">
        <v>7.310838111604486</v>
      </c>
    </row>
    <row r="24819" spans="1:2" x14ac:dyDescent="0.25">
      <c r="A24819" s="1">
        <v>42996.234027777777</v>
      </c>
      <c r="B24819" s="2">
        <v>10.667874243383995</v>
      </c>
    </row>
    <row r="24820" spans="1:2" x14ac:dyDescent="0.25">
      <c r="A24820" s="1">
        <v>42996.234722222223</v>
      </c>
      <c r="B24820" s="2">
        <v>10.94026687044631</v>
      </c>
    </row>
    <row r="24821" spans="1:2" x14ac:dyDescent="0.25">
      <c r="A24821" s="1">
        <v>42996.23541666667</v>
      </c>
      <c r="B24821" s="2">
        <v>-2.7476029993830404</v>
      </c>
    </row>
    <row r="24822" spans="1:2" x14ac:dyDescent="0.25">
      <c r="A24822" s="1">
        <v>42996.236111111109</v>
      </c>
      <c r="B24822" s="2">
        <v>2.2769574689426615</v>
      </c>
    </row>
    <row r="24823" spans="1:2" x14ac:dyDescent="0.25">
      <c r="A24823" s="1">
        <v>42996.236805555556</v>
      </c>
      <c r="B24823" s="2">
        <v>2.5551579342126689</v>
      </c>
    </row>
    <row r="24824" spans="1:2" x14ac:dyDescent="0.25">
      <c r="A24824" s="1">
        <v>42996.237500000003</v>
      </c>
      <c r="B24824" s="2">
        <v>11.102755231865254</v>
      </c>
    </row>
    <row r="24825" spans="1:2" x14ac:dyDescent="0.25">
      <c r="A24825" s="1">
        <v>42996.238194444442</v>
      </c>
      <c r="B24825" s="2">
        <v>-8.6039887270482716</v>
      </c>
    </row>
    <row r="24826" spans="1:2" x14ac:dyDescent="0.25">
      <c r="A24826" s="1">
        <v>42996.238888888889</v>
      </c>
      <c r="B24826" s="2">
        <v>10.0460948795963</v>
      </c>
    </row>
    <row r="24827" spans="1:2" x14ac:dyDescent="0.25">
      <c r="A24827" s="1">
        <v>42996.239583333336</v>
      </c>
      <c r="B24827" s="2">
        <v>5.5174540694172416</v>
      </c>
    </row>
    <row r="24828" spans="1:2" x14ac:dyDescent="0.25">
      <c r="A24828" s="1">
        <v>42996.240277777775</v>
      </c>
      <c r="B24828" s="2">
        <v>-20.237698204775612</v>
      </c>
    </row>
    <row r="24829" spans="1:2" x14ac:dyDescent="0.25">
      <c r="A24829" s="1">
        <v>42996.240972222222</v>
      </c>
      <c r="B24829" s="2">
        <v>4.5545929517121602</v>
      </c>
    </row>
    <row r="24830" spans="1:2" x14ac:dyDescent="0.25">
      <c r="A24830" s="1">
        <v>42996.241666666669</v>
      </c>
      <c r="B24830" s="2">
        <v>25.951988963910843</v>
      </c>
    </row>
    <row r="24831" spans="1:2" x14ac:dyDescent="0.25">
      <c r="A24831" s="1">
        <v>42996.242361111108</v>
      </c>
      <c r="B24831" s="2">
        <v>21.366895018785726</v>
      </c>
    </row>
    <row r="24832" spans="1:2" x14ac:dyDescent="0.25">
      <c r="A24832" s="1">
        <v>42996.243055555555</v>
      </c>
      <c r="B24832" s="2">
        <v>20.032134208307252</v>
      </c>
    </row>
    <row r="24833" spans="1:2" x14ac:dyDescent="0.25">
      <c r="A24833" s="1">
        <v>42996.243750000001</v>
      </c>
      <c r="B24833" s="2">
        <v>32.302084495453165</v>
      </c>
    </row>
    <row r="24834" spans="1:2" x14ac:dyDescent="0.25">
      <c r="A24834" s="1">
        <v>42996.244444444441</v>
      </c>
      <c r="B24834" s="2">
        <v>37.090895061598466</v>
      </c>
    </row>
    <row r="24835" spans="1:2" x14ac:dyDescent="0.25">
      <c r="A24835" s="1">
        <v>42996.245138888888</v>
      </c>
      <c r="B24835" s="2">
        <v>41.595928055344849</v>
      </c>
    </row>
    <row r="24836" spans="1:2" x14ac:dyDescent="0.25">
      <c r="A24836" s="1">
        <v>42996.245833333334</v>
      </c>
      <c r="B24836" s="2">
        <v>59.12689336678789</v>
      </c>
    </row>
    <row r="24837" spans="1:2" x14ac:dyDescent="0.25">
      <c r="A24837" s="1">
        <v>42996.246527777781</v>
      </c>
      <c r="B24837" s="2">
        <v>50.511312174742734</v>
      </c>
    </row>
    <row r="24838" spans="1:2" x14ac:dyDescent="0.25">
      <c r="A24838" s="1">
        <v>42996.24722222222</v>
      </c>
      <c r="B24838" s="2">
        <v>42.958947351164532</v>
      </c>
    </row>
    <row r="24839" spans="1:2" x14ac:dyDescent="0.25">
      <c r="A24839" s="1">
        <v>42996.247916666667</v>
      </c>
      <c r="B24839" s="2">
        <v>63.794425068962546</v>
      </c>
    </row>
    <row r="24840" spans="1:2" x14ac:dyDescent="0.25">
      <c r="A24840" s="1">
        <v>42996.248611111114</v>
      </c>
      <c r="B24840" s="2">
        <v>78.476485143665926</v>
      </c>
    </row>
    <row r="24841" spans="1:2" x14ac:dyDescent="0.25">
      <c r="A24841" s="1">
        <v>42996.249305555553</v>
      </c>
      <c r="B24841" s="2">
        <v>66.300551069077727</v>
      </c>
    </row>
    <row r="24842" spans="1:2" x14ac:dyDescent="0.25">
      <c r="A24842" s="1">
        <v>42996.25</v>
      </c>
      <c r="B24842" s="2">
        <v>49.398449732825007</v>
      </c>
    </row>
    <row r="24843" spans="1:2" x14ac:dyDescent="0.25">
      <c r="A24843" s="1">
        <v>42996.250694444447</v>
      </c>
      <c r="B24843" s="2">
        <v>74.331062087106204</v>
      </c>
    </row>
    <row r="24844" spans="1:2" x14ac:dyDescent="0.25">
      <c r="A24844" s="1">
        <v>42996.251388888886</v>
      </c>
      <c r="B24844" s="2">
        <v>71.582236763035567</v>
      </c>
    </row>
    <row r="24845" spans="1:2" x14ac:dyDescent="0.25">
      <c r="A24845" s="1">
        <v>42996.252083333333</v>
      </c>
      <c r="B24845" s="2">
        <v>69.625266133939533</v>
      </c>
    </row>
    <row r="24846" spans="1:2" x14ac:dyDescent="0.25">
      <c r="A24846" s="1">
        <v>42996.25277777778</v>
      </c>
      <c r="B24846" s="2">
        <v>66.143983863507557</v>
      </c>
    </row>
    <row r="24847" spans="1:2" x14ac:dyDescent="0.25">
      <c r="A24847" s="1">
        <v>42996.253472222219</v>
      </c>
      <c r="B24847" s="2">
        <v>65.16814946019052</v>
      </c>
    </row>
    <row r="24848" spans="1:2" x14ac:dyDescent="0.25">
      <c r="A24848" s="1">
        <v>42996.254166666666</v>
      </c>
      <c r="B24848" s="2">
        <v>79.349247192036515</v>
      </c>
    </row>
    <row r="24849" spans="1:2" x14ac:dyDescent="0.25">
      <c r="A24849" s="1">
        <v>42996.254861111112</v>
      </c>
      <c r="B24849" s="2">
        <v>95.185161790174121</v>
      </c>
    </row>
    <row r="24850" spans="1:2" x14ac:dyDescent="0.25">
      <c r="A24850" s="1">
        <v>42996.255555555559</v>
      </c>
      <c r="B24850" s="2">
        <v>78.264455203744973</v>
      </c>
    </row>
    <row r="24851" spans="1:2" x14ac:dyDescent="0.25">
      <c r="A24851" s="1">
        <v>42996.256249999999</v>
      </c>
      <c r="B24851" s="2">
        <v>121.17812165128223</v>
      </c>
    </row>
    <row r="24852" spans="1:2" x14ac:dyDescent="0.25">
      <c r="A24852" s="1">
        <v>42996.256944444445</v>
      </c>
      <c r="B24852" s="2">
        <v>61.548039306234571</v>
      </c>
    </row>
    <row r="24853" spans="1:2" x14ac:dyDescent="0.25">
      <c r="A24853" s="1">
        <v>42996.257638888892</v>
      </c>
      <c r="B24853" s="2">
        <v>52.954992036366214</v>
      </c>
    </row>
    <row r="24854" spans="1:2" x14ac:dyDescent="0.25">
      <c r="A24854" s="1">
        <v>42996.258333333331</v>
      </c>
      <c r="B24854" s="2">
        <v>41.205663037162353</v>
      </c>
    </row>
    <row r="24855" spans="1:2" x14ac:dyDescent="0.25">
      <c r="A24855" s="1">
        <v>42996.259027777778</v>
      </c>
      <c r="B24855" s="2">
        <v>37.580093442873718</v>
      </c>
    </row>
    <row r="24856" spans="1:2" x14ac:dyDescent="0.25">
      <c r="A24856" s="1">
        <v>42996.259722222225</v>
      </c>
      <c r="B24856" s="2">
        <v>54.785953129645591</v>
      </c>
    </row>
    <row r="24857" spans="1:2" x14ac:dyDescent="0.25">
      <c r="A24857" s="1">
        <v>42996.260416666664</v>
      </c>
      <c r="B24857" s="2">
        <v>35.357879516967415</v>
      </c>
    </row>
    <row r="24858" spans="1:2" x14ac:dyDescent="0.25">
      <c r="A24858" s="1">
        <v>42996.261111111111</v>
      </c>
      <c r="B24858" s="2">
        <v>25.129762146091284</v>
      </c>
    </row>
    <row r="24859" spans="1:2" x14ac:dyDescent="0.25">
      <c r="A24859" s="1">
        <v>42996.261805555558</v>
      </c>
      <c r="B24859" s="2">
        <v>15.732622708414176</v>
      </c>
    </row>
    <row r="24860" spans="1:2" x14ac:dyDescent="0.25">
      <c r="A24860" s="1">
        <v>42996.262499999997</v>
      </c>
      <c r="B24860" s="2">
        <v>19.388348391567707</v>
      </c>
    </row>
    <row r="24861" spans="1:2" x14ac:dyDescent="0.25">
      <c r="A24861" s="1">
        <v>42996.263194444444</v>
      </c>
      <c r="B24861" s="2">
        <v>51.406410219316605</v>
      </c>
    </row>
    <row r="24862" spans="1:2" x14ac:dyDescent="0.25">
      <c r="A24862" s="1">
        <v>42996.263888888891</v>
      </c>
      <c r="B24862" s="2">
        <v>55.3033310705272</v>
      </c>
    </row>
    <row r="24863" spans="1:2" x14ac:dyDescent="0.25">
      <c r="A24863" s="1">
        <v>42996.26458333333</v>
      </c>
      <c r="B24863" s="2">
        <v>53.654883716032295</v>
      </c>
    </row>
    <row r="24864" spans="1:2" x14ac:dyDescent="0.25">
      <c r="A24864" s="1">
        <v>42996.265277777777</v>
      </c>
      <c r="B24864" s="2">
        <v>48.479289573385422</v>
      </c>
    </row>
    <row r="24865" spans="1:2" x14ac:dyDescent="0.25">
      <c r="A24865" s="1">
        <v>42996.265972222223</v>
      </c>
      <c r="B24865" s="2">
        <v>48.591159426502415</v>
      </c>
    </row>
    <row r="24866" spans="1:2" x14ac:dyDescent="0.25">
      <c r="A24866" s="1">
        <v>42996.26666666667</v>
      </c>
      <c r="B24866" s="2">
        <v>48.6115746363784</v>
      </c>
    </row>
    <row r="24867" spans="1:2" x14ac:dyDescent="0.25">
      <c r="A24867" s="1">
        <v>42996.267361111109</v>
      </c>
      <c r="B24867" s="2">
        <v>40.660280505912183</v>
      </c>
    </row>
    <row r="24868" spans="1:2" x14ac:dyDescent="0.25">
      <c r="A24868" s="1">
        <v>42996.268055555556</v>
      </c>
      <c r="B24868" s="2">
        <v>100.26223636734066</v>
      </c>
    </row>
    <row r="24869" spans="1:2" x14ac:dyDescent="0.25">
      <c r="A24869" s="1">
        <v>42996.268750000003</v>
      </c>
      <c r="B24869" s="2">
        <v>69.340802661511887</v>
      </c>
    </row>
    <row r="24870" spans="1:2" x14ac:dyDescent="0.25">
      <c r="A24870" s="1">
        <v>42996.269444444442</v>
      </c>
      <c r="B24870" s="2">
        <v>25.03767060742636</v>
      </c>
    </row>
    <row r="24871" spans="1:2" x14ac:dyDescent="0.25">
      <c r="A24871" s="1">
        <v>42996.270138888889</v>
      </c>
      <c r="B24871" s="2">
        <v>-1.8625577197497478</v>
      </c>
    </row>
    <row r="24872" spans="1:2" x14ac:dyDescent="0.25">
      <c r="A24872" s="1">
        <v>42996.270833333336</v>
      </c>
      <c r="B24872" s="2">
        <v>-18.734725917857336</v>
      </c>
    </row>
    <row r="24873" spans="1:2" x14ac:dyDescent="0.25">
      <c r="A24873" s="1">
        <v>42996.271527777775</v>
      </c>
      <c r="B24873" s="2">
        <v>-29.533483166787967</v>
      </c>
    </row>
    <row r="24874" spans="1:2" x14ac:dyDescent="0.25">
      <c r="A24874" s="1">
        <v>42996.272222222222</v>
      </c>
      <c r="B24874" s="2">
        <v>-36.842891332937867</v>
      </c>
    </row>
    <row r="24875" spans="1:2" x14ac:dyDescent="0.25">
      <c r="A24875" s="1">
        <v>42996.272916666669</v>
      </c>
      <c r="B24875" s="2">
        <v>-33.110416846518639</v>
      </c>
    </row>
    <row r="24876" spans="1:2" x14ac:dyDescent="0.25">
      <c r="A24876" s="1">
        <v>42996.273611111108</v>
      </c>
      <c r="B24876" s="2">
        <v>-34.074153834900549</v>
      </c>
    </row>
    <row r="24877" spans="1:2" x14ac:dyDescent="0.25">
      <c r="A24877" s="1">
        <v>42996.274305555555</v>
      </c>
      <c r="B24877" s="2">
        <v>-25.223890853800306</v>
      </c>
    </row>
    <row r="24878" spans="1:2" x14ac:dyDescent="0.25">
      <c r="A24878" s="1">
        <v>42996.275000000001</v>
      </c>
      <c r="B24878" s="2">
        <v>-28.451771685023171</v>
      </c>
    </row>
    <row r="24879" spans="1:2" x14ac:dyDescent="0.25">
      <c r="A24879" s="1">
        <v>42996.275694444441</v>
      </c>
      <c r="B24879" s="2">
        <v>-9.8874784355459262</v>
      </c>
    </row>
    <row r="24880" spans="1:2" x14ac:dyDescent="0.25">
      <c r="A24880" s="1">
        <v>42996.276388888888</v>
      </c>
      <c r="B24880" s="2">
        <v>-29.354355722557134</v>
      </c>
    </row>
    <row r="24881" spans="1:2" x14ac:dyDescent="0.25">
      <c r="A24881" s="1">
        <v>42996.277083333334</v>
      </c>
      <c r="B24881" s="2">
        <v>-32.360038216700197</v>
      </c>
    </row>
    <row r="24882" spans="1:2" x14ac:dyDescent="0.25">
      <c r="A24882" s="1">
        <v>42996.277777777781</v>
      </c>
      <c r="B24882" s="2">
        <v>-23.650654448887995</v>
      </c>
    </row>
    <row r="24883" spans="1:2" x14ac:dyDescent="0.25">
      <c r="A24883" s="1">
        <v>42996.27847222222</v>
      </c>
      <c r="B24883" s="2">
        <v>-19.296699443659357</v>
      </c>
    </row>
    <row r="24884" spans="1:2" x14ac:dyDescent="0.25">
      <c r="A24884" s="1">
        <v>42996.279166666667</v>
      </c>
      <c r="B24884" s="2">
        <v>-31.154587037129872</v>
      </c>
    </row>
    <row r="24885" spans="1:2" x14ac:dyDescent="0.25">
      <c r="A24885" s="1">
        <v>42996.279861111114</v>
      </c>
      <c r="B24885" s="2">
        <v>-21.003390837550977</v>
      </c>
    </row>
    <row r="24886" spans="1:2" x14ac:dyDescent="0.25">
      <c r="A24886" s="1">
        <v>42996.280555555553</v>
      </c>
      <c r="B24886" s="2">
        <v>-17.935316350190746</v>
      </c>
    </row>
    <row r="24887" spans="1:2" x14ac:dyDescent="0.25">
      <c r="A24887" s="1">
        <v>42996.28125</v>
      </c>
      <c r="B24887" s="2">
        <v>-36.807460012717641</v>
      </c>
    </row>
    <row r="24888" spans="1:2" x14ac:dyDescent="0.25">
      <c r="A24888" s="1">
        <v>42996.281944444447</v>
      </c>
      <c r="B24888" s="2">
        <v>-75.12604420757755</v>
      </c>
    </row>
    <row r="24889" spans="1:2" x14ac:dyDescent="0.25">
      <c r="A24889" s="1">
        <v>42996.282638888886</v>
      </c>
      <c r="B24889" s="2">
        <v>-73.105623055777201</v>
      </c>
    </row>
    <row r="24890" spans="1:2" x14ac:dyDescent="0.25">
      <c r="A24890" s="1">
        <v>42996.283333333333</v>
      </c>
      <c r="B24890" s="2">
        <v>-44.403840689559004</v>
      </c>
    </row>
    <row r="24891" spans="1:2" x14ac:dyDescent="0.25">
      <c r="A24891" s="1">
        <v>42996.28402777778</v>
      </c>
      <c r="B24891" s="2">
        <v>-39.83415558024717</v>
      </c>
    </row>
    <row r="24892" spans="1:2" x14ac:dyDescent="0.25">
      <c r="A24892" s="1">
        <v>42996.284722222219</v>
      </c>
      <c r="B24892" s="2">
        <v>-30.357561987718025</v>
      </c>
    </row>
    <row r="24893" spans="1:2" x14ac:dyDescent="0.25">
      <c r="A24893" s="1">
        <v>42996.285416666666</v>
      </c>
      <c r="B24893" s="2">
        <v>-52.444212964108253</v>
      </c>
    </row>
    <row r="24894" spans="1:2" x14ac:dyDescent="0.25">
      <c r="A24894" s="1">
        <v>42996.286111111112</v>
      </c>
      <c r="B24894" s="2">
        <v>-50.098044698707717</v>
      </c>
    </row>
    <row r="24895" spans="1:2" x14ac:dyDescent="0.25">
      <c r="A24895" s="1">
        <v>42996.286805555559</v>
      </c>
      <c r="B24895" s="2">
        <v>-74.418370870062304</v>
      </c>
    </row>
    <row r="24896" spans="1:2" x14ac:dyDescent="0.25">
      <c r="A24896" s="1">
        <v>42996.287499999999</v>
      </c>
      <c r="B24896" s="2">
        <v>-76.886402131034018</v>
      </c>
    </row>
    <row r="24897" spans="1:2" x14ac:dyDescent="0.25">
      <c r="A24897" s="1">
        <v>42996.288194444445</v>
      </c>
      <c r="B24897" s="2">
        <v>-103.64497488528917</v>
      </c>
    </row>
    <row r="24898" spans="1:2" x14ac:dyDescent="0.25">
      <c r="A24898" s="1">
        <v>42996.288888888892</v>
      </c>
      <c r="B24898" s="2">
        <v>-106.78361112245281</v>
      </c>
    </row>
    <row r="24899" spans="1:2" x14ac:dyDescent="0.25">
      <c r="A24899" s="1">
        <v>42996.289583333331</v>
      </c>
      <c r="B24899" s="2">
        <v>-108.39317874549306</v>
      </c>
    </row>
    <row r="24900" spans="1:2" x14ac:dyDescent="0.25">
      <c r="A24900" s="1">
        <v>42996.290277777778</v>
      </c>
      <c r="B24900" s="2">
        <v>-106.76488713319219</v>
      </c>
    </row>
    <row r="24901" spans="1:2" x14ac:dyDescent="0.25">
      <c r="A24901" s="1">
        <v>42996.290972222225</v>
      </c>
      <c r="B24901" s="2">
        <v>-68.862058296644435</v>
      </c>
    </row>
    <row r="24902" spans="1:2" x14ac:dyDescent="0.25">
      <c r="A24902" s="1">
        <v>42996.291666666664</v>
      </c>
      <c r="B24902" s="2">
        <v>-113.65752025356245</v>
      </c>
    </row>
    <row r="24903" spans="1:2" x14ac:dyDescent="0.25">
      <c r="A24903" s="1">
        <v>42996.292361111111</v>
      </c>
      <c r="B24903" s="2">
        <v>-114.64377166673852</v>
      </c>
    </row>
    <row r="24904" spans="1:2" x14ac:dyDescent="0.25">
      <c r="A24904" s="1">
        <v>42996.293055555558</v>
      </c>
      <c r="B24904" s="2">
        <v>-118.92099470283719</v>
      </c>
    </row>
    <row r="24905" spans="1:2" x14ac:dyDescent="0.25">
      <c r="A24905" s="1">
        <v>42996.293749999997</v>
      </c>
      <c r="B24905" s="2">
        <v>-102.05767017788021</v>
      </c>
    </row>
    <row r="24906" spans="1:2" x14ac:dyDescent="0.25">
      <c r="A24906" s="1">
        <v>42996.294444444444</v>
      </c>
      <c r="B24906" s="2">
        <v>-127.26032890926386</v>
      </c>
    </row>
    <row r="24907" spans="1:2" x14ac:dyDescent="0.25">
      <c r="A24907" s="1">
        <v>42996.295138888891</v>
      </c>
      <c r="B24907" s="2">
        <v>-133.13656106730923</v>
      </c>
    </row>
    <row r="24908" spans="1:2" x14ac:dyDescent="0.25">
      <c r="A24908" s="1">
        <v>42996.29583333333</v>
      </c>
      <c r="B24908" s="2">
        <v>-132.49718141867973</v>
      </c>
    </row>
    <row r="24909" spans="1:2" x14ac:dyDescent="0.25">
      <c r="A24909" s="1">
        <v>42996.296527777777</v>
      </c>
      <c r="B24909" s="2">
        <v>-130.73143245495157</v>
      </c>
    </row>
    <row r="24910" spans="1:2" x14ac:dyDescent="0.25">
      <c r="A24910" s="1">
        <v>42996.297222222223</v>
      </c>
      <c r="B24910" s="2">
        <v>-117.6626723256195</v>
      </c>
    </row>
    <row r="24911" spans="1:2" x14ac:dyDescent="0.25">
      <c r="A24911" s="1">
        <v>42996.29791666667</v>
      </c>
      <c r="B24911" s="2">
        <v>-134.81099836478631</v>
      </c>
    </row>
    <row r="24912" spans="1:2" x14ac:dyDescent="0.25">
      <c r="A24912" s="1">
        <v>42996.298611111109</v>
      </c>
      <c r="B24912" s="2">
        <v>-115.27572329562196</v>
      </c>
    </row>
    <row r="24913" spans="1:2" x14ac:dyDescent="0.25">
      <c r="A24913" s="1">
        <v>42996.299305555556</v>
      </c>
      <c r="B24913" s="2">
        <v>-85.213827633248485</v>
      </c>
    </row>
    <row r="24914" spans="1:2" x14ac:dyDescent="0.25">
      <c r="A24914" s="1">
        <v>42996.3</v>
      </c>
      <c r="B24914" s="2">
        <v>-63.971325789250358</v>
      </c>
    </row>
    <row r="24915" spans="1:2" x14ac:dyDescent="0.25">
      <c r="A24915" s="1">
        <v>42996.300694444442</v>
      </c>
      <c r="B24915" s="2">
        <v>-55.333230700517497</v>
      </c>
    </row>
    <row r="24916" spans="1:2" x14ac:dyDescent="0.25">
      <c r="A24916" s="1">
        <v>42996.301388888889</v>
      </c>
      <c r="B24916" s="2">
        <v>-71.853229008173614</v>
      </c>
    </row>
    <row r="24917" spans="1:2" x14ac:dyDescent="0.25">
      <c r="A24917" s="1">
        <v>42996.302083333336</v>
      </c>
      <c r="B24917" s="2">
        <v>-90.174674100502543</v>
      </c>
    </row>
    <row r="24918" spans="1:2" x14ac:dyDescent="0.25">
      <c r="A24918" s="1">
        <v>42996.302777777775</v>
      </c>
      <c r="B24918" s="2">
        <v>-52.534574457655737</v>
      </c>
    </row>
    <row r="24919" spans="1:2" x14ac:dyDescent="0.25">
      <c r="A24919" s="1">
        <v>42996.303472222222</v>
      </c>
      <c r="B24919" s="2">
        <v>17.962778639615863</v>
      </c>
    </row>
    <row r="24920" spans="1:2" x14ac:dyDescent="0.25">
      <c r="A24920" s="1">
        <v>42996.304166666669</v>
      </c>
      <c r="B24920" s="2">
        <v>-78.824127542050945</v>
      </c>
    </row>
    <row r="24921" spans="1:2" x14ac:dyDescent="0.25">
      <c r="A24921" s="1">
        <v>42996.304861111108</v>
      </c>
      <c r="B24921" s="2">
        <v>-78.379324777283671</v>
      </c>
    </row>
    <row r="24922" spans="1:2" x14ac:dyDescent="0.25">
      <c r="A24922" s="1">
        <v>42996.305555555555</v>
      </c>
      <c r="B24922" s="2">
        <v>-44.743017047387546</v>
      </c>
    </row>
    <row r="24923" spans="1:2" x14ac:dyDescent="0.25">
      <c r="A24923" s="1">
        <v>42996.306250000001</v>
      </c>
      <c r="B24923" s="2">
        <v>-16.525588679159409</v>
      </c>
    </row>
    <row r="24924" spans="1:2" x14ac:dyDescent="0.25">
      <c r="A24924" s="1">
        <v>42996.306944444441</v>
      </c>
      <c r="B24924" s="2">
        <v>-13.12234925882367</v>
      </c>
    </row>
    <row r="24925" spans="1:2" x14ac:dyDescent="0.25">
      <c r="A24925" s="1">
        <v>42996.307638888888</v>
      </c>
      <c r="B24925" s="2">
        <v>-23.996305454950196</v>
      </c>
    </row>
    <row r="24926" spans="1:2" x14ac:dyDescent="0.25">
      <c r="A24926" s="1">
        <v>42996.308333333334</v>
      </c>
      <c r="B24926" s="2">
        <v>-28.496656764764339</v>
      </c>
    </row>
    <row r="24927" spans="1:2" x14ac:dyDescent="0.25">
      <c r="A24927" s="1">
        <v>42996.309027777781</v>
      </c>
      <c r="B24927" s="2">
        <v>-32.874318274840093</v>
      </c>
    </row>
    <row r="24928" spans="1:2" x14ac:dyDescent="0.25">
      <c r="A24928" s="1">
        <v>42996.30972222222</v>
      </c>
      <c r="B24928" s="2">
        <v>-20.955107548544767</v>
      </c>
    </row>
    <row r="24929" spans="1:2" x14ac:dyDescent="0.25">
      <c r="A24929" s="1">
        <v>42996.310416666667</v>
      </c>
      <c r="B24929" s="2">
        <v>-15.029664451863693</v>
      </c>
    </row>
    <row r="24930" spans="1:2" x14ac:dyDescent="0.25">
      <c r="A24930" s="1">
        <v>42996.311111111114</v>
      </c>
      <c r="B24930" s="2">
        <v>-16.436488723910102</v>
      </c>
    </row>
    <row r="24931" spans="1:2" x14ac:dyDescent="0.25">
      <c r="A24931" s="1">
        <v>42996.311805555553</v>
      </c>
      <c r="B24931" s="2">
        <v>7.3983917497399183</v>
      </c>
    </row>
    <row r="24932" spans="1:2" x14ac:dyDescent="0.25">
      <c r="A24932" s="1">
        <v>42996.3125</v>
      </c>
      <c r="B24932" s="2">
        <v>-8.2142830728669658</v>
      </c>
    </row>
    <row r="24933" spans="1:2" x14ac:dyDescent="0.25">
      <c r="A24933" s="1">
        <v>42996.313194444447</v>
      </c>
      <c r="B24933" s="2">
        <v>-13.455662752704423</v>
      </c>
    </row>
    <row r="24934" spans="1:2" x14ac:dyDescent="0.25">
      <c r="A24934" s="1">
        <v>42996.313888888886</v>
      </c>
      <c r="B24934" s="2">
        <v>-16.934466772212183</v>
      </c>
    </row>
    <row r="24935" spans="1:2" x14ac:dyDescent="0.25">
      <c r="A24935" s="1">
        <v>42996.314583333333</v>
      </c>
      <c r="B24935" s="2">
        <v>-31.088970891972227</v>
      </c>
    </row>
    <row r="24936" spans="1:2" x14ac:dyDescent="0.25">
      <c r="A24936" s="1">
        <v>42996.31527777778</v>
      </c>
      <c r="B24936" s="2">
        <v>-13.17364862987597</v>
      </c>
    </row>
    <row r="24937" spans="1:2" x14ac:dyDescent="0.25">
      <c r="A24937" s="1">
        <v>42996.315972222219</v>
      </c>
      <c r="B24937" s="2">
        <v>35.172943269084982</v>
      </c>
    </row>
    <row r="24938" spans="1:2" x14ac:dyDescent="0.25">
      <c r="A24938" s="1">
        <v>42996.316666666666</v>
      </c>
      <c r="B24938" s="2">
        <v>-1.173857322583596</v>
      </c>
    </row>
    <row r="24939" spans="1:2" x14ac:dyDescent="0.25">
      <c r="A24939" s="1">
        <v>42996.317361111112</v>
      </c>
      <c r="B24939" s="2">
        <v>0.17404361207639643</v>
      </c>
    </row>
    <row r="24940" spans="1:2" x14ac:dyDescent="0.25">
      <c r="A24940" s="1">
        <v>42996.318055555559</v>
      </c>
      <c r="B24940" s="2">
        <v>-7.8873108856457597</v>
      </c>
    </row>
    <row r="24941" spans="1:2" x14ac:dyDescent="0.25">
      <c r="A24941" s="1">
        <v>42996.318749999999</v>
      </c>
      <c r="B24941" s="2">
        <v>1.4733962947163188</v>
      </c>
    </row>
    <row r="24942" spans="1:2" x14ac:dyDescent="0.25">
      <c r="A24942" s="1">
        <v>42996.319444444445</v>
      </c>
      <c r="B24942" s="2">
        <v>-4.7934398524113933</v>
      </c>
    </row>
    <row r="24943" spans="1:2" x14ac:dyDescent="0.25">
      <c r="A24943" s="1">
        <v>42996.320138888892</v>
      </c>
      <c r="B24943" s="2">
        <v>5.3283334448409736</v>
      </c>
    </row>
    <row r="24944" spans="1:2" x14ac:dyDescent="0.25">
      <c r="A24944" s="1">
        <v>42996.320833333331</v>
      </c>
      <c r="B24944" s="2">
        <v>29.090891198357955</v>
      </c>
    </row>
    <row r="24945" spans="1:2" x14ac:dyDescent="0.25">
      <c r="A24945" s="1">
        <v>42996.321527777778</v>
      </c>
      <c r="B24945" s="2">
        <v>6.2832579668426964</v>
      </c>
    </row>
    <row r="24946" spans="1:2" x14ac:dyDescent="0.25">
      <c r="A24946" s="1">
        <v>42996.322222222225</v>
      </c>
      <c r="B24946" s="2">
        <v>28.616880659293383</v>
      </c>
    </row>
    <row r="24947" spans="1:2" x14ac:dyDescent="0.25">
      <c r="A24947" s="1">
        <v>42996.322916666664</v>
      </c>
      <c r="B24947" s="2">
        <v>49.177474901600121</v>
      </c>
    </row>
    <row r="24948" spans="1:2" x14ac:dyDescent="0.25">
      <c r="A24948" s="1">
        <v>42996.323611111111</v>
      </c>
      <c r="B24948" s="2">
        <v>72.121756728212731</v>
      </c>
    </row>
    <row r="24949" spans="1:2" x14ac:dyDescent="0.25">
      <c r="A24949" s="1">
        <v>42996.324305555558</v>
      </c>
      <c r="B24949" s="2">
        <v>105.32542360798689</v>
      </c>
    </row>
    <row r="24950" spans="1:2" x14ac:dyDescent="0.25">
      <c r="A24950" s="1">
        <v>42996.324999999997</v>
      </c>
      <c r="B24950" s="2">
        <v>96.699246028333434</v>
      </c>
    </row>
    <row r="24951" spans="1:2" x14ac:dyDescent="0.25">
      <c r="A24951" s="1">
        <v>42996.325694444444</v>
      </c>
      <c r="B24951" s="2">
        <v>93.895832262413265</v>
      </c>
    </row>
    <row r="24952" spans="1:2" x14ac:dyDescent="0.25">
      <c r="A24952" s="1">
        <v>42996.326388888891</v>
      </c>
      <c r="B24952" s="2">
        <v>62.591371121657239</v>
      </c>
    </row>
    <row r="24953" spans="1:2" x14ac:dyDescent="0.25">
      <c r="A24953" s="1">
        <v>42996.32708333333</v>
      </c>
      <c r="B24953" s="2">
        <v>58.276960972525799</v>
      </c>
    </row>
    <row r="24954" spans="1:2" x14ac:dyDescent="0.25">
      <c r="A24954" s="1">
        <v>42996.327777777777</v>
      </c>
      <c r="B24954" s="2">
        <v>68.968231889000165</v>
      </c>
    </row>
    <row r="24955" spans="1:2" x14ac:dyDescent="0.25">
      <c r="A24955" s="1">
        <v>42996.328472222223</v>
      </c>
      <c r="B24955" s="2">
        <v>55.166143610821258</v>
      </c>
    </row>
    <row r="24956" spans="1:2" x14ac:dyDescent="0.25">
      <c r="A24956" s="1">
        <v>42996.32916666667</v>
      </c>
      <c r="B24956" s="2">
        <v>58.022498232099075</v>
      </c>
    </row>
    <row r="24957" spans="1:2" x14ac:dyDescent="0.25">
      <c r="A24957" s="1">
        <v>42996.329861111109</v>
      </c>
      <c r="B24957" s="2">
        <v>39.425354912134935</v>
      </c>
    </row>
    <row r="24958" spans="1:2" x14ac:dyDescent="0.25">
      <c r="A24958" s="1">
        <v>42996.330555555556</v>
      </c>
      <c r="B24958" s="2">
        <v>68.104195574537158</v>
      </c>
    </row>
    <row r="24959" spans="1:2" x14ac:dyDescent="0.25">
      <c r="A24959" s="1">
        <v>42996.331250000003</v>
      </c>
      <c r="B24959" s="2">
        <v>50.891713011136744</v>
      </c>
    </row>
    <row r="24960" spans="1:2" x14ac:dyDescent="0.25">
      <c r="A24960" s="1">
        <v>42996.331944444442</v>
      </c>
      <c r="B24960" s="2">
        <v>33.951376889887612</v>
      </c>
    </row>
    <row r="24961" spans="1:2" x14ac:dyDescent="0.25">
      <c r="A24961" s="1">
        <v>42996.332638888889</v>
      </c>
      <c r="B24961" s="2">
        <v>34.816904793144204</v>
      </c>
    </row>
    <row r="24962" spans="1:2" x14ac:dyDescent="0.25">
      <c r="A24962" s="1">
        <v>42996.333333333336</v>
      </c>
      <c r="B24962" s="2">
        <v>38.042390795805844</v>
      </c>
    </row>
    <row r="24963" spans="1:2" x14ac:dyDescent="0.25">
      <c r="A24963" s="1">
        <v>42996.334027777775</v>
      </c>
      <c r="B24963" s="2">
        <v>29.884273463882469</v>
      </c>
    </row>
    <row r="24964" spans="1:2" x14ac:dyDescent="0.25">
      <c r="A24964" s="1">
        <v>42996.334722222222</v>
      </c>
      <c r="B24964" s="2">
        <v>17.778439786190088</v>
      </c>
    </row>
    <row r="24965" spans="1:2" x14ac:dyDescent="0.25">
      <c r="A24965" s="1">
        <v>42996.335416666669</v>
      </c>
      <c r="B24965" s="2">
        <v>37.586911887155537</v>
      </c>
    </row>
    <row r="24966" spans="1:2" x14ac:dyDescent="0.25">
      <c r="A24966" s="1">
        <v>42996.336111111108</v>
      </c>
      <c r="B24966" s="2">
        <v>43.407207704120083</v>
      </c>
    </row>
    <row r="24967" spans="1:2" x14ac:dyDescent="0.25">
      <c r="A24967" s="1">
        <v>42996.336805555555</v>
      </c>
      <c r="B24967" s="2">
        <v>48.785028226087647</v>
      </c>
    </row>
    <row r="24968" spans="1:2" x14ac:dyDescent="0.25">
      <c r="A24968" s="1">
        <v>42996.337500000001</v>
      </c>
      <c r="B24968" s="2">
        <v>105.87344385719237</v>
      </c>
    </row>
    <row r="24969" spans="1:2" x14ac:dyDescent="0.25">
      <c r="A24969" s="1">
        <v>42996.338194444441</v>
      </c>
      <c r="B24969" s="2">
        <v>62.121240697989315</v>
      </c>
    </row>
    <row r="24970" spans="1:2" x14ac:dyDescent="0.25">
      <c r="A24970" s="1">
        <v>42996.338888888888</v>
      </c>
      <c r="B24970" s="2">
        <v>56.467845141480211</v>
      </c>
    </row>
    <row r="24971" spans="1:2" x14ac:dyDescent="0.25">
      <c r="A24971" s="1">
        <v>42996.339583333334</v>
      </c>
      <c r="B24971" s="2">
        <v>85.001504536692906</v>
      </c>
    </row>
    <row r="24972" spans="1:2" x14ac:dyDescent="0.25">
      <c r="A24972" s="1">
        <v>42996.340277777781</v>
      </c>
      <c r="B24972" s="2">
        <v>90.068965045529566</v>
      </c>
    </row>
    <row r="24973" spans="1:2" x14ac:dyDescent="0.25">
      <c r="A24973" s="1">
        <v>42996.34097222222</v>
      </c>
      <c r="B24973" s="2">
        <v>79.969140400151574</v>
      </c>
    </row>
    <row r="24974" spans="1:2" x14ac:dyDescent="0.25">
      <c r="A24974" s="1">
        <v>42996.341666666667</v>
      </c>
      <c r="B24974" s="2">
        <v>104.2308634143245</v>
      </c>
    </row>
    <row r="24975" spans="1:2" x14ac:dyDescent="0.25">
      <c r="A24975" s="1">
        <v>42996.342361111114</v>
      </c>
      <c r="B24975" s="2">
        <v>104.02983300707226</v>
      </c>
    </row>
    <row r="24976" spans="1:2" x14ac:dyDescent="0.25">
      <c r="A24976" s="1">
        <v>42996.343055555553</v>
      </c>
      <c r="B24976" s="2">
        <v>92.732267054546782</v>
      </c>
    </row>
    <row r="24977" spans="1:2" x14ac:dyDescent="0.25">
      <c r="A24977" s="1">
        <v>42996.34375</v>
      </c>
      <c r="B24977" s="2">
        <v>100.2286393201716</v>
      </c>
    </row>
    <row r="24978" spans="1:2" x14ac:dyDescent="0.25">
      <c r="A24978" s="1">
        <v>42996.344444444447</v>
      </c>
      <c r="B24978" s="2">
        <v>89.760823917666372</v>
      </c>
    </row>
    <row r="24979" spans="1:2" x14ac:dyDescent="0.25">
      <c r="A24979" s="1">
        <v>42996.345138888886</v>
      </c>
      <c r="B24979" s="2">
        <v>74.730928070587112</v>
      </c>
    </row>
    <row r="24980" spans="1:2" x14ac:dyDescent="0.25">
      <c r="A24980" s="1">
        <v>42996.345833333333</v>
      </c>
      <c r="B24980" s="2">
        <v>60.612045320034184</v>
      </c>
    </row>
    <row r="24981" spans="1:2" x14ac:dyDescent="0.25">
      <c r="A24981" s="1">
        <v>42996.34652777778</v>
      </c>
      <c r="B24981" s="2">
        <v>53.874096235863789</v>
      </c>
    </row>
    <row r="24982" spans="1:2" x14ac:dyDescent="0.25">
      <c r="A24982" s="1">
        <v>42996.347222222219</v>
      </c>
      <c r="B24982" s="2">
        <v>50.280460710061014</v>
      </c>
    </row>
    <row r="24983" spans="1:2" x14ac:dyDescent="0.25">
      <c r="A24983" s="1">
        <v>42996.347916666666</v>
      </c>
      <c r="B24983" s="2">
        <v>81.919140931368261</v>
      </c>
    </row>
    <row r="24984" spans="1:2" x14ac:dyDescent="0.25">
      <c r="A24984" s="1">
        <v>42996.348611111112</v>
      </c>
      <c r="B24984" s="2">
        <v>64.843091954096835</v>
      </c>
    </row>
    <row r="24985" spans="1:2" x14ac:dyDescent="0.25">
      <c r="A24985" s="1">
        <v>42996.349305555559</v>
      </c>
      <c r="B24985" s="2">
        <v>56.903373735667749</v>
      </c>
    </row>
    <row r="24986" spans="1:2" x14ac:dyDescent="0.25">
      <c r="A24986" s="1">
        <v>42996.35</v>
      </c>
      <c r="B24986" s="2">
        <v>41.29133002226493</v>
      </c>
    </row>
    <row r="24987" spans="1:2" x14ac:dyDescent="0.25">
      <c r="A24987" s="1">
        <v>42996.350694444445</v>
      </c>
      <c r="B24987" s="2">
        <v>36.361148908846857</v>
      </c>
    </row>
    <row r="24988" spans="1:2" x14ac:dyDescent="0.25">
      <c r="A24988" s="1">
        <v>42996.351388888892</v>
      </c>
      <c r="B24988" s="2">
        <v>38.403761037029717</v>
      </c>
    </row>
    <row r="24989" spans="1:2" x14ac:dyDescent="0.25">
      <c r="A24989" s="1">
        <v>42996.352083333331</v>
      </c>
      <c r="B24989" s="2">
        <v>48.151821479521459</v>
      </c>
    </row>
    <row r="24990" spans="1:2" x14ac:dyDescent="0.25">
      <c r="A24990" s="1">
        <v>42996.352777777778</v>
      </c>
      <c r="B24990" s="2">
        <v>54.925790120903791</v>
      </c>
    </row>
    <row r="24991" spans="1:2" x14ac:dyDescent="0.25">
      <c r="A24991" s="1">
        <v>42996.353472222225</v>
      </c>
      <c r="B24991" s="2">
        <v>51.639126979540258</v>
      </c>
    </row>
    <row r="24992" spans="1:2" x14ac:dyDescent="0.25">
      <c r="A24992" s="1">
        <v>42996.354166666664</v>
      </c>
      <c r="B24992" s="2">
        <v>45.657579641126603</v>
      </c>
    </row>
    <row r="24993" spans="1:2" x14ac:dyDescent="0.25">
      <c r="A24993" s="1">
        <v>42996.354861111111</v>
      </c>
      <c r="B24993" s="2">
        <v>43.121272253813608</v>
      </c>
    </row>
    <row r="24994" spans="1:2" x14ac:dyDescent="0.25">
      <c r="A24994" s="1">
        <v>42996.355555555558</v>
      </c>
      <c r="B24994" s="2">
        <v>34.98021988448842</v>
      </c>
    </row>
    <row r="24995" spans="1:2" x14ac:dyDescent="0.25">
      <c r="A24995" s="1">
        <v>42996.356249999997</v>
      </c>
      <c r="B24995" s="2">
        <v>39.625235548861866</v>
      </c>
    </row>
    <row r="24996" spans="1:2" x14ac:dyDescent="0.25">
      <c r="A24996" s="1">
        <v>42996.356944444444</v>
      </c>
      <c r="B24996" s="2">
        <v>31.465322642207806</v>
      </c>
    </row>
    <row r="24997" spans="1:2" x14ac:dyDescent="0.25">
      <c r="A24997" s="1">
        <v>42996.357638888891</v>
      </c>
      <c r="B24997" s="2">
        <v>25.513671254493723</v>
      </c>
    </row>
    <row r="24998" spans="1:2" x14ac:dyDescent="0.25">
      <c r="A24998" s="1">
        <v>42996.35833333333</v>
      </c>
      <c r="B24998" s="2">
        <v>30.096130486541856</v>
      </c>
    </row>
    <row r="24999" spans="1:2" x14ac:dyDescent="0.25">
      <c r="A24999" s="1">
        <v>42996.359027777777</v>
      </c>
      <c r="B24999" s="2">
        <v>37.065496854800344</v>
      </c>
    </row>
    <row r="25000" spans="1:2" x14ac:dyDescent="0.25">
      <c r="A25000" s="1">
        <v>42996.359722222223</v>
      </c>
      <c r="B25000" s="2">
        <v>32.401753841862472</v>
      </c>
    </row>
    <row r="25001" spans="1:2" x14ac:dyDescent="0.25">
      <c r="A25001" s="1">
        <v>42996.36041666667</v>
      </c>
      <c r="B25001" s="2">
        <v>36.703576781019606</v>
      </c>
    </row>
    <row r="25002" spans="1:2" x14ac:dyDescent="0.25">
      <c r="A25002" s="1">
        <v>42996.361111111109</v>
      </c>
      <c r="B25002" s="2">
        <v>53.927188884715243</v>
      </c>
    </row>
    <row r="25003" spans="1:2" x14ac:dyDescent="0.25">
      <c r="A25003" s="1">
        <v>42996.361805555556</v>
      </c>
      <c r="B25003" s="2">
        <v>66.969212332375662</v>
      </c>
    </row>
    <row r="25004" spans="1:2" x14ac:dyDescent="0.25">
      <c r="A25004" s="1">
        <v>42996.362500000003</v>
      </c>
      <c r="B25004" s="2">
        <v>57.748681226025411</v>
      </c>
    </row>
    <row r="25005" spans="1:2" x14ac:dyDescent="0.25">
      <c r="A25005" s="1">
        <v>42996.363194444442</v>
      </c>
      <c r="B25005" s="2">
        <v>85.628489326336421</v>
      </c>
    </row>
    <row r="25006" spans="1:2" x14ac:dyDescent="0.25">
      <c r="A25006" s="1">
        <v>42996.363888888889</v>
      </c>
      <c r="B25006" s="2">
        <v>61.047253670846111</v>
      </c>
    </row>
    <row r="25007" spans="1:2" x14ac:dyDescent="0.25">
      <c r="A25007" s="1">
        <v>42996.364583333336</v>
      </c>
      <c r="B25007" s="2">
        <v>65.73510186861968</v>
      </c>
    </row>
    <row r="25008" spans="1:2" x14ac:dyDescent="0.25">
      <c r="A25008" s="1">
        <v>42996.365277777775</v>
      </c>
      <c r="B25008" s="2">
        <v>74.034463981628264</v>
      </c>
    </row>
    <row r="25009" spans="1:2" x14ac:dyDescent="0.25">
      <c r="A25009" s="1">
        <v>42996.365972222222</v>
      </c>
      <c r="B25009" s="2">
        <v>85.938198444445149</v>
      </c>
    </row>
    <row r="25010" spans="1:2" x14ac:dyDescent="0.25">
      <c r="A25010" s="1">
        <v>42996.366666666669</v>
      </c>
      <c r="B25010" s="2">
        <v>77.548021517721153</v>
      </c>
    </row>
    <row r="25011" spans="1:2" x14ac:dyDescent="0.25">
      <c r="A25011" s="1">
        <v>42996.367361111108</v>
      </c>
      <c r="B25011" s="2">
        <v>80.719347265254086</v>
      </c>
    </row>
    <row r="25012" spans="1:2" x14ac:dyDescent="0.25">
      <c r="A25012" s="1">
        <v>42996.368055555555</v>
      </c>
      <c r="B25012" s="2">
        <v>126.88267876033206</v>
      </c>
    </row>
    <row r="25013" spans="1:2" x14ac:dyDescent="0.25">
      <c r="A25013" s="1">
        <v>42996.368750000001</v>
      </c>
      <c r="B25013" s="2">
        <v>114.47105043842069</v>
      </c>
    </row>
    <row r="25014" spans="1:2" x14ac:dyDescent="0.25">
      <c r="A25014" s="1">
        <v>42996.369444444441</v>
      </c>
      <c r="B25014" s="2">
        <v>110.21127189612405</v>
      </c>
    </row>
    <row r="25015" spans="1:2" x14ac:dyDescent="0.25">
      <c r="A25015" s="1">
        <v>42996.370138888888</v>
      </c>
      <c r="B25015" s="2">
        <v>101.08169267296519</v>
      </c>
    </row>
    <row r="25016" spans="1:2" x14ac:dyDescent="0.25">
      <c r="A25016" s="1">
        <v>42996.370833333334</v>
      </c>
      <c r="B25016" s="2">
        <v>106.33697293483419</v>
      </c>
    </row>
    <row r="25017" spans="1:2" x14ac:dyDescent="0.25">
      <c r="A25017" s="1">
        <v>42996.371527777781</v>
      </c>
      <c r="B25017" s="2">
        <v>161.49443798704695</v>
      </c>
    </row>
    <row r="25018" spans="1:2" x14ac:dyDescent="0.25">
      <c r="A25018" s="1">
        <v>42996.37222222222</v>
      </c>
      <c r="B25018" s="2">
        <v>156.05550278553662</v>
      </c>
    </row>
    <row r="25019" spans="1:2" x14ac:dyDescent="0.25">
      <c r="A25019" s="1">
        <v>42996.372916666667</v>
      </c>
      <c r="B25019" s="2">
        <v>160.05598436480699</v>
      </c>
    </row>
    <row r="25020" spans="1:2" x14ac:dyDescent="0.25">
      <c r="A25020" s="1">
        <v>42996.373611111114</v>
      </c>
      <c r="B25020" s="2">
        <v>178.2297807506441</v>
      </c>
    </row>
    <row r="25021" spans="1:2" x14ac:dyDescent="0.25">
      <c r="A25021" s="1">
        <v>42996.374305555553</v>
      </c>
      <c r="B25021" s="2">
        <v>204.42718930571183</v>
      </c>
    </row>
    <row r="25022" spans="1:2" x14ac:dyDescent="0.25">
      <c r="A25022" s="1">
        <v>42996.375</v>
      </c>
      <c r="B25022" s="2">
        <v>169.3810541916794</v>
      </c>
    </row>
    <row r="25023" spans="1:2" x14ac:dyDescent="0.25">
      <c r="A25023" s="1">
        <v>42996.375694444447</v>
      </c>
      <c r="B25023" s="2">
        <v>162.42047247388399</v>
      </c>
    </row>
    <row r="25024" spans="1:2" x14ac:dyDescent="0.25">
      <c r="A25024" s="1">
        <v>42996.376388888886</v>
      </c>
      <c r="B25024" s="2">
        <v>140.23087071071689</v>
      </c>
    </row>
    <row r="25025" spans="1:2" x14ac:dyDescent="0.25">
      <c r="A25025" s="1">
        <v>42996.377083333333</v>
      </c>
      <c r="B25025" s="2">
        <v>154.08346548487509</v>
      </c>
    </row>
    <row r="25026" spans="1:2" x14ac:dyDescent="0.25">
      <c r="A25026" s="1">
        <v>42996.37777777778</v>
      </c>
      <c r="B25026" s="2">
        <v>131.692853469064</v>
      </c>
    </row>
    <row r="25027" spans="1:2" x14ac:dyDescent="0.25">
      <c r="A25027" s="1">
        <v>42996.378472222219</v>
      </c>
      <c r="B25027" s="2">
        <v>137.42541744240251</v>
      </c>
    </row>
    <row r="25028" spans="1:2" x14ac:dyDescent="0.25">
      <c r="A25028" s="1">
        <v>42996.379166666666</v>
      </c>
      <c r="B25028" s="2">
        <v>136.26569877602159</v>
      </c>
    </row>
    <row r="25029" spans="1:2" x14ac:dyDescent="0.25">
      <c r="A25029" s="1">
        <v>42996.379861111112</v>
      </c>
      <c r="B25029" s="2">
        <v>139.52952627034003</v>
      </c>
    </row>
    <row r="25030" spans="1:2" x14ac:dyDescent="0.25">
      <c r="A25030" s="1">
        <v>42996.380555555559</v>
      </c>
      <c r="B25030" s="2">
        <v>149.13194205401621</v>
      </c>
    </row>
    <row r="25031" spans="1:2" x14ac:dyDescent="0.25">
      <c r="A25031" s="1">
        <v>42996.381249999999</v>
      </c>
      <c r="B25031" s="2">
        <v>153.13340845610557</v>
      </c>
    </row>
    <row r="25032" spans="1:2" x14ac:dyDescent="0.25">
      <c r="A25032" s="1">
        <v>42996.381944444445</v>
      </c>
      <c r="B25032" s="2">
        <v>153.05136760834526</v>
      </c>
    </row>
    <row r="25033" spans="1:2" x14ac:dyDescent="0.25">
      <c r="A25033" s="1">
        <v>42996.382638888892</v>
      </c>
      <c r="B25033" s="2">
        <v>136.8586139388693</v>
      </c>
    </row>
    <row r="25034" spans="1:2" x14ac:dyDescent="0.25">
      <c r="A25034" s="1">
        <v>42996.383333333331</v>
      </c>
      <c r="B25034" s="2">
        <v>123.39371300382385</v>
      </c>
    </row>
    <row r="25035" spans="1:2" x14ac:dyDescent="0.25">
      <c r="A25035" s="1">
        <v>42996.384027777778</v>
      </c>
      <c r="B25035" s="2">
        <v>109.94125273277945</v>
      </c>
    </row>
    <row r="25036" spans="1:2" x14ac:dyDescent="0.25">
      <c r="A25036" s="1">
        <v>42996.384722222225</v>
      </c>
      <c r="B25036" s="2">
        <v>118.36619621650316</v>
      </c>
    </row>
    <row r="25037" spans="1:2" x14ac:dyDescent="0.25">
      <c r="A25037" s="1">
        <v>42996.385416666664</v>
      </c>
      <c r="B25037" s="2">
        <v>96.435087500312747</v>
      </c>
    </row>
    <row r="25038" spans="1:2" x14ac:dyDescent="0.25">
      <c r="A25038" s="1">
        <v>42996.386111111111</v>
      </c>
      <c r="B25038" s="2">
        <v>102.96596187762334</v>
      </c>
    </row>
    <row r="25039" spans="1:2" x14ac:dyDescent="0.25">
      <c r="A25039" s="1">
        <v>42996.386805555558</v>
      </c>
      <c r="B25039" s="2">
        <v>120.98391541693127</v>
      </c>
    </row>
    <row r="25040" spans="1:2" x14ac:dyDescent="0.25">
      <c r="A25040" s="1">
        <v>42996.387499999997</v>
      </c>
      <c r="B25040" s="2">
        <v>116.62459602464223</v>
      </c>
    </row>
    <row r="25041" spans="1:2" x14ac:dyDescent="0.25">
      <c r="A25041" s="1">
        <v>42996.388194444444</v>
      </c>
      <c r="B25041" s="2">
        <v>112.13965275975836</v>
      </c>
    </row>
    <row r="25042" spans="1:2" x14ac:dyDescent="0.25">
      <c r="A25042" s="1">
        <v>42996.388888888891</v>
      </c>
      <c r="B25042" s="2">
        <v>121.83362754413587</v>
      </c>
    </row>
    <row r="25043" spans="1:2" x14ac:dyDescent="0.25">
      <c r="A25043" s="1">
        <v>42996.38958333333</v>
      </c>
      <c r="B25043" s="2">
        <v>123.69219834657464</v>
      </c>
    </row>
    <row r="25044" spans="1:2" x14ac:dyDescent="0.25">
      <c r="A25044" s="1">
        <v>42996.390277777777</v>
      </c>
      <c r="B25044" s="2">
        <v>147.16692905401968</v>
      </c>
    </row>
    <row r="25045" spans="1:2" x14ac:dyDescent="0.25">
      <c r="A25045" s="1">
        <v>42996.390972222223</v>
      </c>
      <c r="B25045" s="2">
        <v>143.17246488039771</v>
      </c>
    </row>
    <row r="25046" spans="1:2" x14ac:dyDescent="0.25">
      <c r="A25046" s="1">
        <v>42996.39166666667</v>
      </c>
      <c r="B25046" s="2">
        <v>139.84088927287763</v>
      </c>
    </row>
    <row r="25047" spans="1:2" x14ac:dyDescent="0.25">
      <c r="A25047" s="1">
        <v>42996.392361111109</v>
      </c>
      <c r="B25047" s="2">
        <v>145.87321466023957</v>
      </c>
    </row>
    <row r="25048" spans="1:2" x14ac:dyDescent="0.25">
      <c r="A25048" s="1">
        <v>42996.393055555556</v>
      </c>
      <c r="B25048" s="2">
        <v>168.98762774634719</v>
      </c>
    </row>
    <row r="25049" spans="1:2" x14ac:dyDescent="0.25">
      <c r="A25049" s="1">
        <v>42996.393750000003</v>
      </c>
      <c r="B25049" s="2">
        <v>177.59008515811681</v>
      </c>
    </row>
    <row r="25050" spans="1:2" x14ac:dyDescent="0.25">
      <c r="A25050" s="1">
        <v>42996.394444444442</v>
      </c>
      <c r="B25050" s="2">
        <v>202.61388567570441</v>
      </c>
    </row>
    <row r="25051" spans="1:2" x14ac:dyDescent="0.25">
      <c r="A25051" s="1">
        <v>42996.395138888889</v>
      </c>
      <c r="B25051" s="2">
        <v>205.11826527891679</v>
      </c>
    </row>
    <row r="25052" spans="1:2" x14ac:dyDescent="0.25">
      <c r="A25052" s="1">
        <v>42996.395833333336</v>
      </c>
      <c r="B25052" s="2">
        <v>199.69202647122245</v>
      </c>
    </row>
    <row r="25053" spans="1:2" x14ac:dyDescent="0.25">
      <c r="A25053" s="1">
        <v>42996.396527777775</v>
      </c>
      <c r="B25053" s="2">
        <v>206.42899221185749</v>
      </c>
    </row>
    <row r="25054" spans="1:2" x14ac:dyDescent="0.25">
      <c r="A25054" s="1">
        <v>42996.397222222222</v>
      </c>
      <c r="B25054" s="2">
        <v>229.40897159718054</v>
      </c>
    </row>
    <row r="25055" spans="1:2" x14ac:dyDescent="0.25">
      <c r="A25055" s="1">
        <v>42996.397916666669</v>
      </c>
      <c r="B25055" s="2">
        <v>213.29681756310552</v>
      </c>
    </row>
    <row r="25056" spans="1:2" x14ac:dyDescent="0.25">
      <c r="A25056" s="1">
        <v>42996.398611111108</v>
      </c>
      <c r="B25056" s="2">
        <v>192.5529168844262</v>
      </c>
    </row>
    <row r="25057" spans="1:2" x14ac:dyDescent="0.25">
      <c r="A25057" s="1">
        <v>42996.399305555555</v>
      </c>
      <c r="B25057" s="2">
        <v>146.82153239990583</v>
      </c>
    </row>
    <row r="25058" spans="1:2" x14ac:dyDescent="0.25">
      <c r="A25058" s="1">
        <v>42996.4</v>
      </c>
      <c r="B25058" s="2">
        <v>133.21562303496756</v>
      </c>
    </row>
    <row r="25059" spans="1:2" x14ac:dyDescent="0.25">
      <c r="A25059" s="1">
        <v>42996.400694444441</v>
      </c>
      <c r="B25059" s="2">
        <v>105.02130116144545</v>
      </c>
    </row>
    <row r="25060" spans="1:2" x14ac:dyDescent="0.25">
      <c r="A25060" s="1">
        <v>42996.401388888888</v>
      </c>
      <c r="B25060" s="2">
        <v>90.4171514205363</v>
      </c>
    </row>
    <row r="25061" spans="1:2" x14ac:dyDescent="0.25">
      <c r="A25061" s="1">
        <v>42996.402083333334</v>
      </c>
      <c r="B25061" s="2">
        <v>85.322298781065427</v>
      </c>
    </row>
    <row r="25062" spans="1:2" x14ac:dyDescent="0.25">
      <c r="A25062" s="1">
        <v>42996.402777777781</v>
      </c>
      <c r="B25062" s="2">
        <v>81.023770970092542</v>
      </c>
    </row>
    <row r="25063" spans="1:2" x14ac:dyDescent="0.25">
      <c r="A25063" s="1">
        <v>42996.40347222222</v>
      </c>
      <c r="B25063" s="2">
        <v>59.017229718557793</v>
      </c>
    </row>
    <row r="25064" spans="1:2" x14ac:dyDescent="0.25">
      <c r="A25064" s="1">
        <v>42996.404166666667</v>
      </c>
      <c r="B25064" s="2">
        <v>57.367327447621697</v>
      </c>
    </row>
    <row r="25065" spans="1:2" x14ac:dyDescent="0.25">
      <c r="A25065" s="1">
        <v>42996.404861111114</v>
      </c>
      <c r="B25065" s="2">
        <v>64.667433756554971</v>
      </c>
    </row>
    <row r="25066" spans="1:2" x14ac:dyDescent="0.25">
      <c r="A25066" s="1">
        <v>42996.405555555553</v>
      </c>
      <c r="B25066" s="2">
        <v>49.675745923715297</v>
      </c>
    </row>
    <row r="25067" spans="1:2" x14ac:dyDescent="0.25">
      <c r="A25067" s="1">
        <v>42996.40625</v>
      </c>
      <c r="B25067" s="2">
        <v>53.420935882056561</v>
      </c>
    </row>
    <row r="25068" spans="1:2" x14ac:dyDescent="0.25">
      <c r="A25068" s="1">
        <v>42996.406944444447</v>
      </c>
      <c r="B25068" s="2">
        <v>57.515625747303908</v>
      </c>
    </row>
    <row r="25069" spans="1:2" x14ac:dyDescent="0.25">
      <c r="A25069" s="1">
        <v>42996.407638888886</v>
      </c>
      <c r="B25069" s="2">
        <v>15.945953385011913</v>
      </c>
    </row>
    <row r="25070" spans="1:2" x14ac:dyDescent="0.25">
      <c r="A25070" s="1">
        <v>42996.408333333333</v>
      </c>
      <c r="B25070" s="2">
        <v>-14.826153897493107</v>
      </c>
    </row>
    <row r="25071" spans="1:2" x14ac:dyDescent="0.25">
      <c r="A25071" s="1">
        <v>42996.40902777778</v>
      </c>
      <c r="B25071" s="2">
        <v>-13.065457168699746</v>
      </c>
    </row>
    <row r="25072" spans="1:2" x14ac:dyDescent="0.25">
      <c r="A25072" s="1">
        <v>42996.409722222219</v>
      </c>
      <c r="B25072" s="2">
        <v>-11.001363593173059</v>
      </c>
    </row>
    <row r="25073" spans="1:2" x14ac:dyDescent="0.25">
      <c r="A25073" s="1">
        <v>42996.410416666666</v>
      </c>
      <c r="B25073" s="2">
        <v>-37.825031791291742</v>
      </c>
    </row>
    <row r="25074" spans="1:2" x14ac:dyDescent="0.25">
      <c r="A25074" s="1">
        <v>42996.411111111112</v>
      </c>
      <c r="B25074" s="2">
        <v>-32.127252455116832</v>
      </c>
    </row>
    <row r="25075" spans="1:2" x14ac:dyDescent="0.25">
      <c r="A25075" s="1">
        <v>42996.411805555559</v>
      </c>
      <c r="B25075" s="2">
        <v>-30.401735112901466</v>
      </c>
    </row>
    <row r="25076" spans="1:2" x14ac:dyDescent="0.25">
      <c r="A25076" s="1">
        <v>42996.412499999999</v>
      </c>
      <c r="B25076" s="2">
        <v>-24.723648106955807</v>
      </c>
    </row>
    <row r="25077" spans="1:2" x14ac:dyDescent="0.25">
      <c r="A25077" s="1">
        <v>42996.413194444445</v>
      </c>
      <c r="B25077" s="2">
        <v>-16.66785814265895</v>
      </c>
    </row>
    <row r="25078" spans="1:2" x14ac:dyDescent="0.25">
      <c r="A25078" s="1">
        <v>42996.413888888892</v>
      </c>
      <c r="B25078" s="2">
        <v>-23.12777875282627</v>
      </c>
    </row>
    <row r="25079" spans="1:2" x14ac:dyDescent="0.25">
      <c r="A25079" s="1">
        <v>42996.414583333331</v>
      </c>
      <c r="B25079" s="2">
        <v>-25.642174690985122</v>
      </c>
    </row>
    <row r="25080" spans="1:2" x14ac:dyDescent="0.25">
      <c r="A25080" s="1">
        <v>42996.415277777778</v>
      </c>
      <c r="B25080" s="2">
        <v>-2.3470519929299676</v>
      </c>
    </row>
    <row r="25081" spans="1:2" x14ac:dyDescent="0.25">
      <c r="A25081" s="1">
        <v>42996.415972222225</v>
      </c>
      <c r="B25081" s="2">
        <v>-28.479020181518475</v>
      </c>
    </row>
    <row r="25082" spans="1:2" x14ac:dyDescent="0.25">
      <c r="A25082" s="1">
        <v>42996.416666666664</v>
      </c>
      <c r="B25082" s="2">
        <v>-34.339963211959308</v>
      </c>
    </row>
    <row r="25083" spans="1:2" x14ac:dyDescent="0.25">
      <c r="A25083" s="1">
        <v>42996.417361111111</v>
      </c>
      <c r="B25083" s="2">
        <v>1.2665574167990903</v>
      </c>
    </row>
    <row r="25084" spans="1:2" x14ac:dyDescent="0.25">
      <c r="A25084" s="1">
        <v>42996.418055555558</v>
      </c>
      <c r="B25084" s="2">
        <v>1.2774473519918199E-2</v>
      </c>
    </row>
    <row r="25085" spans="1:2" x14ac:dyDescent="0.25">
      <c r="A25085" s="1">
        <v>42996.418749999997</v>
      </c>
      <c r="B25085" s="2">
        <v>6.9516981324345881</v>
      </c>
    </row>
    <row r="25086" spans="1:2" x14ac:dyDescent="0.25">
      <c r="A25086" s="1">
        <v>42996.419444444444</v>
      </c>
      <c r="B25086" s="2">
        <v>28.072921606790622</v>
      </c>
    </row>
    <row r="25087" spans="1:2" x14ac:dyDescent="0.25">
      <c r="A25087" s="1">
        <v>42996.420138888891</v>
      </c>
      <c r="B25087" s="2">
        <v>40.153232567572076</v>
      </c>
    </row>
    <row r="25088" spans="1:2" x14ac:dyDescent="0.25">
      <c r="A25088" s="1">
        <v>42996.42083333333</v>
      </c>
      <c r="B25088" s="2">
        <v>54.552688948325034</v>
      </c>
    </row>
    <row r="25089" spans="1:2" x14ac:dyDescent="0.25">
      <c r="A25089" s="1">
        <v>42996.421527777777</v>
      </c>
      <c r="B25089" s="2">
        <v>53.548853866963569</v>
      </c>
    </row>
    <row r="25090" spans="1:2" x14ac:dyDescent="0.25">
      <c r="A25090" s="1">
        <v>42996.422222222223</v>
      </c>
      <c r="B25090" s="2">
        <v>44.900003964680948</v>
      </c>
    </row>
    <row r="25091" spans="1:2" x14ac:dyDescent="0.25">
      <c r="A25091" s="1">
        <v>42996.42291666667</v>
      </c>
      <c r="B25091" s="2">
        <v>35.59884155480443</v>
      </c>
    </row>
    <row r="25092" spans="1:2" x14ac:dyDescent="0.25">
      <c r="A25092" s="1">
        <v>42996.423611111109</v>
      </c>
      <c r="B25092" s="2">
        <v>8.766492457305624</v>
      </c>
    </row>
    <row r="25093" spans="1:2" x14ac:dyDescent="0.25">
      <c r="A25093" s="1">
        <v>42996.424305555556</v>
      </c>
      <c r="B25093" s="2">
        <v>-26.540931855258531</v>
      </c>
    </row>
    <row r="25094" spans="1:2" x14ac:dyDescent="0.25">
      <c r="A25094" s="1">
        <v>42996.425000000003</v>
      </c>
      <c r="B25094" s="2">
        <v>-17.251811555476159</v>
      </c>
    </row>
    <row r="25095" spans="1:2" x14ac:dyDescent="0.25">
      <c r="A25095" s="1">
        <v>42996.425694444442</v>
      </c>
      <c r="B25095" s="2">
        <v>-14.774856059611192</v>
      </c>
    </row>
    <row r="25096" spans="1:2" x14ac:dyDescent="0.25">
      <c r="A25096" s="1">
        <v>42996.426388888889</v>
      </c>
      <c r="B25096" s="2">
        <v>-26.874753370595862</v>
      </c>
    </row>
    <row r="25097" spans="1:2" x14ac:dyDescent="0.25">
      <c r="A25097" s="1">
        <v>42996.427083333336</v>
      </c>
      <c r="B25097" s="2">
        <v>-22.847298182849773</v>
      </c>
    </row>
    <row r="25098" spans="1:2" x14ac:dyDescent="0.25">
      <c r="A25098" s="1">
        <v>42996.427777777775</v>
      </c>
      <c r="B25098" s="2">
        <v>-20.927919252963815</v>
      </c>
    </row>
    <row r="25099" spans="1:2" x14ac:dyDescent="0.25">
      <c r="A25099" s="1">
        <v>42996.428472222222</v>
      </c>
      <c r="B25099" s="2">
        <v>-21.633357035921655</v>
      </c>
    </row>
    <row r="25100" spans="1:2" x14ac:dyDescent="0.25">
      <c r="A25100" s="1">
        <v>42996.429166666669</v>
      </c>
      <c r="B25100" s="2">
        <v>-11.328252947063691</v>
      </c>
    </row>
    <row r="25101" spans="1:2" x14ac:dyDescent="0.25">
      <c r="A25101" s="1">
        <v>42996.429861111108</v>
      </c>
      <c r="B25101" s="2">
        <v>-10.79823528585257</v>
      </c>
    </row>
    <row r="25102" spans="1:2" x14ac:dyDescent="0.25">
      <c r="A25102" s="1">
        <v>42996.430555555555</v>
      </c>
      <c r="B25102" s="2">
        <v>-11.007083196114399</v>
      </c>
    </row>
    <row r="25103" spans="1:2" x14ac:dyDescent="0.25">
      <c r="A25103" s="1">
        <v>42996.431250000001</v>
      </c>
      <c r="B25103" s="2">
        <v>-34.226835137786111</v>
      </c>
    </row>
    <row r="25104" spans="1:2" x14ac:dyDescent="0.25">
      <c r="A25104" s="1">
        <v>42996.431944444441</v>
      </c>
      <c r="B25104" s="2">
        <v>-28.347213478481475</v>
      </c>
    </row>
    <row r="25105" spans="1:2" x14ac:dyDescent="0.25">
      <c r="A25105" s="1">
        <v>42996.432638888888</v>
      </c>
      <c r="B25105" s="2">
        <v>-15.846917398591177</v>
      </c>
    </row>
    <row r="25106" spans="1:2" x14ac:dyDescent="0.25">
      <c r="A25106" s="1">
        <v>42996.433333333334</v>
      </c>
      <c r="B25106" s="2">
        <v>-9.5934664703168284</v>
      </c>
    </row>
    <row r="25107" spans="1:2" x14ac:dyDescent="0.25">
      <c r="A25107" s="1">
        <v>42996.434027777781</v>
      </c>
      <c r="B25107" s="2">
        <v>-16.931826969601875</v>
      </c>
    </row>
    <row r="25108" spans="1:2" x14ac:dyDescent="0.25">
      <c r="A25108" s="1">
        <v>42996.43472222222</v>
      </c>
      <c r="B25108" s="2">
        <v>-16.395570564124501</v>
      </c>
    </row>
    <row r="25109" spans="1:2" x14ac:dyDescent="0.25">
      <c r="A25109" s="1">
        <v>42996.435416666667</v>
      </c>
      <c r="B25109" s="2">
        <v>-18.692434091454682</v>
      </c>
    </row>
    <row r="25110" spans="1:2" x14ac:dyDescent="0.25">
      <c r="A25110" s="1">
        <v>42996.436111111114</v>
      </c>
      <c r="B25110" s="2">
        <v>-71.134965697511021</v>
      </c>
    </row>
    <row r="25111" spans="1:2" x14ac:dyDescent="0.25">
      <c r="A25111" s="1">
        <v>42996.436805555553</v>
      </c>
      <c r="B25111" s="2">
        <v>-56.395069631799316</v>
      </c>
    </row>
    <row r="25112" spans="1:2" x14ac:dyDescent="0.25">
      <c r="A25112" s="1">
        <v>42996.4375</v>
      </c>
      <c r="B25112" s="2">
        <v>-45.960107272793536</v>
      </c>
    </row>
    <row r="25113" spans="1:2" x14ac:dyDescent="0.25">
      <c r="A25113" s="1">
        <v>42996.438194444447</v>
      </c>
      <c r="B25113" s="2">
        <v>-33.336990020919863</v>
      </c>
    </row>
    <row r="25114" spans="1:2" x14ac:dyDescent="0.25">
      <c r="A25114" s="1">
        <v>42996.438888888886</v>
      </c>
      <c r="B25114" s="2">
        <v>3.4402735065028538</v>
      </c>
    </row>
    <row r="25115" spans="1:2" x14ac:dyDescent="0.25">
      <c r="A25115" s="1">
        <v>42996.439583333333</v>
      </c>
      <c r="B25115" s="2">
        <v>-15.667617421232475</v>
      </c>
    </row>
    <row r="25116" spans="1:2" x14ac:dyDescent="0.25">
      <c r="A25116" s="1">
        <v>42996.44027777778</v>
      </c>
      <c r="B25116" s="2">
        <v>-39.706596205076011</v>
      </c>
    </row>
    <row r="25117" spans="1:2" x14ac:dyDescent="0.25">
      <c r="A25117" s="1">
        <v>42996.440972222219</v>
      </c>
      <c r="B25117" s="2">
        <v>-23.473258463825914</v>
      </c>
    </row>
    <row r="25118" spans="1:2" x14ac:dyDescent="0.25">
      <c r="A25118" s="1">
        <v>42996.441666666666</v>
      </c>
      <c r="B25118" s="2">
        <v>-9.0834158624318668</v>
      </c>
    </row>
    <row r="25119" spans="1:2" x14ac:dyDescent="0.25">
      <c r="A25119" s="1">
        <v>42996.442361111112</v>
      </c>
      <c r="B25119" s="2">
        <v>-16.42991948981944</v>
      </c>
    </row>
    <row r="25120" spans="1:2" x14ac:dyDescent="0.25">
      <c r="A25120" s="1">
        <v>42996.443055555559</v>
      </c>
      <c r="B25120" s="2">
        <v>-22.084261258525657</v>
      </c>
    </row>
    <row r="25121" spans="1:2" x14ac:dyDescent="0.25">
      <c r="A25121" s="1">
        <v>42996.443749999999</v>
      </c>
      <c r="B25121" s="2">
        <v>-5.7473714589800995</v>
      </c>
    </row>
    <row r="25122" spans="1:2" x14ac:dyDescent="0.25">
      <c r="A25122" s="1">
        <v>42996.444444444445</v>
      </c>
      <c r="B25122" s="2">
        <v>6.3044826583703983</v>
      </c>
    </row>
    <row r="25123" spans="1:2" x14ac:dyDescent="0.25">
      <c r="A25123" s="1">
        <v>42996.445138888892</v>
      </c>
      <c r="B25123" s="2">
        <v>6.7643110712689429</v>
      </c>
    </row>
    <row r="25124" spans="1:2" x14ac:dyDescent="0.25">
      <c r="A25124" s="1">
        <v>42996.445833333331</v>
      </c>
      <c r="B25124" s="2">
        <v>37.694071259297196</v>
      </c>
    </row>
    <row r="25125" spans="1:2" x14ac:dyDescent="0.25">
      <c r="A25125" s="1">
        <v>42996.446527777778</v>
      </c>
      <c r="B25125" s="2">
        <v>66.60778144929985</v>
      </c>
    </row>
    <row r="25126" spans="1:2" x14ac:dyDescent="0.25">
      <c r="A25126" s="1">
        <v>42996.447222222225</v>
      </c>
      <c r="B25126" s="2">
        <v>82.099415766092719</v>
      </c>
    </row>
    <row r="25127" spans="1:2" x14ac:dyDescent="0.25">
      <c r="A25127" s="1">
        <v>42996.447916666664</v>
      </c>
      <c r="B25127" s="2">
        <v>94.045763190315725</v>
      </c>
    </row>
    <row r="25128" spans="1:2" x14ac:dyDescent="0.25">
      <c r="A25128" s="1">
        <v>42996.448611111111</v>
      </c>
      <c r="B25128" s="2">
        <v>103.63040985329232</v>
      </c>
    </row>
    <row r="25129" spans="1:2" x14ac:dyDescent="0.25">
      <c r="A25129" s="1">
        <v>42996.449305555558</v>
      </c>
      <c r="B25129" s="2">
        <v>119.01607012627646</v>
      </c>
    </row>
    <row r="25130" spans="1:2" x14ac:dyDescent="0.25">
      <c r="A25130" s="1">
        <v>42996.45</v>
      </c>
      <c r="B25130" s="2">
        <v>130.31326353156086</v>
      </c>
    </row>
    <row r="25131" spans="1:2" x14ac:dyDescent="0.25">
      <c r="A25131" s="1">
        <v>42996.450694444444</v>
      </c>
      <c r="B25131" s="2">
        <v>170.44860413429947</v>
      </c>
    </row>
    <row r="25132" spans="1:2" x14ac:dyDescent="0.25">
      <c r="A25132" s="1">
        <v>42996.451388888891</v>
      </c>
      <c r="B25132" s="2">
        <v>194.02657989492096</v>
      </c>
    </row>
    <row r="25133" spans="1:2" x14ac:dyDescent="0.25">
      <c r="A25133" s="1">
        <v>42996.45208333333</v>
      </c>
      <c r="B25133" s="2">
        <v>222.683884272282</v>
      </c>
    </row>
    <row r="25134" spans="1:2" x14ac:dyDescent="0.25">
      <c r="A25134" s="1">
        <v>42996.452777777777</v>
      </c>
      <c r="B25134" s="2">
        <v>223.65296902034896</v>
      </c>
    </row>
    <row r="25135" spans="1:2" x14ac:dyDescent="0.25">
      <c r="A25135" s="1">
        <v>42996.453472222223</v>
      </c>
      <c r="B25135" s="2">
        <v>230.43794919484449</v>
      </c>
    </row>
    <row r="25136" spans="1:2" x14ac:dyDescent="0.25">
      <c r="A25136" s="1">
        <v>42996.45416666667</v>
      </c>
      <c r="B25136" s="2">
        <v>230.07024506080586</v>
      </c>
    </row>
    <row r="25137" spans="1:2" x14ac:dyDescent="0.25">
      <c r="A25137" s="1">
        <v>42996.454861111109</v>
      </c>
      <c r="B25137" s="2">
        <v>211.62504539501776</v>
      </c>
    </row>
    <row r="25138" spans="1:2" x14ac:dyDescent="0.25">
      <c r="A25138" s="1">
        <v>42996.455555555556</v>
      </c>
      <c r="B25138" s="2">
        <v>220.26745698796586</v>
      </c>
    </row>
    <row r="25139" spans="1:2" x14ac:dyDescent="0.25">
      <c r="A25139" s="1">
        <v>42996.456250000003</v>
      </c>
      <c r="B25139" s="2">
        <v>209.54606844353256</v>
      </c>
    </row>
    <row r="25140" spans="1:2" x14ac:dyDescent="0.25">
      <c r="A25140" s="1">
        <v>42996.456944444442</v>
      </c>
      <c r="B25140" s="2">
        <v>173.85222213527109</v>
      </c>
    </row>
    <row r="25141" spans="1:2" x14ac:dyDescent="0.25">
      <c r="A25141" s="1">
        <v>42996.457638888889</v>
      </c>
      <c r="B25141" s="2">
        <v>149.90062875394554</v>
      </c>
    </row>
    <row r="25142" spans="1:2" x14ac:dyDescent="0.25">
      <c r="A25142" s="1">
        <v>42996.458333333336</v>
      </c>
      <c r="B25142" s="2">
        <v>162.23699793210253</v>
      </c>
    </row>
    <row r="25143" spans="1:2" x14ac:dyDescent="0.25">
      <c r="A25143" s="1">
        <v>42996.459027777775</v>
      </c>
      <c r="B25143" s="2">
        <v>147.11997380964846</v>
      </c>
    </row>
    <row r="25144" spans="1:2" x14ac:dyDescent="0.25">
      <c r="A25144" s="1">
        <v>42996.459722222222</v>
      </c>
      <c r="B25144" s="2">
        <v>122.62790268096917</v>
      </c>
    </row>
    <row r="25145" spans="1:2" x14ac:dyDescent="0.25">
      <c r="A25145" s="1">
        <v>42996.460416666669</v>
      </c>
      <c r="B25145" s="2">
        <v>83.426306065882088</v>
      </c>
    </row>
    <row r="25146" spans="1:2" x14ac:dyDescent="0.25">
      <c r="A25146" s="1">
        <v>42996.461111111108</v>
      </c>
      <c r="B25146" s="2">
        <v>41.341832860337064</v>
      </c>
    </row>
    <row r="25147" spans="1:2" x14ac:dyDescent="0.25">
      <c r="A25147" s="1">
        <v>42996.461805555555</v>
      </c>
      <c r="B25147" s="2">
        <v>-6.5167994420926938</v>
      </c>
    </row>
    <row r="25148" spans="1:2" x14ac:dyDescent="0.25">
      <c r="A25148" s="1">
        <v>42996.462500000001</v>
      </c>
      <c r="B25148" s="2">
        <v>-43.744772024819397</v>
      </c>
    </row>
    <row r="25149" spans="1:2" x14ac:dyDescent="0.25">
      <c r="A25149" s="1">
        <v>42996.463194444441</v>
      </c>
      <c r="B25149" s="2">
        <v>-23.962764341487976</v>
      </c>
    </row>
    <row r="25150" spans="1:2" x14ac:dyDescent="0.25">
      <c r="A25150" s="1">
        <v>42996.463888888888</v>
      </c>
      <c r="B25150" s="2">
        <v>4.4057863645061541</v>
      </c>
    </row>
    <row r="25151" spans="1:2" x14ac:dyDescent="0.25">
      <c r="A25151" s="1">
        <v>42996.464583333334</v>
      </c>
      <c r="B25151" s="2">
        <v>-2.139587763651313</v>
      </c>
    </row>
    <row r="25152" spans="1:2" x14ac:dyDescent="0.25">
      <c r="A25152" s="1">
        <v>42996.465277777781</v>
      </c>
      <c r="B25152" s="2">
        <v>-15.285339172469685</v>
      </c>
    </row>
    <row r="25153" spans="1:2" x14ac:dyDescent="0.25">
      <c r="A25153" s="1">
        <v>42996.46597222222</v>
      </c>
      <c r="B25153" s="2">
        <v>-11.170332676978433</v>
      </c>
    </row>
    <row r="25154" spans="1:2" x14ac:dyDescent="0.25">
      <c r="A25154" s="1">
        <v>42996.466666666667</v>
      </c>
      <c r="B25154" s="2">
        <v>-9.9204927272755103</v>
      </c>
    </row>
    <row r="25155" spans="1:2" x14ac:dyDescent="0.25">
      <c r="A25155" s="1">
        <v>42996.467361111114</v>
      </c>
      <c r="B25155" s="2">
        <v>-4.6812055951925382</v>
      </c>
    </row>
    <row r="25156" spans="1:2" x14ac:dyDescent="0.25">
      <c r="A25156" s="1">
        <v>42996.468055555553</v>
      </c>
      <c r="B25156" s="2">
        <v>3.9925802153729211</v>
      </c>
    </row>
    <row r="25157" spans="1:2" x14ac:dyDescent="0.25">
      <c r="A25157" s="1">
        <v>42996.46875</v>
      </c>
      <c r="B25157" s="2">
        <v>24.189183984029416</v>
      </c>
    </row>
    <row r="25158" spans="1:2" x14ac:dyDescent="0.25">
      <c r="A25158" s="1">
        <v>42996.469444444447</v>
      </c>
      <c r="B25158" s="2">
        <v>30.276105968552294</v>
      </c>
    </row>
    <row r="25159" spans="1:2" x14ac:dyDescent="0.25">
      <c r="A25159" s="1">
        <v>42996.470138888886</v>
      </c>
      <c r="B25159" s="2">
        <v>29.221397604853458</v>
      </c>
    </row>
    <row r="25160" spans="1:2" x14ac:dyDescent="0.25">
      <c r="A25160" s="1">
        <v>42996.470833333333</v>
      </c>
      <c r="B25160" s="2">
        <v>42.898604999065476</v>
      </c>
    </row>
    <row r="25161" spans="1:2" x14ac:dyDescent="0.25">
      <c r="A25161" s="1">
        <v>42996.47152777778</v>
      </c>
      <c r="B25161" s="2">
        <v>35.415549730880109</v>
      </c>
    </row>
    <row r="25162" spans="1:2" x14ac:dyDescent="0.25">
      <c r="A25162" s="1">
        <v>42996.472222222219</v>
      </c>
      <c r="B25162" s="2">
        <v>12.853847437384927</v>
      </c>
    </row>
    <row r="25163" spans="1:2" x14ac:dyDescent="0.25">
      <c r="A25163" s="1">
        <v>42996.472916666666</v>
      </c>
      <c r="B25163" s="2">
        <v>0.81300476851174608</v>
      </c>
    </row>
    <row r="25164" spans="1:2" x14ac:dyDescent="0.25">
      <c r="A25164" s="1">
        <v>42996.473611111112</v>
      </c>
      <c r="B25164" s="2">
        <v>-9.6192200726053372</v>
      </c>
    </row>
    <row r="25165" spans="1:2" x14ac:dyDescent="0.25">
      <c r="A25165" s="1">
        <v>42996.474305555559</v>
      </c>
      <c r="B25165" s="2">
        <v>9.2036352781753514</v>
      </c>
    </row>
    <row r="25166" spans="1:2" x14ac:dyDescent="0.25">
      <c r="A25166" s="1">
        <v>42996.474999999999</v>
      </c>
      <c r="B25166" s="2">
        <v>-2.0845110669130613</v>
      </c>
    </row>
    <row r="25167" spans="1:2" x14ac:dyDescent="0.25">
      <c r="A25167" s="1">
        <v>42996.475694444445</v>
      </c>
      <c r="B25167" s="2">
        <v>-40.466987410133392</v>
      </c>
    </row>
    <row r="25168" spans="1:2" x14ac:dyDescent="0.25">
      <c r="A25168" s="1">
        <v>42996.476388888892</v>
      </c>
      <c r="B25168" s="2">
        <v>-50.584321714092702</v>
      </c>
    </row>
    <row r="25169" spans="1:2" x14ac:dyDescent="0.25">
      <c r="A25169" s="1">
        <v>42996.477083333331</v>
      </c>
      <c r="B25169" s="2">
        <v>-37.659917012790295</v>
      </c>
    </row>
    <row r="25170" spans="1:2" x14ac:dyDescent="0.25">
      <c r="A25170" s="1">
        <v>42996.477777777778</v>
      </c>
      <c r="B25170" s="2">
        <v>-34.519293439491108</v>
      </c>
    </row>
    <row r="25171" spans="1:2" x14ac:dyDescent="0.25">
      <c r="A25171" s="1">
        <v>42996.478472222225</v>
      </c>
      <c r="B25171" s="2">
        <v>-14.993576169135244</v>
      </c>
    </row>
    <row r="25172" spans="1:2" x14ac:dyDescent="0.25">
      <c r="A25172" s="1">
        <v>42996.479166666664</v>
      </c>
      <c r="B25172" s="2">
        <v>-29.209983350675127</v>
      </c>
    </row>
    <row r="25173" spans="1:2" x14ac:dyDescent="0.25">
      <c r="A25173" s="1">
        <v>42996.479861111111</v>
      </c>
      <c r="B25173" s="2">
        <v>-28.334365399323481</v>
      </c>
    </row>
    <row r="25174" spans="1:2" x14ac:dyDescent="0.25">
      <c r="A25174" s="1">
        <v>42996.480555555558</v>
      </c>
      <c r="B25174" s="2">
        <v>-34.839127684161454</v>
      </c>
    </row>
    <row r="25175" spans="1:2" x14ac:dyDescent="0.25">
      <c r="A25175" s="1">
        <v>42996.481249999997</v>
      </c>
      <c r="B25175" s="2">
        <v>-34.39543593364651</v>
      </c>
    </row>
    <row r="25176" spans="1:2" x14ac:dyDescent="0.25">
      <c r="A25176" s="1">
        <v>42996.481944444444</v>
      </c>
      <c r="B25176" s="2">
        <v>-25.420362427190412</v>
      </c>
    </row>
    <row r="25177" spans="1:2" x14ac:dyDescent="0.25">
      <c r="A25177" s="1">
        <v>42996.482638888891</v>
      </c>
      <c r="B25177" s="2">
        <v>-20.09882061247675</v>
      </c>
    </row>
    <row r="25178" spans="1:2" x14ac:dyDescent="0.25">
      <c r="A25178" s="1">
        <v>42996.48333333333</v>
      </c>
      <c r="B25178" s="2">
        <v>-32.242539951180028</v>
      </c>
    </row>
    <row r="25179" spans="1:2" x14ac:dyDescent="0.25">
      <c r="A25179" s="1">
        <v>42996.484027777777</v>
      </c>
      <c r="B25179" s="2">
        <v>-12.961144216736042</v>
      </c>
    </row>
    <row r="25180" spans="1:2" x14ac:dyDescent="0.25">
      <c r="A25180" s="1">
        <v>42996.484722222223</v>
      </c>
      <c r="B25180" s="2">
        <v>-27.974394794379865</v>
      </c>
    </row>
    <row r="25181" spans="1:2" x14ac:dyDescent="0.25">
      <c r="A25181" s="1">
        <v>42996.48541666667</v>
      </c>
      <c r="B25181" s="2">
        <v>-4.5299321744658902</v>
      </c>
    </row>
    <row r="25182" spans="1:2" x14ac:dyDescent="0.25">
      <c r="A25182" s="1">
        <v>42996.486111111109</v>
      </c>
      <c r="B25182" s="2">
        <v>-44.697781610664485</v>
      </c>
    </row>
    <row r="25183" spans="1:2" x14ac:dyDescent="0.25">
      <c r="A25183" s="1">
        <v>42996.486805555556</v>
      </c>
      <c r="B25183" s="2">
        <v>-35.536838760395767</v>
      </c>
    </row>
    <row r="25184" spans="1:2" x14ac:dyDescent="0.25">
      <c r="A25184" s="1">
        <v>42996.487500000003</v>
      </c>
      <c r="B25184" s="2">
        <v>-40.640998820789783</v>
      </c>
    </row>
    <row r="25185" spans="1:2" x14ac:dyDescent="0.25">
      <c r="A25185" s="1">
        <v>42996.488194444442</v>
      </c>
      <c r="B25185" s="2">
        <v>-9.6702266824470531</v>
      </c>
    </row>
    <row r="25186" spans="1:2" x14ac:dyDescent="0.25">
      <c r="A25186" s="1">
        <v>42996.488888888889</v>
      </c>
      <c r="B25186" s="2">
        <v>-54.830729433618643</v>
      </c>
    </row>
    <row r="25187" spans="1:2" x14ac:dyDescent="0.25">
      <c r="A25187" s="1">
        <v>42996.489583333336</v>
      </c>
      <c r="B25187" s="2">
        <v>-43.499291898505177</v>
      </c>
    </row>
    <row r="25188" spans="1:2" x14ac:dyDescent="0.25">
      <c r="A25188" s="1">
        <v>42996.490277777775</v>
      </c>
      <c r="B25188" s="2">
        <v>-49.723668849979489</v>
      </c>
    </row>
    <row r="25189" spans="1:2" x14ac:dyDescent="0.25">
      <c r="A25189" s="1">
        <v>42996.490972222222</v>
      </c>
      <c r="B25189" s="2">
        <v>-59.780692106996625</v>
      </c>
    </row>
    <row r="25190" spans="1:2" x14ac:dyDescent="0.25">
      <c r="A25190" s="1">
        <v>42996.491666666669</v>
      </c>
      <c r="B25190" s="2">
        <v>-47.94968838603527</v>
      </c>
    </row>
    <row r="25191" spans="1:2" x14ac:dyDescent="0.25">
      <c r="A25191" s="1">
        <v>42996.492361111108</v>
      </c>
      <c r="B25191" s="2">
        <v>-48.089545114314141</v>
      </c>
    </row>
    <row r="25192" spans="1:2" x14ac:dyDescent="0.25">
      <c r="A25192" s="1">
        <v>42996.493055555555</v>
      </c>
      <c r="B25192" s="2">
        <v>-33.412829390663923</v>
      </c>
    </row>
    <row r="25193" spans="1:2" x14ac:dyDescent="0.25">
      <c r="A25193" s="1">
        <v>42996.493750000001</v>
      </c>
      <c r="B25193" s="2">
        <v>-34.267114457903276</v>
      </c>
    </row>
    <row r="25194" spans="1:2" x14ac:dyDescent="0.25">
      <c r="A25194" s="1">
        <v>42996.494444444441</v>
      </c>
      <c r="B25194" s="2">
        <v>-23.041201758712607</v>
      </c>
    </row>
    <row r="25195" spans="1:2" x14ac:dyDescent="0.25">
      <c r="A25195" s="1">
        <v>42996.495138888888</v>
      </c>
      <c r="B25195" s="2">
        <v>-1.6191586429747986</v>
      </c>
    </row>
    <row r="25196" spans="1:2" x14ac:dyDescent="0.25">
      <c r="A25196" s="1">
        <v>42996.495833333334</v>
      </c>
      <c r="B25196" s="2">
        <v>40.540980514220429</v>
      </c>
    </row>
    <row r="25197" spans="1:2" x14ac:dyDescent="0.25">
      <c r="A25197" s="1">
        <v>42996.496527777781</v>
      </c>
      <c r="B25197" s="2">
        <v>-27.500952223843584</v>
      </c>
    </row>
    <row r="25198" spans="1:2" x14ac:dyDescent="0.25">
      <c r="A25198" s="1">
        <v>42996.49722222222</v>
      </c>
      <c r="B25198" s="2">
        <v>-31.19445146821575</v>
      </c>
    </row>
    <row r="25199" spans="1:2" x14ac:dyDescent="0.25">
      <c r="A25199" s="1">
        <v>42996.497916666667</v>
      </c>
      <c r="B25199" s="2">
        <v>-11.190422042520368</v>
      </c>
    </row>
    <row r="25200" spans="1:2" x14ac:dyDescent="0.25">
      <c r="A25200" s="1">
        <v>42996.498611111114</v>
      </c>
      <c r="B25200" s="2">
        <v>4.5078385244715413</v>
      </c>
    </row>
    <row r="25201" spans="1:2" x14ac:dyDescent="0.25">
      <c r="A25201" s="1">
        <v>42996.499305555553</v>
      </c>
      <c r="B25201" s="2">
        <v>35.874413950427943</v>
      </c>
    </row>
    <row r="25202" spans="1:2" x14ac:dyDescent="0.25">
      <c r="A25202" s="1">
        <v>42996.5</v>
      </c>
      <c r="B25202" s="2">
        <v>37.614021962937358</v>
      </c>
    </row>
    <row r="25203" spans="1:2" x14ac:dyDescent="0.25">
      <c r="A25203" s="1">
        <v>42996.500694444447</v>
      </c>
      <c r="B25203" s="2">
        <v>51.62827446553856</v>
      </c>
    </row>
    <row r="25204" spans="1:2" x14ac:dyDescent="0.25">
      <c r="A25204" s="1">
        <v>42996.501388888886</v>
      </c>
      <c r="B25204" s="2">
        <v>90.393702729067684</v>
      </c>
    </row>
    <row r="25205" spans="1:2" x14ac:dyDescent="0.25">
      <c r="A25205" s="1">
        <v>42996.502083333333</v>
      </c>
      <c r="B25205" s="2">
        <v>90.586273306363722</v>
      </c>
    </row>
    <row r="25206" spans="1:2" x14ac:dyDescent="0.25">
      <c r="A25206" s="1">
        <v>42996.50277777778</v>
      </c>
      <c r="B25206" s="2">
        <v>85.533088319090893</v>
      </c>
    </row>
    <row r="25207" spans="1:2" x14ac:dyDescent="0.25">
      <c r="A25207" s="1">
        <v>42996.503472222219</v>
      </c>
      <c r="B25207" s="2">
        <v>74.01997508801287</v>
      </c>
    </row>
    <row r="25208" spans="1:2" x14ac:dyDescent="0.25">
      <c r="A25208" s="1">
        <v>42996.504166666666</v>
      </c>
      <c r="B25208" s="2">
        <v>48.163626118341924</v>
      </c>
    </row>
    <row r="25209" spans="1:2" x14ac:dyDescent="0.25">
      <c r="A25209" s="1">
        <v>42996.504861111112</v>
      </c>
      <c r="B25209" s="2">
        <v>53.515067653938118</v>
      </c>
    </row>
    <row r="25210" spans="1:2" x14ac:dyDescent="0.25">
      <c r="A25210" s="1">
        <v>42996.505555555559</v>
      </c>
      <c r="B25210" s="2">
        <v>54.51011907529513</v>
      </c>
    </row>
    <row r="25211" spans="1:2" x14ac:dyDescent="0.25">
      <c r="A25211" s="1">
        <v>42996.506249999999</v>
      </c>
      <c r="B25211" s="2">
        <v>74.546168732047462</v>
      </c>
    </row>
    <row r="25212" spans="1:2" x14ac:dyDescent="0.25">
      <c r="A25212" s="1">
        <v>42996.506944444445</v>
      </c>
      <c r="B25212" s="2">
        <v>74.110815473349064</v>
      </c>
    </row>
    <row r="25213" spans="1:2" x14ac:dyDescent="0.25">
      <c r="A25213" s="1">
        <v>42996.507638888892</v>
      </c>
      <c r="B25213" s="2">
        <v>94.347195169428602</v>
      </c>
    </row>
    <row r="25214" spans="1:2" x14ac:dyDescent="0.25">
      <c r="A25214" s="1">
        <v>42996.508333333331</v>
      </c>
      <c r="B25214" s="2">
        <v>48.788011873702636</v>
      </c>
    </row>
    <row r="25215" spans="1:2" x14ac:dyDescent="0.25">
      <c r="A25215" s="1">
        <v>42996.509027777778</v>
      </c>
      <c r="B25215" s="2">
        <v>25.562548192545851</v>
      </c>
    </row>
    <row r="25216" spans="1:2" x14ac:dyDescent="0.25">
      <c r="A25216" s="1">
        <v>42996.509722222225</v>
      </c>
      <c r="B25216" s="2">
        <v>26.216380439149603</v>
      </c>
    </row>
    <row r="25217" spans="1:2" x14ac:dyDescent="0.25">
      <c r="A25217" s="1">
        <v>42996.510416666664</v>
      </c>
      <c r="B25217" s="2">
        <v>37.357259638412508</v>
      </c>
    </row>
    <row r="25218" spans="1:2" x14ac:dyDescent="0.25">
      <c r="A25218" s="1">
        <v>42996.511111111111</v>
      </c>
      <c r="B25218" s="2">
        <v>55.491007332946175</v>
      </c>
    </row>
    <row r="25219" spans="1:2" x14ac:dyDescent="0.25">
      <c r="A25219" s="1">
        <v>42996.511805555558</v>
      </c>
      <c r="B25219" s="2">
        <v>36.404627750341511</v>
      </c>
    </row>
    <row r="25220" spans="1:2" x14ac:dyDescent="0.25">
      <c r="A25220" s="1">
        <v>42996.512499999997</v>
      </c>
      <c r="B25220" s="2">
        <v>76.960863648312326</v>
      </c>
    </row>
    <row r="25221" spans="1:2" x14ac:dyDescent="0.25">
      <c r="A25221" s="1">
        <v>42996.513194444444</v>
      </c>
      <c r="B25221" s="2">
        <v>4.311077858249579</v>
      </c>
    </row>
    <row r="25222" spans="1:2" x14ac:dyDescent="0.25">
      <c r="A25222" s="1">
        <v>42996.513888888891</v>
      </c>
      <c r="B25222" s="2">
        <v>-11.540333407642901</v>
      </c>
    </row>
    <row r="25223" spans="1:2" x14ac:dyDescent="0.25">
      <c r="A25223" s="1">
        <v>42996.51458333333</v>
      </c>
      <c r="B25223" s="2">
        <v>-31.254902851519486</v>
      </c>
    </row>
    <row r="25224" spans="1:2" x14ac:dyDescent="0.25">
      <c r="A25224" s="1">
        <v>42996.515277777777</v>
      </c>
      <c r="B25224" s="2">
        <v>-22.435458283747234</v>
      </c>
    </row>
    <row r="25225" spans="1:2" x14ac:dyDescent="0.25">
      <c r="A25225" s="1">
        <v>42996.515972222223</v>
      </c>
      <c r="B25225" s="2">
        <v>-33.636198308875706</v>
      </c>
    </row>
    <row r="25226" spans="1:2" x14ac:dyDescent="0.25">
      <c r="A25226" s="1">
        <v>42996.51666666667</v>
      </c>
      <c r="B25226" s="2">
        <v>-14.834218101810741</v>
      </c>
    </row>
    <row r="25227" spans="1:2" x14ac:dyDescent="0.25">
      <c r="A25227" s="1">
        <v>42996.517361111109</v>
      </c>
      <c r="B25227" s="2">
        <v>4.4762297838771099</v>
      </c>
    </row>
    <row r="25228" spans="1:2" x14ac:dyDescent="0.25">
      <c r="A25228" s="1">
        <v>42996.518055555556</v>
      </c>
      <c r="B25228" s="2">
        <v>-19.243374317998921</v>
      </c>
    </row>
    <row r="25229" spans="1:2" x14ac:dyDescent="0.25">
      <c r="A25229" s="1">
        <v>42996.518750000003</v>
      </c>
      <c r="B25229" s="2">
        <v>-26.621546362388958</v>
      </c>
    </row>
    <row r="25230" spans="1:2" x14ac:dyDescent="0.25">
      <c r="A25230" s="1">
        <v>42996.519444444442</v>
      </c>
      <c r="B25230" s="2">
        <v>-59.161433201407391</v>
      </c>
    </row>
    <row r="25231" spans="1:2" x14ac:dyDescent="0.25">
      <c r="A25231" s="1">
        <v>42996.520138888889</v>
      </c>
      <c r="B25231" s="2">
        <v>-44.079252710391302</v>
      </c>
    </row>
    <row r="25232" spans="1:2" x14ac:dyDescent="0.25">
      <c r="A25232" s="1">
        <v>42996.520833333336</v>
      </c>
      <c r="B25232" s="2">
        <v>-13.473182549150078</v>
      </c>
    </row>
    <row r="25233" spans="1:2" x14ac:dyDescent="0.25">
      <c r="A25233" s="1">
        <v>42996.521527777775</v>
      </c>
      <c r="B25233" s="2">
        <v>-42.892695165141291</v>
      </c>
    </row>
    <row r="25234" spans="1:2" x14ac:dyDescent="0.25">
      <c r="A25234" s="1">
        <v>42996.522222222222</v>
      </c>
      <c r="B25234" s="2">
        <v>-84.335800535520931</v>
      </c>
    </row>
    <row r="25235" spans="1:2" x14ac:dyDescent="0.25">
      <c r="A25235" s="1">
        <v>42996.522916666669</v>
      </c>
      <c r="B25235" s="2">
        <v>-68.414879866736015</v>
      </c>
    </row>
    <row r="25236" spans="1:2" x14ac:dyDescent="0.25">
      <c r="A25236" s="1">
        <v>42996.523611111108</v>
      </c>
      <c r="B25236" s="2">
        <v>-88.193667281294864</v>
      </c>
    </row>
    <row r="25237" spans="1:2" x14ac:dyDescent="0.25">
      <c r="A25237" s="1">
        <v>42996.524305555555</v>
      </c>
      <c r="B25237" s="2">
        <v>-61.883261650043032</v>
      </c>
    </row>
    <row r="25238" spans="1:2" x14ac:dyDescent="0.25">
      <c r="A25238" s="1">
        <v>42996.525000000001</v>
      </c>
      <c r="B25238" s="2">
        <v>-66.134892639409131</v>
      </c>
    </row>
    <row r="25239" spans="1:2" x14ac:dyDescent="0.25">
      <c r="A25239" s="1">
        <v>42996.525694444441</v>
      </c>
      <c r="B25239" s="2">
        <v>-57.169388368470635</v>
      </c>
    </row>
    <row r="25240" spans="1:2" x14ac:dyDescent="0.25">
      <c r="A25240" s="1">
        <v>42996.526388888888</v>
      </c>
      <c r="B25240" s="2">
        <v>-59.909369121176617</v>
      </c>
    </row>
    <row r="25241" spans="1:2" x14ac:dyDescent="0.25">
      <c r="A25241" s="1">
        <v>42996.527083333334</v>
      </c>
      <c r="B25241" s="2">
        <v>-40.70446850217607</v>
      </c>
    </row>
    <row r="25242" spans="1:2" x14ac:dyDescent="0.25">
      <c r="A25242" s="1">
        <v>42996.527777777781</v>
      </c>
      <c r="B25242" s="2">
        <v>-57.129430403810694</v>
      </c>
    </row>
    <row r="25243" spans="1:2" x14ac:dyDescent="0.25">
      <c r="A25243" s="1">
        <v>42996.52847222222</v>
      </c>
      <c r="B25243" s="2">
        <v>-60.561851677544958</v>
      </c>
    </row>
    <row r="25244" spans="1:2" x14ac:dyDescent="0.25">
      <c r="A25244" s="1">
        <v>42996.529166666667</v>
      </c>
      <c r="B25244" s="2">
        <v>-44.774477922440077</v>
      </c>
    </row>
    <row r="25245" spans="1:2" x14ac:dyDescent="0.25">
      <c r="A25245" s="1">
        <v>42996.529861111114</v>
      </c>
      <c r="B25245" s="2">
        <v>-46.622933805804742</v>
      </c>
    </row>
    <row r="25246" spans="1:2" x14ac:dyDescent="0.25">
      <c r="A25246" s="1">
        <v>42996.530555555553</v>
      </c>
      <c r="B25246" s="2">
        <v>-58.584135314699964</v>
      </c>
    </row>
    <row r="25247" spans="1:2" x14ac:dyDescent="0.25">
      <c r="A25247" s="1">
        <v>42996.53125</v>
      </c>
      <c r="B25247" s="2">
        <v>-55.484013252909065</v>
      </c>
    </row>
    <row r="25248" spans="1:2" x14ac:dyDescent="0.25">
      <c r="A25248" s="1">
        <v>42996.531944444447</v>
      </c>
      <c r="B25248" s="2">
        <v>-36.977057226881151</v>
      </c>
    </row>
    <row r="25249" spans="1:2" x14ac:dyDescent="0.25">
      <c r="A25249" s="1">
        <v>42996.532638888886</v>
      </c>
      <c r="B25249" s="2">
        <v>-41.240267556977535</v>
      </c>
    </row>
    <row r="25250" spans="1:2" x14ac:dyDescent="0.25">
      <c r="A25250" s="1">
        <v>42996.533333333333</v>
      </c>
      <c r="B25250" s="2">
        <v>-50.55379092630853</v>
      </c>
    </row>
    <row r="25251" spans="1:2" x14ac:dyDescent="0.25">
      <c r="A25251" s="1">
        <v>42996.53402777778</v>
      </c>
      <c r="B25251" s="2">
        <v>-20.138488279624532</v>
      </c>
    </row>
    <row r="25252" spans="1:2" x14ac:dyDescent="0.25">
      <c r="A25252" s="1">
        <v>42996.534722222219</v>
      </c>
      <c r="B25252" s="2">
        <v>-32.508885337706303</v>
      </c>
    </row>
    <row r="25253" spans="1:2" x14ac:dyDescent="0.25">
      <c r="A25253" s="1">
        <v>42996.535416666666</v>
      </c>
      <c r="B25253" s="2">
        <v>-32.579834717711975</v>
      </c>
    </row>
    <row r="25254" spans="1:2" x14ac:dyDescent="0.25">
      <c r="A25254" s="1">
        <v>42996.536111111112</v>
      </c>
      <c r="B25254" s="2">
        <v>-40.883122664593003</v>
      </c>
    </row>
    <row r="25255" spans="1:2" x14ac:dyDescent="0.25">
      <c r="A25255" s="1">
        <v>42996.536805555559</v>
      </c>
      <c r="B25255" s="2">
        <v>-44.957074072475855</v>
      </c>
    </row>
    <row r="25256" spans="1:2" x14ac:dyDescent="0.25">
      <c r="A25256" s="1">
        <v>42996.537499999999</v>
      </c>
      <c r="B25256" s="2">
        <v>-21.168976077624635</v>
      </c>
    </row>
    <row r="25257" spans="1:2" x14ac:dyDescent="0.25">
      <c r="A25257" s="1">
        <v>42996.538194444445</v>
      </c>
      <c r="B25257" s="2">
        <v>20.896732221826095</v>
      </c>
    </row>
    <row r="25258" spans="1:2" x14ac:dyDescent="0.25">
      <c r="A25258" s="1">
        <v>42996.538888888892</v>
      </c>
      <c r="B25258" s="2">
        <v>42.198260793686494</v>
      </c>
    </row>
    <row r="25259" spans="1:2" x14ac:dyDescent="0.25">
      <c r="A25259" s="1">
        <v>42996.539583333331</v>
      </c>
      <c r="B25259" s="2">
        <v>44.195153501211706</v>
      </c>
    </row>
    <row r="25260" spans="1:2" x14ac:dyDescent="0.25">
      <c r="A25260" s="1">
        <v>42996.540277777778</v>
      </c>
      <c r="B25260" s="2">
        <v>91.416766038700004</v>
      </c>
    </row>
    <row r="25261" spans="1:2" x14ac:dyDescent="0.25">
      <c r="A25261" s="1">
        <v>42996.540972222225</v>
      </c>
      <c r="B25261" s="2">
        <v>136.61259198819366</v>
      </c>
    </row>
    <row r="25262" spans="1:2" x14ac:dyDescent="0.25">
      <c r="A25262" s="1">
        <v>42996.541666666664</v>
      </c>
      <c r="B25262" s="2">
        <v>217.65821070795258</v>
      </c>
    </row>
    <row r="25263" spans="1:2" x14ac:dyDescent="0.25">
      <c r="A25263" s="1">
        <v>42996.542361111111</v>
      </c>
      <c r="B25263" s="2">
        <v>270.67876748991353</v>
      </c>
    </row>
    <row r="25264" spans="1:2" x14ac:dyDescent="0.25">
      <c r="A25264" s="1">
        <v>42996.543055555558</v>
      </c>
      <c r="B25264" s="2">
        <v>316.28820561324244</v>
      </c>
    </row>
    <row r="25265" spans="1:2" x14ac:dyDescent="0.25">
      <c r="A25265" s="1">
        <v>42996.543749999997</v>
      </c>
      <c r="B25265" s="2">
        <v>362.7809024412806</v>
      </c>
    </row>
    <row r="25266" spans="1:2" x14ac:dyDescent="0.25">
      <c r="A25266" s="1">
        <v>42996.544444444444</v>
      </c>
      <c r="B25266" s="2">
        <v>374.31824936396441</v>
      </c>
    </row>
    <row r="25267" spans="1:2" x14ac:dyDescent="0.25">
      <c r="A25267" s="1">
        <v>42996.545138888891</v>
      </c>
      <c r="B25267" s="2">
        <v>349.99280773360903</v>
      </c>
    </row>
    <row r="25268" spans="1:2" x14ac:dyDescent="0.25">
      <c r="A25268" s="1">
        <v>42996.54583333333</v>
      </c>
      <c r="B25268" s="2">
        <v>372.13656212824088</v>
      </c>
    </row>
    <row r="25269" spans="1:2" x14ac:dyDescent="0.25">
      <c r="A25269" s="1">
        <v>42996.546527777777</v>
      </c>
      <c r="B25269" s="2">
        <v>353.98375760456548</v>
      </c>
    </row>
    <row r="25270" spans="1:2" x14ac:dyDescent="0.25">
      <c r="A25270" s="1">
        <v>42996.547222222223</v>
      </c>
      <c r="B25270" s="2">
        <v>311.75335638476537</v>
      </c>
    </row>
    <row r="25271" spans="1:2" x14ac:dyDescent="0.25">
      <c r="A25271" s="1">
        <v>42996.54791666667</v>
      </c>
      <c r="B25271" s="2">
        <v>301.99120526181844</v>
      </c>
    </row>
    <row r="25272" spans="1:2" x14ac:dyDescent="0.25">
      <c r="A25272" s="1">
        <v>42996.548611111109</v>
      </c>
      <c r="B25272" s="2">
        <v>294.69533021148914</v>
      </c>
    </row>
    <row r="25273" spans="1:2" x14ac:dyDescent="0.25">
      <c r="A25273" s="1">
        <v>42996.549305555556</v>
      </c>
      <c r="B25273" s="2">
        <v>247.74705259884553</v>
      </c>
    </row>
    <row r="25274" spans="1:2" x14ac:dyDescent="0.25">
      <c r="A25274" s="1">
        <v>42996.55</v>
      </c>
      <c r="B25274" s="2">
        <v>151.81757059879212</v>
      </c>
    </row>
    <row r="25275" spans="1:2" x14ac:dyDescent="0.25">
      <c r="A25275" s="1">
        <v>42996.550694444442</v>
      </c>
      <c r="B25275" s="2">
        <v>99.42855019991984</v>
      </c>
    </row>
    <row r="25276" spans="1:2" x14ac:dyDescent="0.25">
      <c r="A25276" s="1">
        <v>42996.551388888889</v>
      </c>
      <c r="B25276" s="2">
        <v>64.101086156561124</v>
      </c>
    </row>
    <row r="25277" spans="1:2" x14ac:dyDescent="0.25">
      <c r="A25277" s="1">
        <v>42996.552083333336</v>
      </c>
      <c r="B25277" s="2">
        <v>35.29936123798737</v>
      </c>
    </row>
    <row r="25278" spans="1:2" x14ac:dyDescent="0.25">
      <c r="A25278" s="1">
        <v>42996.552777777775</v>
      </c>
      <c r="B25278" s="2">
        <v>1.2411381647475841</v>
      </c>
    </row>
    <row r="25279" spans="1:2" x14ac:dyDescent="0.25">
      <c r="A25279" s="1">
        <v>42996.553472222222</v>
      </c>
      <c r="B25279" s="2">
        <v>85.007926589219522</v>
      </c>
    </row>
    <row r="25280" spans="1:2" x14ac:dyDescent="0.25">
      <c r="A25280" s="1">
        <v>42996.554166666669</v>
      </c>
      <c r="B25280" s="2">
        <v>97.492479545518293</v>
      </c>
    </row>
    <row r="25281" spans="1:2" x14ac:dyDescent="0.25">
      <c r="A25281" s="1">
        <v>42996.554861111108</v>
      </c>
      <c r="B25281" s="2">
        <v>88.720299521880222</v>
      </c>
    </row>
    <row r="25282" spans="1:2" x14ac:dyDescent="0.25">
      <c r="A25282" s="1">
        <v>42996.555555555555</v>
      </c>
      <c r="B25282" s="2">
        <v>50.287616415442123</v>
      </c>
    </row>
    <row r="25283" spans="1:2" x14ac:dyDescent="0.25">
      <c r="A25283" s="1">
        <v>42996.556250000001</v>
      </c>
      <c r="B25283" s="2">
        <v>71.496956604030373</v>
      </c>
    </row>
    <row r="25284" spans="1:2" x14ac:dyDescent="0.25">
      <c r="A25284" s="1">
        <v>42996.556944444441</v>
      </c>
      <c r="B25284" s="2">
        <v>27.806876533243727</v>
      </c>
    </row>
    <row r="25285" spans="1:2" x14ac:dyDescent="0.25">
      <c r="A25285" s="1">
        <v>42996.557638888888</v>
      </c>
      <c r="B25285" s="2">
        <v>108.73724565706216</v>
      </c>
    </row>
    <row r="25286" spans="1:2" x14ac:dyDescent="0.25">
      <c r="A25286" s="1">
        <v>42996.558333333334</v>
      </c>
      <c r="B25286" s="2">
        <v>54.353839582699585</v>
      </c>
    </row>
    <row r="25287" spans="1:2" x14ac:dyDescent="0.25">
      <c r="A25287" s="1">
        <v>42996.559027777781</v>
      </c>
      <c r="B25287" s="2">
        <v>74.886218572768854</v>
      </c>
    </row>
    <row r="25288" spans="1:2" x14ac:dyDescent="0.25">
      <c r="A25288" s="1">
        <v>42996.55972222222</v>
      </c>
      <c r="B25288" s="2">
        <v>84.725325376753844</v>
      </c>
    </row>
    <row r="25289" spans="1:2" x14ac:dyDescent="0.25">
      <c r="A25289" s="1">
        <v>42996.560416666667</v>
      </c>
      <c r="B25289" s="2">
        <v>74.696613301410494</v>
      </c>
    </row>
    <row r="25290" spans="1:2" x14ac:dyDescent="0.25">
      <c r="A25290" s="1">
        <v>42996.561111111114</v>
      </c>
      <c r="B25290" s="2">
        <v>80.643758468000058</v>
      </c>
    </row>
    <row r="25291" spans="1:2" x14ac:dyDescent="0.25">
      <c r="A25291" s="1">
        <v>42996.561805555553</v>
      </c>
      <c r="B25291" s="2">
        <v>77.154812993788312</v>
      </c>
    </row>
    <row r="25292" spans="1:2" x14ac:dyDescent="0.25">
      <c r="A25292" s="1">
        <v>42996.5625</v>
      </c>
      <c r="B25292" s="2">
        <v>87.841433297382906</v>
      </c>
    </row>
    <row r="25293" spans="1:2" x14ac:dyDescent="0.25">
      <c r="A25293" s="1">
        <v>42996.563194444447</v>
      </c>
      <c r="B25293" s="2">
        <v>98.05330732769022</v>
      </c>
    </row>
    <row r="25294" spans="1:2" x14ac:dyDescent="0.25">
      <c r="A25294" s="1">
        <v>42996.563888888886</v>
      </c>
      <c r="B25294" s="2">
        <v>96.30614192574285</v>
      </c>
    </row>
    <row r="25295" spans="1:2" x14ac:dyDescent="0.25">
      <c r="A25295" s="1">
        <v>42996.564583333333</v>
      </c>
      <c r="B25295" s="2">
        <v>100.60046798973926</v>
      </c>
    </row>
    <row r="25296" spans="1:2" x14ac:dyDescent="0.25">
      <c r="A25296" s="1">
        <v>42996.56527777778</v>
      </c>
      <c r="B25296" s="2">
        <v>115.09249630608052</v>
      </c>
    </row>
    <row r="25297" spans="1:2" x14ac:dyDescent="0.25">
      <c r="A25297" s="1">
        <v>42996.565972222219</v>
      </c>
      <c r="B25297" s="2">
        <v>111.36674676539066</v>
      </c>
    </row>
    <row r="25298" spans="1:2" x14ac:dyDescent="0.25">
      <c r="A25298" s="1">
        <v>42996.566666666666</v>
      </c>
      <c r="B25298" s="2">
        <v>83.221725174646906</v>
      </c>
    </row>
    <row r="25299" spans="1:2" x14ac:dyDescent="0.25">
      <c r="A25299" s="1">
        <v>42996.567361111112</v>
      </c>
      <c r="B25299" s="2">
        <v>51.2455164828134</v>
      </c>
    </row>
    <row r="25300" spans="1:2" x14ac:dyDescent="0.25">
      <c r="A25300" s="1">
        <v>42996.568055555559</v>
      </c>
      <c r="B25300" s="2">
        <v>35.366852825550204</v>
      </c>
    </row>
    <row r="25301" spans="1:2" x14ac:dyDescent="0.25">
      <c r="A25301" s="1">
        <v>42996.568749999999</v>
      </c>
      <c r="B25301" s="2">
        <v>34.539627168399356</v>
      </c>
    </row>
    <row r="25302" spans="1:2" x14ac:dyDescent="0.25">
      <c r="A25302" s="1">
        <v>42996.569444444445</v>
      </c>
      <c r="B25302" s="2">
        <v>32.55838043590775</v>
      </c>
    </row>
    <row r="25303" spans="1:2" x14ac:dyDescent="0.25">
      <c r="A25303" s="1">
        <v>42996.570138888892</v>
      </c>
      <c r="B25303" s="2">
        <v>10.781736166666573</v>
      </c>
    </row>
    <row r="25304" spans="1:2" x14ac:dyDescent="0.25">
      <c r="A25304" s="1">
        <v>42996.570833333331</v>
      </c>
      <c r="B25304" s="2">
        <v>-2.9921037644982182</v>
      </c>
    </row>
    <row r="25305" spans="1:2" x14ac:dyDescent="0.25">
      <c r="A25305" s="1">
        <v>42996.571527777778</v>
      </c>
      <c r="B25305" s="2">
        <v>16.199023967136359</v>
      </c>
    </row>
    <row r="25306" spans="1:2" x14ac:dyDescent="0.25">
      <c r="A25306" s="1">
        <v>42996.572222222225</v>
      </c>
      <c r="B25306" s="2">
        <v>30.153645425891348</v>
      </c>
    </row>
    <row r="25307" spans="1:2" x14ac:dyDescent="0.25">
      <c r="A25307" s="1">
        <v>42996.572916666664</v>
      </c>
      <c r="B25307" s="2">
        <v>19.469476903349278</v>
      </c>
    </row>
    <row r="25308" spans="1:2" x14ac:dyDescent="0.25">
      <c r="A25308" s="1">
        <v>42996.573611111111</v>
      </c>
      <c r="B25308" s="2">
        <v>43.629668747565788</v>
      </c>
    </row>
    <row r="25309" spans="1:2" x14ac:dyDescent="0.25">
      <c r="A25309" s="1">
        <v>42996.574305555558</v>
      </c>
      <c r="B25309" s="2">
        <v>51.451307306312565</v>
      </c>
    </row>
    <row r="25310" spans="1:2" x14ac:dyDescent="0.25">
      <c r="A25310" s="1">
        <v>42996.574999999997</v>
      </c>
      <c r="B25310" s="2">
        <v>30.18705163518413</v>
      </c>
    </row>
    <row r="25311" spans="1:2" x14ac:dyDescent="0.25">
      <c r="A25311" s="1">
        <v>42996.575694444444</v>
      </c>
      <c r="B25311" s="2">
        <v>-25.88565569083536</v>
      </c>
    </row>
    <row r="25312" spans="1:2" x14ac:dyDescent="0.25">
      <c r="A25312" s="1">
        <v>42996.576388888891</v>
      </c>
      <c r="B25312" s="2">
        <v>-30.519756969073207</v>
      </c>
    </row>
    <row r="25313" spans="1:2" x14ac:dyDescent="0.25">
      <c r="A25313" s="1">
        <v>42996.57708333333</v>
      </c>
      <c r="B25313" s="2">
        <v>-55.442715899878145</v>
      </c>
    </row>
    <row r="25314" spans="1:2" x14ac:dyDescent="0.25">
      <c r="A25314" s="1">
        <v>42996.577777777777</v>
      </c>
      <c r="B25314" s="2">
        <v>-46.126999463744383</v>
      </c>
    </row>
    <row r="25315" spans="1:2" x14ac:dyDescent="0.25">
      <c r="A25315" s="1">
        <v>42996.578472222223</v>
      </c>
      <c r="B25315" s="2">
        <v>-68.942134967590874</v>
      </c>
    </row>
    <row r="25316" spans="1:2" x14ac:dyDescent="0.25">
      <c r="A25316" s="1">
        <v>42996.57916666667</v>
      </c>
      <c r="B25316" s="2">
        <v>-77.509144655795538</v>
      </c>
    </row>
    <row r="25317" spans="1:2" x14ac:dyDescent="0.25">
      <c r="A25317" s="1">
        <v>42996.579861111109</v>
      </c>
      <c r="B25317" s="2">
        <v>-82.365590253819633</v>
      </c>
    </row>
    <row r="25318" spans="1:2" x14ac:dyDescent="0.25">
      <c r="A25318" s="1">
        <v>42996.580555555556</v>
      </c>
      <c r="B25318" s="2">
        <v>-75.968137200659839</v>
      </c>
    </row>
    <row r="25319" spans="1:2" x14ac:dyDescent="0.25">
      <c r="A25319" s="1">
        <v>42996.581250000003</v>
      </c>
      <c r="B25319" s="2">
        <v>-98.140203807526262</v>
      </c>
    </row>
    <row r="25320" spans="1:2" x14ac:dyDescent="0.25">
      <c r="A25320" s="1">
        <v>42996.581944444442</v>
      </c>
      <c r="B25320" s="2">
        <v>-59.187497640859995</v>
      </c>
    </row>
    <row r="25321" spans="1:2" x14ac:dyDescent="0.25">
      <c r="A25321" s="1">
        <v>42996.582638888889</v>
      </c>
      <c r="B25321" s="2">
        <v>-36.697649516180782</v>
      </c>
    </row>
    <row r="25322" spans="1:2" x14ac:dyDescent="0.25">
      <c r="A25322" s="1">
        <v>42996.583333333336</v>
      </c>
      <c r="B25322" s="2">
        <v>-16.669677126319343</v>
      </c>
    </row>
    <row r="25323" spans="1:2" x14ac:dyDescent="0.25">
      <c r="A25323" s="1">
        <v>42996.584027777775</v>
      </c>
      <c r="B25323" s="2">
        <v>-28.151196091319434</v>
      </c>
    </row>
    <row r="25324" spans="1:2" x14ac:dyDescent="0.25">
      <c r="A25324" s="1">
        <v>42996.584722222222</v>
      </c>
      <c r="B25324" s="2">
        <v>-4.197982061649479</v>
      </c>
    </row>
    <row r="25325" spans="1:2" x14ac:dyDescent="0.25">
      <c r="A25325" s="1">
        <v>42996.585416666669</v>
      </c>
      <c r="B25325" s="2">
        <v>-32.377962157694853</v>
      </c>
    </row>
    <row r="25326" spans="1:2" x14ac:dyDescent="0.25">
      <c r="A25326" s="1">
        <v>42996.586111111108</v>
      </c>
      <c r="B25326" s="2">
        <v>-30.736590034606827</v>
      </c>
    </row>
    <row r="25327" spans="1:2" x14ac:dyDescent="0.25">
      <c r="A25327" s="1">
        <v>42996.586805555555</v>
      </c>
      <c r="B25327" s="2">
        <v>-9.3062831357412499</v>
      </c>
    </row>
    <row r="25328" spans="1:2" x14ac:dyDescent="0.25">
      <c r="A25328" s="1">
        <v>42996.587500000001</v>
      </c>
      <c r="B25328" s="2">
        <v>-10.04055138574234</v>
      </c>
    </row>
    <row r="25329" spans="1:2" x14ac:dyDescent="0.25">
      <c r="A25329" s="1">
        <v>42996.588194444441</v>
      </c>
      <c r="B25329" s="2">
        <v>1.618326491752911</v>
      </c>
    </row>
    <row r="25330" spans="1:2" x14ac:dyDescent="0.25">
      <c r="A25330" s="1">
        <v>42996.588888888888</v>
      </c>
      <c r="B25330" s="2">
        <v>-24.841727518333936</v>
      </c>
    </row>
    <row r="25331" spans="1:2" x14ac:dyDescent="0.25">
      <c r="A25331" s="1">
        <v>42996.589583333334</v>
      </c>
      <c r="B25331" s="2">
        <v>-20.731745133492709</v>
      </c>
    </row>
    <row r="25332" spans="1:2" x14ac:dyDescent="0.25">
      <c r="A25332" s="1">
        <v>42996.590277777781</v>
      </c>
      <c r="B25332" s="2">
        <v>-23.735543446945183</v>
      </c>
    </row>
    <row r="25333" spans="1:2" x14ac:dyDescent="0.25">
      <c r="A25333" s="1">
        <v>42996.59097222222</v>
      </c>
      <c r="B25333" s="2">
        <v>-18.880408354806907</v>
      </c>
    </row>
    <row r="25334" spans="1:2" x14ac:dyDescent="0.25">
      <c r="A25334" s="1">
        <v>42996.591666666667</v>
      </c>
      <c r="B25334" s="2">
        <v>-16.607697752707949</v>
      </c>
    </row>
    <row r="25335" spans="1:2" x14ac:dyDescent="0.25">
      <c r="A25335" s="1">
        <v>42996.592361111114</v>
      </c>
      <c r="B25335" s="2">
        <v>-13.793826853534362</v>
      </c>
    </row>
    <row r="25336" spans="1:2" x14ac:dyDescent="0.25">
      <c r="A25336" s="1">
        <v>42996.593055555553</v>
      </c>
      <c r="B25336" s="2">
        <v>13.994023941100265</v>
      </c>
    </row>
    <row r="25337" spans="1:2" x14ac:dyDescent="0.25">
      <c r="A25337" s="1">
        <v>42996.59375</v>
      </c>
      <c r="B25337" s="2">
        <v>35.510177920765514</v>
      </c>
    </row>
    <row r="25338" spans="1:2" x14ac:dyDescent="0.25">
      <c r="A25338" s="1">
        <v>42996.594444444447</v>
      </c>
      <c r="B25338" s="2">
        <v>-19.560974696237828</v>
      </c>
    </row>
    <row r="25339" spans="1:2" x14ac:dyDescent="0.25">
      <c r="A25339" s="1">
        <v>42996.595138888886</v>
      </c>
      <c r="B25339" s="2">
        <v>-41.539368720045118</v>
      </c>
    </row>
    <row r="25340" spans="1:2" x14ac:dyDescent="0.25">
      <c r="A25340" s="1">
        <v>42996.595833333333</v>
      </c>
      <c r="B25340" s="2">
        <v>-20.505835571606681</v>
      </c>
    </row>
    <row r="25341" spans="1:2" x14ac:dyDescent="0.25">
      <c r="A25341" s="1">
        <v>42996.59652777778</v>
      </c>
      <c r="B25341" s="2">
        <v>-24.693571740523719</v>
      </c>
    </row>
    <row r="25342" spans="1:2" x14ac:dyDescent="0.25">
      <c r="A25342" s="1">
        <v>42996.597222222219</v>
      </c>
      <c r="B25342" s="2">
        <v>-20.707949948658158</v>
      </c>
    </row>
    <row r="25343" spans="1:2" x14ac:dyDescent="0.25">
      <c r="A25343" s="1">
        <v>42996.597916666666</v>
      </c>
      <c r="B25343" s="2">
        <v>-22.177451270346257</v>
      </c>
    </row>
    <row r="25344" spans="1:2" x14ac:dyDescent="0.25">
      <c r="A25344" s="1">
        <v>42996.598611111112</v>
      </c>
      <c r="B25344" s="2">
        <v>-41.635703315778905</v>
      </c>
    </row>
    <row r="25345" spans="1:2" x14ac:dyDescent="0.25">
      <c r="A25345" s="1">
        <v>42996.599305555559</v>
      </c>
      <c r="B25345" s="2">
        <v>-23.701384516071993</v>
      </c>
    </row>
    <row r="25346" spans="1:2" x14ac:dyDescent="0.25">
      <c r="A25346" s="1">
        <v>42996.6</v>
      </c>
      <c r="B25346" s="2">
        <v>-6.9268801963558264</v>
      </c>
    </row>
    <row r="25347" spans="1:2" x14ac:dyDescent="0.25">
      <c r="A25347" s="1">
        <v>42996.600694444445</v>
      </c>
      <c r="B25347" s="2">
        <v>-19.000157819889136</v>
      </c>
    </row>
    <row r="25348" spans="1:2" x14ac:dyDescent="0.25">
      <c r="A25348" s="1">
        <v>42996.601388888892</v>
      </c>
      <c r="B25348" s="2">
        <v>-53.140298161546042</v>
      </c>
    </row>
    <row r="25349" spans="1:2" x14ac:dyDescent="0.25">
      <c r="A25349" s="1">
        <v>42996.602083333331</v>
      </c>
      <c r="B25349" s="2">
        <v>-16.345008625835181</v>
      </c>
    </row>
    <row r="25350" spans="1:2" x14ac:dyDescent="0.25">
      <c r="A25350" s="1">
        <v>42996.602777777778</v>
      </c>
      <c r="B25350" s="2">
        <v>-13.787655747511113</v>
      </c>
    </row>
    <row r="25351" spans="1:2" x14ac:dyDescent="0.25">
      <c r="A25351" s="1">
        <v>42996.603472222225</v>
      </c>
      <c r="B25351" s="2">
        <v>-15.810303153720451</v>
      </c>
    </row>
    <row r="25352" spans="1:2" x14ac:dyDescent="0.25">
      <c r="A25352" s="1">
        <v>42996.604166666664</v>
      </c>
      <c r="B25352" s="2">
        <v>12.021264228823323</v>
      </c>
    </row>
    <row r="25353" spans="1:2" x14ac:dyDescent="0.25">
      <c r="A25353" s="1">
        <v>42996.604861111111</v>
      </c>
      <c r="B25353" s="2">
        <v>-2.7684790781951354</v>
      </c>
    </row>
    <row r="25354" spans="1:2" x14ac:dyDescent="0.25">
      <c r="A25354" s="1">
        <v>42996.605555555558</v>
      </c>
      <c r="B25354" s="2">
        <v>-13.694061955296396</v>
      </c>
    </row>
    <row r="25355" spans="1:2" x14ac:dyDescent="0.25">
      <c r="A25355" s="1">
        <v>42996.606249999997</v>
      </c>
      <c r="B25355" s="2">
        <v>-29.197991387566436</v>
      </c>
    </row>
    <row r="25356" spans="1:2" x14ac:dyDescent="0.25">
      <c r="A25356" s="1">
        <v>42996.606944444444</v>
      </c>
      <c r="B25356" s="2">
        <v>-53.027361647937987</v>
      </c>
    </row>
    <row r="25357" spans="1:2" x14ac:dyDescent="0.25">
      <c r="A25357" s="1">
        <v>42996.607638888891</v>
      </c>
      <c r="B25357" s="2">
        <v>-98.153548336618897</v>
      </c>
    </row>
    <row r="25358" spans="1:2" x14ac:dyDescent="0.25">
      <c r="A25358" s="1">
        <v>42996.60833333333</v>
      </c>
      <c r="B25358" s="2">
        <v>-94.397433577685533</v>
      </c>
    </row>
    <row r="25359" spans="1:2" x14ac:dyDescent="0.25">
      <c r="A25359" s="1">
        <v>42996.609027777777</v>
      </c>
      <c r="B25359" s="2">
        <v>-74.102967338731588</v>
      </c>
    </row>
    <row r="25360" spans="1:2" x14ac:dyDescent="0.25">
      <c r="A25360" s="1">
        <v>42996.609722222223</v>
      </c>
      <c r="B25360" s="2">
        <v>-39.535520080619605</v>
      </c>
    </row>
    <row r="25361" spans="1:2" x14ac:dyDescent="0.25">
      <c r="A25361" s="1">
        <v>42996.61041666667</v>
      </c>
      <c r="B25361" s="2">
        <v>-36.361333393717842</v>
      </c>
    </row>
    <row r="25362" spans="1:2" x14ac:dyDescent="0.25">
      <c r="A25362" s="1">
        <v>42996.611111111109</v>
      </c>
      <c r="B25362" s="2">
        <v>-16.806539764917883</v>
      </c>
    </row>
    <row r="25363" spans="1:2" x14ac:dyDescent="0.25">
      <c r="A25363" s="1">
        <v>42996.611805555556</v>
      </c>
      <c r="B25363" s="2">
        <v>-39.79600243084424</v>
      </c>
    </row>
    <row r="25364" spans="1:2" x14ac:dyDescent="0.25">
      <c r="A25364" s="1">
        <v>42996.612500000003</v>
      </c>
      <c r="B25364" s="2">
        <v>-29.479469985575026</v>
      </c>
    </row>
    <row r="25365" spans="1:2" x14ac:dyDescent="0.25">
      <c r="A25365" s="1">
        <v>42996.613194444442</v>
      </c>
      <c r="B25365" s="2">
        <v>-11.05732904218991</v>
      </c>
    </row>
    <row r="25366" spans="1:2" x14ac:dyDescent="0.25">
      <c r="A25366" s="1">
        <v>42996.613888888889</v>
      </c>
      <c r="B25366" s="2">
        <v>7.4183650850376583</v>
      </c>
    </row>
    <row r="25367" spans="1:2" x14ac:dyDescent="0.25">
      <c r="A25367" s="1">
        <v>42996.614583333336</v>
      </c>
      <c r="B25367" s="2">
        <v>-8.7750711617098816</v>
      </c>
    </row>
    <row r="25368" spans="1:2" x14ac:dyDescent="0.25">
      <c r="A25368" s="1">
        <v>42996.615277777775</v>
      </c>
      <c r="B25368" s="2">
        <v>-39.199080486911889</v>
      </c>
    </row>
    <row r="25369" spans="1:2" x14ac:dyDescent="0.25">
      <c r="A25369" s="1">
        <v>42996.615972222222</v>
      </c>
      <c r="B25369" s="2">
        <v>-45.10519296879162</v>
      </c>
    </row>
    <row r="25370" spans="1:2" x14ac:dyDescent="0.25">
      <c r="A25370" s="1">
        <v>42996.616666666669</v>
      </c>
      <c r="B25370" s="2">
        <v>-59.780414835383027</v>
      </c>
    </row>
    <row r="25371" spans="1:2" x14ac:dyDescent="0.25">
      <c r="A25371" s="1">
        <v>42996.617361111108</v>
      </c>
      <c r="B25371" s="2">
        <v>-58.044041647477812</v>
      </c>
    </row>
    <row r="25372" spans="1:2" x14ac:dyDescent="0.25">
      <c r="A25372" s="1">
        <v>42996.618055555555</v>
      </c>
      <c r="B25372" s="2">
        <v>-29.876516002211915</v>
      </c>
    </row>
    <row r="25373" spans="1:2" x14ac:dyDescent="0.25">
      <c r="A25373" s="1">
        <v>42996.618750000001</v>
      </c>
      <c r="B25373" s="2">
        <v>-39.302063307471691</v>
      </c>
    </row>
    <row r="25374" spans="1:2" x14ac:dyDescent="0.25">
      <c r="A25374" s="1">
        <v>42996.619444444441</v>
      </c>
      <c r="B25374" s="2">
        <v>-35.547321158742612</v>
      </c>
    </row>
    <row r="25375" spans="1:2" x14ac:dyDescent="0.25">
      <c r="A25375" s="1">
        <v>42996.620138888888</v>
      </c>
      <c r="B25375" s="2">
        <v>-43.062509047261365</v>
      </c>
    </row>
    <row r="25376" spans="1:2" x14ac:dyDescent="0.25">
      <c r="A25376" s="1">
        <v>42996.620833333334</v>
      </c>
      <c r="B25376" s="2">
        <v>-51.603665125458306</v>
      </c>
    </row>
    <row r="25377" spans="1:2" x14ac:dyDescent="0.25">
      <c r="A25377" s="1">
        <v>42996.621527777781</v>
      </c>
      <c r="B25377" s="2">
        <v>-45.631533793569545</v>
      </c>
    </row>
    <row r="25378" spans="1:2" x14ac:dyDescent="0.25">
      <c r="A25378" s="1">
        <v>42996.62222222222</v>
      </c>
      <c r="B25378" s="2">
        <v>-24.849671390177296</v>
      </c>
    </row>
    <row r="25379" spans="1:2" x14ac:dyDescent="0.25">
      <c r="A25379" s="1">
        <v>42996.622916666667</v>
      </c>
      <c r="B25379" s="2">
        <v>-38.302112300261314</v>
      </c>
    </row>
    <row r="25380" spans="1:2" x14ac:dyDescent="0.25">
      <c r="A25380" s="1">
        <v>42996.623611111114</v>
      </c>
      <c r="B25380" s="2">
        <v>-26.58234505551615</v>
      </c>
    </row>
    <row r="25381" spans="1:2" x14ac:dyDescent="0.25">
      <c r="A25381" s="1">
        <v>42996.624305555553</v>
      </c>
      <c r="B25381" s="2">
        <v>-29.09981273363325</v>
      </c>
    </row>
    <row r="25382" spans="1:2" x14ac:dyDescent="0.25">
      <c r="A25382" s="1">
        <v>42996.625</v>
      </c>
      <c r="B25382" s="2">
        <v>-23.493464523894364</v>
      </c>
    </row>
    <row r="25383" spans="1:2" x14ac:dyDescent="0.25">
      <c r="A25383" s="1">
        <v>42996.625694444447</v>
      </c>
      <c r="B25383" s="2">
        <v>-40.107661574920833</v>
      </c>
    </row>
    <row r="25384" spans="1:2" x14ac:dyDescent="0.25">
      <c r="A25384" s="1">
        <v>42996.626388888886</v>
      </c>
      <c r="B25384" s="2">
        <v>-66.006245400151244</v>
      </c>
    </row>
    <row r="25385" spans="1:2" x14ac:dyDescent="0.25">
      <c r="A25385" s="1">
        <v>42996.627083333333</v>
      </c>
      <c r="B25385" s="2">
        <v>-72.084106371510032</v>
      </c>
    </row>
    <row r="25386" spans="1:2" x14ac:dyDescent="0.25">
      <c r="A25386" s="1">
        <v>42996.62777777778</v>
      </c>
      <c r="B25386" s="2">
        <v>-92.477960997753925</v>
      </c>
    </row>
    <row r="25387" spans="1:2" x14ac:dyDescent="0.25">
      <c r="A25387" s="1">
        <v>42996.628472222219</v>
      </c>
      <c r="B25387" s="2">
        <v>-90.333734049091191</v>
      </c>
    </row>
    <row r="25388" spans="1:2" x14ac:dyDescent="0.25">
      <c r="A25388" s="1">
        <v>42996.629166666666</v>
      </c>
      <c r="B25388" s="2">
        <v>-90.907018944516309</v>
      </c>
    </row>
    <row r="25389" spans="1:2" x14ac:dyDescent="0.25">
      <c r="A25389" s="1">
        <v>42996.629861111112</v>
      </c>
      <c r="B25389" s="2">
        <v>-76.741231783718106</v>
      </c>
    </row>
    <row r="25390" spans="1:2" x14ac:dyDescent="0.25">
      <c r="A25390" s="1">
        <v>42996.630555555559</v>
      </c>
      <c r="B25390" s="2">
        <v>-72.716234446800087</v>
      </c>
    </row>
    <row r="25391" spans="1:2" x14ac:dyDescent="0.25">
      <c r="A25391" s="1">
        <v>42996.631249999999</v>
      </c>
      <c r="B25391" s="2">
        <v>5.7319551708914025</v>
      </c>
    </row>
    <row r="25392" spans="1:2" x14ac:dyDescent="0.25">
      <c r="A25392" s="1">
        <v>42996.631944444445</v>
      </c>
      <c r="B25392" s="2">
        <v>-32.167526181077122</v>
      </c>
    </row>
    <row r="25393" spans="1:2" x14ac:dyDescent="0.25">
      <c r="A25393" s="1">
        <v>42996.632638888892</v>
      </c>
      <c r="B25393" s="2">
        <v>-5.6861510168081928</v>
      </c>
    </row>
    <row r="25394" spans="1:2" x14ac:dyDescent="0.25">
      <c r="A25394" s="1">
        <v>42996.633333333331</v>
      </c>
      <c r="B25394" s="2">
        <v>-28.031815253662838</v>
      </c>
    </row>
    <row r="25395" spans="1:2" x14ac:dyDescent="0.25">
      <c r="A25395" s="1">
        <v>42996.634027777778</v>
      </c>
      <c r="B25395" s="2">
        <v>-41.411559964087793</v>
      </c>
    </row>
    <row r="25396" spans="1:2" x14ac:dyDescent="0.25">
      <c r="A25396" s="1">
        <v>42996.634722222225</v>
      </c>
      <c r="B25396" s="2">
        <v>-33.265141047205546</v>
      </c>
    </row>
    <row r="25397" spans="1:2" x14ac:dyDescent="0.25">
      <c r="A25397" s="1">
        <v>42996.635416666664</v>
      </c>
      <c r="B25397" s="2">
        <v>-47.813475795522876</v>
      </c>
    </row>
    <row r="25398" spans="1:2" x14ac:dyDescent="0.25">
      <c r="A25398" s="1">
        <v>42996.636111111111</v>
      </c>
      <c r="B25398" s="2">
        <v>-75.481380663720969</v>
      </c>
    </row>
    <row r="25399" spans="1:2" x14ac:dyDescent="0.25">
      <c r="A25399" s="1">
        <v>42996.636805555558</v>
      </c>
      <c r="B25399" s="2">
        <v>-113.61491049141429</v>
      </c>
    </row>
    <row r="25400" spans="1:2" x14ac:dyDescent="0.25">
      <c r="A25400" s="1">
        <v>42996.637499999997</v>
      </c>
      <c r="B25400" s="2">
        <v>-130.57200533475455</v>
      </c>
    </row>
    <row r="25401" spans="1:2" x14ac:dyDescent="0.25">
      <c r="A25401" s="1">
        <v>42996.638194444444</v>
      </c>
      <c r="B25401" s="2">
        <v>-115.2288112554447</v>
      </c>
    </row>
    <row r="25402" spans="1:2" x14ac:dyDescent="0.25">
      <c r="A25402" s="1">
        <v>42996.638888888891</v>
      </c>
      <c r="B25402" s="2">
        <v>-149.88502029459923</v>
      </c>
    </row>
    <row r="25403" spans="1:2" x14ac:dyDescent="0.25">
      <c r="A25403" s="1">
        <v>42996.63958333333</v>
      </c>
      <c r="B25403" s="2">
        <v>-132.07611839121674</v>
      </c>
    </row>
    <row r="25404" spans="1:2" x14ac:dyDescent="0.25">
      <c r="A25404" s="1">
        <v>42996.640277777777</v>
      </c>
      <c r="B25404" s="2">
        <v>-130.96836248832989</v>
      </c>
    </row>
    <row r="25405" spans="1:2" x14ac:dyDescent="0.25">
      <c r="A25405" s="1">
        <v>42996.640972222223</v>
      </c>
      <c r="B25405" s="2">
        <v>-146.51361174860503</v>
      </c>
    </row>
    <row r="25406" spans="1:2" x14ac:dyDescent="0.25">
      <c r="A25406" s="1">
        <v>42996.64166666667</v>
      </c>
      <c r="B25406" s="2">
        <v>-132.77005499945179</v>
      </c>
    </row>
    <row r="25407" spans="1:2" x14ac:dyDescent="0.25">
      <c r="A25407" s="1">
        <v>42996.642361111109</v>
      </c>
      <c r="B25407" s="2">
        <v>-116.78840377901216</v>
      </c>
    </row>
    <row r="25408" spans="1:2" x14ac:dyDescent="0.25">
      <c r="A25408" s="1">
        <v>42996.643055555556</v>
      </c>
      <c r="B25408" s="2">
        <v>-115.68600772363328</v>
      </c>
    </row>
    <row r="25409" spans="1:2" x14ac:dyDescent="0.25">
      <c r="A25409" s="1">
        <v>42996.643750000003</v>
      </c>
      <c r="B25409" s="2">
        <v>-66.147066812195888</v>
      </c>
    </row>
    <row r="25410" spans="1:2" x14ac:dyDescent="0.25">
      <c r="A25410" s="1">
        <v>42996.644444444442</v>
      </c>
      <c r="B25410" s="2">
        <v>-85.552809882709212</v>
      </c>
    </row>
    <row r="25411" spans="1:2" x14ac:dyDescent="0.25">
      <c r="A25411" s="1">
        <v>42996.645138888889</v>
      </c>
      <c r="B25411" s="2">
        <v>-38.346839103857441</v>
      </c>
    </row>
    <row r="25412" spans="1:2" x14ac:dyDescent="0.25">
      <c r="A25412" s="1">
        <v>42996.645833333336</v>
      </c>
      <c r="B25412" s="2">
        <v>-70.455084291141247</v>
      </c>
    </row>
    <row r="25413" spans="1:2" x14ac:dyDescent="0.25">
      <c r="A25413" s="1">
        <v>42996.646527777775</v>
      </c>
      <c r="B25413" s="2">
        <v>-130.70399872689936</v>
      </c>
    </row>
    <row r="25414" spans="1:2" x14ac:dyDescent="0.25">
      <c r="A25414" s="1">
        <v>42996.647222222222</v>
      </c>
      <c r="B25414" s="2">
        <v>-102.08031857478393</v>
      </c>
    </row>
    <row r="25415" spans="1:2" x14ac:dyDescent="0.25">
      <c r="A25415" s="1">
        <v>42996.647916666669</v>
      </c>
      <c r="B25415" s="2">
        <v>-65.430188619136842</v>
      </c>
    </row>
    <row r="25416" spans="1:2" x14ac:dyDescent="0.25">
      <c r="A25416" s="1">
        <v>42996.648611111108</v>
      </c>
      <c r="B25416" s="2">
        <v>-71.675690213813013</v>
      </c>
    </row>
    <row r="25417" spans="1:2" x14ac:dyDescent="0.25">
      <c r="A25417" s="1">
        <v>42996.649305555555</v>
      </c>
      <c r="B25417" s="2">
        <v>-62.116383406337505</v>
      </c>
    </row>
    <row r="25418" spans="1:2" x14ac:dyDescent="0.25">
      <c r="A25418" s="1">
        <v>42996.65</v>
      </c>
      <c r="B25418" s="2">
        <v>-35.027245896618112</v>
      </c>
    </row>
    <row r="25419" spans="1:2" x14ac:dyDescent="0.25">
      <c r="A25419" s="1">
        <v>42996.650694444441</v>
      </c>
      <c r="B25419" s="2">
        <v>-49.396989248309787</v>
      </c>
    </row>
    <row r="25420" spans="1:2" x14ac:dyDescent="0.25">
      <c r="A25420" s="1">
        <v>42996.651388888888</v>
      </c>
      <c r="B25420" s="2">
        <v>-33.581932977567583</v>
      </c>
    </row>
    <row r="25421" spans="1:2" x14ac:dyDescent="0.25">
      <c r="A25421" s="1">
        <v>42996.652083333334</v>
      </c>
      <c r="B25421" s="2">
        <v>-24.506487850612029</v>
      </c>
    </row>
    <row r="25422" spans="1:2" x14ac:dyDescent="0.25">
      <c r="A25422" s="1">
        <v>42996.652777777781</v>
      </c>
      <c r="B25422" s="2">
        <v>2.4347727631141121</v>
      </c>
    </row>
    <row r="25423" spans="1:2" x14ac:dyDescent="0.25">
      <c r="A25423" s="1">
        <v>42996.65347222222</v>
      </c>
      <c r="B25423" s="2">
        <v>-31.472116768332974</v>
      </c>
    </row>
    <row r="25424" spans="1:2" x14ac:dyDescent="0.25">
      <c r="A25424" s="1">
        <v>42996.654166666667</v>
      </c>
      <c r="B25424" s="2">
        <v>-5.1393410472509764</v>
      </c>
    </row>
    <row r="25425" spans="1:2" x14ac:dyDescent="0.25">
      <c r="A25425" s="1">
        <v>42996.654861111114</v>
      </c>
      <c r="B25425" s="2">
        <v>-28.732223554123387</v>
      </c>
    </row>
    <row r="25426" spans="1:2" x14ac:dyDescent="0.25">
      <c r="A25426" s="1">
        <v>42996.655555555553</v>
      </c>
      <c r="B25426" s="2">
        <v>-89.647745034071463</v>
      </c>
    </row>
    <row r="25427" spans="1:2" x14ac:dyDescent="0.25">
      <c r="A25427" s="1">
        <v>42996.65625</v>
      </c>
      <c r="B25427" s="2">
        <v>-67.837358921820609</v>
      </c>
    </row>
    <row r="25428" spans="1:2" x14ac:dyDescent="0.25">
      <c r="A25428" s="1">
        <v>42996.656944444447</v>
      </c>
      <c r="B25428" s="2">
        <v>-27.69969958391933</v>
      </c>
    </row>
    <row r="25429" spans="1:2" x14ac:dyDescent="0.25">
      <c r="A25429" s="1">
        <v>42996.657638888886</v>
      </c>
      <c r="B25429" s="2">
        <v>-63.008878360989428</v>
      </c>
    </row>
    <row r="25430" spans="1:2" x14ac:dyDescent="0.25">
      <c r="A25430" s="1">
        <v>42996.658333333333</v>
      </c>
      <c r="B25430" s="2">
        <v>-6.4382661754255723</v>
      </c>
    </row>
    <row r="25431" spans="1:2" x14ac:dyDescent="0.25">
      <c r="A25431" s="1">
        <v>42996.65902777778</v>
      </c>
      <c r="B25431" s="2">
        <v>-6.3656893610187888</v>
      </c>
    </row>
    <row r="25432" spans="1:2" x14ac:dyDescent="0.25">
      <c r="A25432" s="1">
        <v>42996.659722222219</v>
      </c>
      <c r="B25432" s="2">
        <v>-33.781579742136337</v>
      </c>
    </row>
    <row r="25433" spans="1:2" x14ac:dyDescent="0.25">
      <c r="A25433" s="1">
        <v>42996.660416666666</v>
      </c>
      <c r="B25433" s="2">
        <v>-31.683456278183925</v>
      </c>
    </row>
    <row r="25434" spans="1:2" x14ac:dyDescent="0.25">
      <c r="A25434" s="1">
        <v>42996.661111111112</v>
      </c>
      <c r="B25434" s="2">
        <v>15.480322866591935</v>
      </c>
    </row>
    <row r="25435" spans="1:2" x14ac:dyDescent="0.25">
      <c r="A25435" s="1">
        <v>42996.661805555559</v>
      </c>
      <c r="B25435" s="2">
        <v>7.9739925841965791</v>
      </c>
    </row>
    <row r="25436" spans="1:2" x14ac:dyDescent="0.25">
      <c r="A25436" s="1">
        <v>42996.662499999999</v>
      </c>
      <c r="B25436" s="2">
        <v>11.36483470951304</v>
      </c>
    </row>
    <row r="25437" spans="1:2" x14ac:dyDescent="0.25">
      <c r="A25437" s="1">
        <v>42996.663194444445</v>
      </c>
      <c r="B25437" s="2">
        <v>18.654237488553431</v>
      </c>
    </row>
    <row r="25438" spans="1:2" x14ac:dyDescent="0.25">
      <c r="A25438" s="1">
        <v>42996.663888888892</v>
      </c>
      <c r="B25438" s="2">
        <v>-14.575225748647547</v>
      </c>
    </row>
    <row r="25439" spans="1:2" x14ac:dyDescent="0.25">
      <c r="A25439" s="1">
        <v>42996.664583333331</v>
      </c>
      <c r="B25439" s="2">
        <v>-4.7207511100539703</v>
      </c>
    </row>
    <row r="25440" spans="1:2" x14ac:dyDescent="0.25">
      <c r="A25440" s="1">
        <v>42996.665277777778</v>
      </c>
      <c r="B25440" s="2">
        <v>-6.5312016646639677</v>
      </c>
    </row>
    <row r="25441" spans="1:2" x14ac:dyDescent="0.25">
      <c r="A25441" s="1">
        <v>42996.665972222225</v>
      </c>
      <c r="B25441" s="2">
        <v>-1.345694886345882</v>
      </c>
    </row>
    <row r="25442" spans="1:2" x14ac:dyDescent="0.25">
      <c r="A25442" s="1">
        <v>42996.666666666664</v>
      </c>
      <c r="B25442" s="2">
        <v>-45.144994936595324</v>
      </c>
    </row>
    <row r="25443" spans="1:2" x14ac:dyDescent="0.25">
      <c r="A25443" s="1">
        <v>42996.667361111111</v>
      </c>
      <c r="B25443" s="2">
        <v>-5.3315392308276692</v>
      </c>
    </row>
    <row r="25444" spans="1:2" x14ac:dyDescent="0.25">
      <c r="A25444" s="1">
        <v>42996.668055555558</v>
      </c>
      <c r="B25444" s="2">
        <v>-6.8656001391180324</v>
      </c>
    </row>
    <row r="25445" spans="1:2" x14ac:dyDescent="0.25">
      <c r="A25445" s="1">
        <v>42996.668749999997</v>
      </c>
      <c r="B25445" s="2">
        <v>-32.997377980873956</v>
      </c>
    </row>
    <row r="25446" spans="1:2" x14ac:dyDescent="0.25">
      <c r="A25446" s="1">
        <v>42996.669444444444</v>
      </c>
      <c r="B25446" s="2">
        <v>-18.052352330579499</v>
      </c>
    </row>
    <row r="25447" spans="1:2" x14ac:dyDescent="0.25">
      <c r="A25447" s="1">
        <v>42996.670138888891</v>
      </c>
      <c r="B25447" s="2">
        <v>-70.957259565322119</v>
      </c>
    </row>
    <row r="25448" spans="1:2" x14ac:dyDescent="0.25">
      <c r="A25448" s="1">
        <v>42996.67083333333</v>
      </c>
      <c r="B25448" s="2">
        <v>-66.231789846030495</v>
      </c>
    </row>
    <row r="25449" spans="1:2" x14ac:dyDescent="0.25">
      <c r="A25449" s="1">
        <v>42996.671527777777</v>
      </c>
      <c r="B25449" s="2">
        <v>-73.791684447946807</v>
      </c>
    </row>
    <row r="25450" spans="1:2" x14ac:dyDescent="0.25">
      <c r="A25450" s="1">
        <v>42996.672222222223</v>
      </c>
      <c r="B25450" s="2">
        <v>-85.194119267675944</v>
      </c>
    </row>
    <row r="25451" spans="1:2" x14ac:dyDescent="0.25">
      <c r="A25451" s="1">
        <v>42996.67291666667</v>
      </c>
      <c r="B25451" s="2">
        <v>-87.404148167852938</v>
      </c>
    </row>
    <row r="25452" spans="1:2" x14ac:dyDescent="0.25">
      <c r="A25452" s="1">
        <v>42996.673611111109</v>
      </c>
      <c r="B25452" s="2">
        <v>-85.5277234546394</v>
      </c>
    </row>
    <row r="25453" spans="1:2" x14ac:dyDescent="0.25">
      <c r="A25453" s="1">
        <v>42996.674305555556</v>
      </c>
      <c r="B25453" s="2">
        <v>-28.244678124279016</v>
      </c>
    </row>
    <row r="25454" spans="1:2" x14ac:dyDescent="0.25">
      <c r="A25454" s="1">
        <v>42996.675000000003</v>
      </c>
      <c r="B25454" s="2">
        <v>-37.671964785849561</v>
      </c>
    </row>
    <row r="25455" spans="1:2" x14ac:dyDescent="0.25">
      <c r="A25455" s="1">
        <v>42996.675694444442</v>
      </c>
      <c r="B25455" s="2">
        <v>-63.387852736956361</v>
      </c>
    </row>
    <row r="25456" spans="1:2" x14ac:dyDescent="0.25">
      <c r="A25456" s="1">
        <v>42996.676388888889</v>
      </c>
      <c r="B25456" s="2">
        <v>-43.84769694377222</v>
      </c>
    </row>
    <row r="25457" spans="1:2" x14ac:dyDescent="0.25">
      <c r="A25457" s="1">
        <v>42996.677083333336</v>
      </c>
      <c r="B25457" s="2">
        <v>-56.047937790512997</v>
      </c>
    </row>
    <row r="25458" spans="1:2" x14ac:dyDescent="0.25">
      <c r="A25458" s="1">
        <v>42996.677777777775</v>
      </c>
      <c r="B25458" s="2">
        <v>-70.798406944576229</v>
      </c>
    </row>
    <row r="25459" spans="1:2" x14ac:dyDescent="0.25">
      <c r="A25459" s="1">
        <v>42996.678472222222</v>
      </c>
      <c r="B25459" s="2">
        <v>-92.103781595224675</v>
      </c>
    </row>
    <row r="25460" spans="1:2" x14ac:dyDescent="0.25">
      <c r="A25460" s="1">
        <v>42996.679166666669</v>
      </c>
      <c r="B25460" s="2">
        <v>-88.592448643829755</v>
      </c>
    </row>
    <row r="25461" spans="1:2" x14ac:dyDescent="0.25">
      <c r="A25461" s="1">
        <v>42996.679861111108</v>
      </c>
      <c r="B25461" s="2">
        <v>-60.321817231871925</v>
      </c>
    </row>
    <row r="25462" spans="1:2" x14ac:dyDescent="0.25">
      <c r="A25462" s="1">
        <v>42996.680555555555</v>
      </c>
      <c r="B25462" s="2">
        <v>-60.256222560695214</v>
      </c>
    </row>
    <row r="25463" spans="1:2" x14ac:dyDescent="0.25">
      <c r="A25463" s="1">
        <v>42996.681250000001</v>
      </c>
      <c r="B25463" s="2">
        <v>3.1675675808393864</v>
      </c>
    </row>
    <row r="25464" spans="1:2" x14ac:dyDescent="0.25">
      <c r="A25464" s="1">
        <v>42996.681944444441</v>
      </c>
      <c r="B25464" s="2">
        <v>-51.700477156946242</v>
      </c>
    </row>
    <row r="25465" spans="1:2" x14ac:dyDescent="0.25">
      <c r="A25465" s="1">
        <v>42996.682638888888</v>
      </c>
      <c r="B25465" s="2">
        <v>-30.645544529521917</v>
      </c>
    </row>
    <row r="25466" spans="1:2" x14ac:dyDescent="0.25">
      <c r="A25466" s="1">
        <v>42996.683333333334</v>
      </c>
      <c r="B25466" s="2">
        <v>-27.467516385296282</v>
      </c>
    </row>
    <row r="25467" spans="1:2" x14ac:dyDescent="0.25">
      <c r="A25467" s="1">
        <v>42996.684027777781</v>
      </c>
      <c r="B25467" s="2">
        <v>-10.102723028114026</v>
      </c>
    </row>
    <row r="25468" spans="1:2" x14ac:dyDescent="0.25">
      <c r="A25468" s="1">
        <v>42996.68472222222</v>
      </c>
      <c r="B25468" s="2">
        <v>-8.5000776653614594</v>
      </c>
    </row>
    <row r="25469" spans="1:2" x14ac:dyDescent="0.25">
      <c r="A25469" s="1">
        <v>42996.685416666667</v>
      </c>
      <c r="B25469" s="2">
        <v>-5.057612883374289</v>
      </c>
    </row>
    <row r="25470" spans="1:2" x14ac:dyDescent="0.25">
      <c r="A25470" s="1">
        <v>42996.686111111114</v>
      </c>
      <c r="B25470" s="2">
        <v>3.0470245014488078</v>
      </c>
    </row>
    <row r="25471" spans="1:2" x14ac:dyDescent="0.25">
      <c r="A25471" s="1">
        <v>42996.686805555553</v>
      </c>
      <c r="B25471" s="2">
        <v>-28.249109458318951</v>
      </c>
    </row>
    <row r="25472" spans="1:2" x14ac:dyDescent="0.25">
      <c r="A25472" s="1">
        <v>42996.6875</v>
      </c>
      <c r="B25472" s="2">
        <v>9.4208039920195006</v>
      </c>
    </row>
    <row r="25473" spans="1:2" x14ac:dyDescent="0.25">
      <c r="A25473" s="1">
        <v>42996.688194444447</v>
      </c>
      <c r="B25473" s="2">
        <v>-12.821187127303952</v>
      </c>
    </row>
    <row r="25474" spans="1:2" x14ac:dyDescent="0.25">
      <c r="A25474" s="1">
        <v>42996.688888888886</v>
      </c>
      <c r="B25474" s="2">
        <v>-19.13532481234385</v>
      </c>
    </row>
    <row r="25475" spans="1:2" x14ac:dyDescent="0.25">
      <c r="A25475" s="1">
        <v>42996.689583333333</v>
      </c>
      <c r="B25475" s="2">
        <v>-26.091429884466926</v>
      </c>
    </row>
    <row r="25476" spans="1:2" x14ac:dyDescent="0.25">
      <c r="A25476" s="1">
        <v>42996.69027777778</v>
      </c>
      <c r="B25476" s="2">
        <v>-10.470015317135646</v>
      </c>
    </row>
    <row r="25477" spans="1:2" x14ac:dyDescent="0.25">
      <c r="A25477" s="1">
        <v>42996.690972222219</v>
      </c>
      <c r="B25477" s="2">
        <v>-30.910142019669486</v>
      </c>
    </row>
    <row r="25478" spans="1:2" x14ac:dyDescent="0.25">
      <c r="A25478" s="1">
        <v>42996.691666666666</v>
      </c>
      <c r="B25478" s="2">
        <v>-18.018493444675308</v>
      </c>
    </row>
    <row r="25479" spans="1:2" x14ac:dyDescent="0.25">
      <c r="A25479" s="1">
        <v>42996.692361111112</v>
      </c>
      <c r="B25479" s="2">
        <v>-45.895119184619396</v>
      </c>
    </row>
    <row r="25480" spans="1:2" x14ac:dyDescent="0.25">
      <c r="A25480" s="1">
        <v>42996.693055555559</v>
      </c>
      <c r="B25480" s="2">
        <v>-7.4453319333280286</v>
      </c>
    </row>
    <row r="25481" spans="1:2" x14ac:dyDescent="0.25">
      <c r="A25481" s="1">
        <v>42996.693749999999</v>
      </c>
      <c r="B25481" s="2">
        <v>-36.920845132501562</v>
      </c>
    </row>
    <row r="25482" spans="1:2" x14ac:dyDescent="0.25">
      <c r="A25482" s="1">
        <v>42996.694444444445</v>
      </c>
      <c r="B25482" s="2">
        <v>-35.938385499526824</v>
      </c>
    </row>
    <row r="25483" spans="1:2" x14ac:dyDescent="0.25">
      <c r="A25483" s="1">
        <v>42996.695138888892</v>
      </c>
      <c r="B25483" s="2">
        <v>-57.619304294499067</v>
      </c>
    </row>
    <row r="25484" spans="1:2" x14ac:dyDescent="0.25">
      <c r="A25484" s="1">
        <v>42996.695833333331</v>
      </c>
      <c r="B25484" s="2">
        <v>-80.23061426238273</v>
      </c>
    </row>
    <row r="25485" spans="1:2" x14ac:dyDescent="0.25">
      <c r="A25485" s="1">
        <v>42996.696527777778</v>
      </c>
      <c r="B25485" s="2">
        <v>-65.609681617074727</v>
      </c>
    </row>
    <row r="25486" spans="1:2" x14ac:dyDescent="0.25">
      <c r="A25486" s="1">
        <v>42996.697222222225</v>
      </c>
      <c r="B25486" s="2">
        <v>-58.623128934747847</v>
      </c>
    </row>
    <row r="25487" spans="1:2" x14ac:dyDescent="0.25">
      <c r="A25487" s="1">
        <v>42996.697916666664</v>
      </c>
      <c r="B25487" s="2">
        <v>-81.291416574382069</v>
      </c>
    </row>
    <row r="25488" spans="1:2" x14ac:dyDescent="0.25">
      <c r="A25488" s="1">
        <v>42996.698611111111</v>
      </c>
      <c r="B25488" s="2">
        <v>-110.91607823425439</v>
      </c>
    </row>
    <row r="25489" spans="1:2" x14ac:dyDescent="0.25">
      <c r="A25489" s="1">
        <v>42996.699305555558</v>
      </c>
      <c r="B25489" s="2">
        <v>-115.92026053652323</v>
      </c>
    </row>
    <row r="25490" spans="1:2" x14ac:dyDescent="0.25">
      <c r="A25490" s="1">
        <v>42996.7</v>
      </c>
      <c r="B25490" s="2">
        <v>-116.90987592831759</v>
      </c>
    </row>
    <row r="25491" spans="1:2" x14ac:dyDescent="0.25">
      <c r="A25491" s="1">
        <v>42996.700694444444</v>
      </c>
      <c r="B25491" s="2">
        <v>-134.75002862280624</v>
      </c>
    </row>
    <row r="25492" spans="1:2" x14ac:dyDescent="0.25">
      <c r="A25492" s="1">
        <v>42996.701388888891</v>
      </c>
      <c r="B25492" s="2">
        <v>-156.72548941799516</v>
      </c>
    </row>
    <row r="25493" spans="1:2" x14ac:dyDescent="0.25">
      <c r="A25493" s="1">
        <v>42996.70208333333</v>
      </c>
      <c r="B25493" s="2">
        <v>-149.66563645088658</v>
      </c>
    </row>
    <row r="25494" spans="1:2" x14ac:dyDescent="0.25">
      <c r="A25494" s="1">
        <v>42996.702777777777</v>
      </c>
      <c r="B25494" s="2">
        <v>-168.65341268421227</v>
      </c>
    </row>
    <row r="25495" spans="1:2" x14ac:dyDescent="0.25">
      <c r="A25495" s="1">
        <v>42996.703472222223</v>
      </c>
      <c r="B25495" s="2">
        <v>-167.29461128061328</v>
      </c>
    </row>
    <row r="25496" spans="1:2" x14ac:dyDescent="0.25">
      <c r="A25496" s="1">
        <v>42996.70416666667</v>
      </c>
      <c r="B25496" s="2">
        <v>-185.9218084274209</v>
      </c>
    </row>
    <row r="25497" spans="1:2" x14ac:dyDescent="0.25">
      <c r="A25497" s="1">
        <v>42996.704861111109</v>
      </c>
      <c r="B25497" s="2">
        <v>-214.53884600293046</v>
      </c>
    </row>
    <row r="25498" spans="1:2" x14ac:dyDescent="0.25">
      <c r="A25498" s="1">
        <v>42996.705555555556</v>
      </c>
      <c r="B25498" s="2">
        <v>-217.78190315097649</v>
      </c>
    </row>
    <row r="25499" spans="1:2" x14ac:dyDescent="0.25">
      <c r="A25499" s="1">
        <v>42996.706250000003</v>
      </c>
      <c r="B25499" s="2">
        <v>-230.62575279769177</v>
      </c>
    </row>
    <row r="25500" spans="1:2" x14ac:dyDescent="0.25">
      <c r="A25500" s="1">
        <v>42996.706944444442</v>
      </c>
      <c r="B25500" s="2">
        <v>-188.39198693782868</v>
      </c>
    </row>
    <row r="25501" spans="1:2" x14ac:dyDescent="0.25">
      <c r="A25501" s="1">
        <v>42996.707638888889</v>
      </c>
      <c r="B25501" s="2">
        <v>-117.18024959243097</v>
      </c>
    </row>
    <row r="25502" spans="1:2" x14ac:dyDescent="0.25">
      <c r="A25502" s="1">
        <v>42996.708333333336</v>
      </c>
      <c r="B25502" s="2">
        <v>-66.29963875037113</v>
      </c>
    </row>
    <row r="25503" spans="1:2" x14ac:dyDescent="0.25">
      <c r="A25503" s="1">
        <v>42996.709027777775</v>
      </c>
      <c r="B25503" s="2">
        <v>-61.459482262679373</v>
      </c>
    </row>
    <row r="25504" spans="1:2" x14ac:dyDescent="0.25">
      <c r="A25504" s="1">
        <v>42996.709722222222</v>
      </c>
      <c r="B25504" s="2">
        <v>-80.914320961898198</v>
      </c>
    </row>
    <row r="25505" spans="1:2" x14ac:dyDescent="0.25">
      <c r="A25505" s="1">
        <v>42996.710416666669</v>
      </c>
      <c r="B25505" s="2">
        <v>-80.42901243725403</v>
      </c>
    </row>
    <row r="25506" spans="1:2" x14ac:dyDescent="0.25">
      <c r="A25506" s="1">
        <v>42996.711111111108</v>
      </c>
      <c r="B25506" s="2">
        <v>-72.38028156388512</v>
      </c>
    </row>
    <row r="25507" spans="1:2" x14ac:dyDescent="0.25">
      <c r="A25507" s="1">
        <v>42996.711805555555</v>
      </c>
      <c r="B25507" s="2">
        <v>-68.366278384206822</v>
      </c>
    </row>
    <row r="25508" spans="1:2" x14ac:dyDescent="0.25">
      <c r="A25508" s="1">
        <v>42996.712500000001</v>
      </c>
      <c r="B25508" s="2">
        <v>-50.286925245046341</v>
      </c>
    </row>
    <row r="25509" spans="1:2" x14ac:dyDescent="0.25">
      <c r="A25509" s="1">
        <v>42996.713194444441</v>
      </c>
      <c r="B25509" s="2">
        <v>-52.775796254804781</v>
      </c>
    </row>
    <row r="25510" spans="1:2" x14ac:dyDescent="0.25">
      <c r="A25510" s="1">
        <v>42996.713888888888</v>
      </c>
      <c r="B25510" s="2">
        <v>-72.889970999284799</v>
      </c>
    </row>
    <row r="25511" spans="1:2" x14ac:dyDescent="0.25">
      <c r="A25511" s="1">
        <v>42996.714583333334</v>
      </c>
      <c r="B25511" s="2">
        <v>-88.703521825559434</v>
      </c>
    </row>
    <row r="25512" spans="1:2" x14ac:dyDescent="0.25">
      <c r="A25512" s="1">
        <v>42996.715277777781</v>
      </c>
      <c r="B25512" s="2">
        <v>-109.66158447429383</v>
      </c>
    </row>
    <row r="25513" spans="1:2" x14ac:dyDescent="0.25">
      <c r="A25513" s="1">
        <v>42996.71597222222</v>
      </c>
      <c r="B25513" s="2">
        <v>-115.95369930270826</v>
      </c>
    </row>
    <row r="25514" spans="1:2" x14ac:dyDescent="0.25">
      <c r="A25514" s="1">
        <v>42996.716666666667</v>
      </c>
      <c r="B25514" s="2">
        <v>-125.60538770268904</v>
      </c>
    </row>
    <row r="25515" spans="1:2" x14ac:dyDescent="0.25">
      <c r="A25515" s="1">
        <v>42996.717361111114</v>
      </c>
      <c r="B25515" s="2">
        <v>-131.59757527329106</v>
      </c>
    </row>
    <row r="25516" spans="1:2" x14ac:dyDescent="0.25">
      <c r="A25516" s="1">
        <v>42996.718055555553</v>
      </c>
      <c r="B25516" s="2">
        <v>-115.243952369558</v>
      </c>
    </row>
    <row r="25517" spans="1:2" x14ac:dyDescent="0.25">
      <c r="A25517" s="1">
        <v>42996.71875</v>
      </c>
      <c r="B25517" s="2">
        <v>-133.18455884370488</v>
      </c>
    </row>
    <row r="25518" spans="1:2" x14ac:dyDescent="0.25">
      <c r="A25518" s="1">
        <v>42996.719444444447</v>
      </c>
      <c r="B25518" s="2">
        <v>-131.62835233681446</v>
      </c>
    </row>
    <row r="25519" spans="1:2" x14ac:dyDescent="0.25">
      <c r="A25519" s="1">
        <v>42996.720138888886</v>
      </c>
      <c r="B25519" s="2">
        <v>-143.53713279964091</v>
      </c>
    </row>
    <row r="25520" spans="1:2" x14ac:dyDescent="0.25">
      <c r="A25520" s="1">
        <v>42996.720833333333</v>
      </c>
      <c r="B25520" s="2">
        <v>-148.43262726912897</v>
      </c>
    </row>
    <row r="25521" spans="1:2" x14ac:dyDescent="0.25">
      <c r="A25521" s="1">
        <v>42996.72152777778</v>
      </c>
      <c r="B25521" s="2">
        <v>-115.30261035637231</v>
      </c>
    </row>
    <row r="25522" spans="1:2" x14ac:dyDescent="0.25">
      <c r="A25522" s="1">
        <v>42996.722222222219</v>
      </c>
      <c r="B25522" s="2">
        <v>-116.39806287478811</v>
      </c>
    </row>
    <row r="25523" spans="1:2" x14ac:dyDescent="0.25">
      <c r="A25523" s="1">
        <v>42996.722916666666</v>
      </c>
      <c r="B25523" s="2">
        <v>-136.83291036166872</v>
      </c>
    </row>
    <row r="25524" spans="1:2" x14ac:dyDescent="0.25">
      <c r="A25524" s="1">
        <v>42996.723611111112</v>
      </c>
      <c r="B25524" s="2">
        <v>-138.51002877700182</v>
      </c>
    </row>
    <row r="25525" spans="1:2" x14ac:dyDescent="0.25">
      <c r="A25525" s="1">
        <v>42996.724305555559</v>
      </c>
      <c r="B25525" s="2">
        <v>-128.28565482717241</v>
      </c>
    </row>
    <row r="25526" spans="1:2" x14ac:dyDescent="0.25">
      <c r="A25526" s="1">
        <v>42996.724999999999</v>
      </c>
      <c r="B25526" s="2">
        <v>-115.78231938760727</v>
      </c>
    </row>
    <row r="25527" spans="1:2" x14ac:dyDescent="0.25">
      <c r="A25527" s="1">
        <v>42996.725694444445</v>
      </c>
      <c r="B25527" s="2">
        <v>-125.0259649252519</v>
      </c>
    </row>
    <row r="25528" spans="1:2" x14ac:dyDescent="0.25">
      <c r="A25528" s="1">
        <v>42996.726388888892</v>
      </c>
      <c r="B25528" s="2">
        <v>-135.34004034357687</v>
      </c>
    </row>
    <row r="25529" spans="1:2" x14ac:dyDescent="0.25">
      <c r="A25529" s="1">
        <v>42996.727083333331</v>
      </c>
      <c r="B25529" s="2">
        <v>-159.01899664920057</v>
      </c>
    </row>
    <row r="25530" spans="1:2" x14ac:dyDescent="0.25">
      <c r="A25530" s="1">
        <v>42996.727777777778</v>
      </c>
      <c r="B25530" s="2">
        <v>-162.0887380540953</v>
      </c>
    </row>
    <row r="25531" spans="1:2" x14ac:dyDescent="0.25">
      <c r="A25531" s="1">
        <v>42996.728472222225</v>
      </c>
      <c r="B25531" s="2">
        <v>-161.78973812464392</v>
      </c>
    </row>
    <row r="25532" spans="1:2" x14ac:dyDescent="0.25">
      <c r="A25532" s="1">
        <v>42996.729166666664</v>
      </c>
      <c r="B25532" s="2">
        <v>-157.23022247016584</v>
      </c>
    </row>
    <row r="25533" spans="1:2" x14ac:dyDescent="0.25">
      <c r="A25533" s="1">
        <v>42996.729861111111</v>
      </c>
      <c r="B25533" s="2">
        <v>-137.59155342284356</v>
      </c>
    </row>
    <row r="25534" spans="1:2" x14ac:dyDescent="0.25">
      <c r="A25534" s="1">
        <v>42996.730555555558</v>
      </c>
      <c r="B25534" s="2">
        <v>-91.516248925488128</v>
      </c>
    </row>
    <row r="25535" spans="1:2" x14ac:dyDescent="0.25">
      <c r="A25535" s="1">
        <v>42996.731249999997</v>
      </c>
      <c r="B25535" s="2">
        <v>-61.886024582627577</v>
      </c>
    </row>
    <row r="25536" spans="1:2" x14ac:dyDescent="0.25">
      <c r="A25536" s="1">
        <v>42996.731944444444</v>
      </c>
      <c r="B25536" s="2">
        <v>-52.815624004929369</v>
      </c>
    </row>
    <row r="25537" spans="1:2" x14ac:dyDescent="0.25">
      <c r="A25537" s="1">
        <v>42996.732638888891</v>
      </c>
      <c r="B25537" s="2">
        <v>-37.284783720380318</v>
      </c>
    </row>
    <row r="25538" spans="1:2" x14ac:dyDescent="0.25">
      <c r="A25538" s="1">
        <v>42996.73333333333</v>
      </c>
      <c r="B25538" s="2">
        <v>-29.372687648664577</v>
      </c>
    </row>
    <row r="25539" spans="1:2" x14ac:dyDescent="0.25">
      <c r="A25539" s="1">
        <v>42996.734027777777</v>
      </c>
      <c r="B25539" s="2">
        <v>-17.228682286729843</v>
      </c>
    </row>
    <row r="25540" spans="1:2" x14ac:dyDescent="0.25">
      <c r="A25540" s="1">
        <v>42996.734722222223</v>
      </c>
      <c r="B25540" s="2">
        <v>-16.081315671276148</v>
      </c>
    </row>
    <row r="25541" spans="1:2" x14ac:dyDescent="0.25">
      <c r="A25541" s="1">
        <v>42996.73541666667</v>
      </c>
      <c r="B25541" s="2">
        <v>32.542857594964637</v>
      </c>
    </row>
    <row r="25542" spans="1:2" x14ac:dyDescent="0.25">
      <c r="A25542" s="1">
        <v>42996.736111111109</v>
      </c>
      <c r="B25542" s="2">
        <v>31.695693225016779</v>
      </c>
    </row>
    <row r="25543" spans="1:2" x14ac:dyDescent="0.25">
      <c r="A25543" s="1">
        <v>42996.736805555556</v>
      </c>
      <c r="B25543" s="2">
        <v>8.147182522536605</v>
      </c>
    </row>
    <row r="25544" spans="1:2" x14ac:dyDescent="0.25">
      <c r="A25544" s="1">
        <v>42996.737500000003</v>
      </c>
      <c r="B25544" s="2">
        <v>3.0192244380537887</v>
      </c>
    </row>
    <row r="25545" spans="1:2" x14ac:dyDescent="0.25">
      <c r="A25545" s="1">
        <v>42996.738194444442</v>
      </c>
      <c r="B25545" s="2">
        <v>-27.079256512852346</v>
      </c>
    </row>
    <row r="25546" spans="1:2" x14ac:dyDescent="0.25">
      <c r="A25546" s="1">
        <v>42996.738888888889</v>
      </c>
      <c r="B25546" s="2">
        <v>-46.714194028321074</v>
      </c>
    </row>
    <row r="25547" spans="1:2" x14ac:dyDescent="0.25">
      <c r="A25547" s="1">
        <v>42996.739583333336</v>
      </c>
      <c r="B25547" s="2">
        <v>-59.673729956487662</v>
      </c>
    </row>
    <row r="25548" spans="1:2" x14ac:dyDescent="0.25">
      <c r="A25548" s="1">
        <v>42996.740277777775</v>
      </c>
      <c r="B25548" s="2">
        <v>-57.279327354155249</v>
      </c>
    </row>
    <row r="25549" spans="1:2" x14ac:dyDescent="0.25">
      <c r="A25549" s="1">
        <v>42996.740972222222</v>
      </c>
      <c r="B25549" s="2">
        <v>-47.548694945400349</v>
      </c>
    </row>
    <row r="25550" spans="1:2" x14ac:dyDescent="0.25">
      <c r="A25550" s="1">
        <v>42996.741666666669</v>
      </c>
      <c r="B25550" s="2">
        <v>-33.605466380828872</v>
      </c>
    </row>
    <row r="25551" spans="1:2" x14ac:dyDescent="0.25">
      <c r="A25551" s="1">
        <v>42996.742361111108</v>
      </c>
      <c r="B25551" s="2">
        <v>-71.730130843517443</v>
      </c>
    </row>
    <row r="25552" spans="1:2" x14ac:dyDescent="0.25">
      <c r="A25552" s="1">
        <v>42996.743055555555</v>
      </c>
      <c r="B25552" s="2">
        <v>-65.410782463573071</v>
      </c>
    </row>
    <row r="25553" spans="1:2" x14ac:dyDescent="0.25">
      <c r="A25553" s="1">
        <v>42996.743750000001</v>
      </c>
      <c r="B25553" s="2">
        <v>-61.885357797475685</v>
      </c>
    </row>
    <row r="25554" spans="1:2" x14ac:dyDescent="0.25">
      <c r="A25554" s="1">
        <v>42996.744444444441</v>
      </c>
      <c r="B25554" s="2">
        <v>-68.198178662556657</v>
      </c>
    </row>
    <row r="25555" spans="1:2" x14ac:dyDescent="0.25">
      <c r="A25555" s="1">
        <v>42996.745138888888</v>
      </c>
      <c r="B25555" s="2">
        <v>-86.534007077759213</v>
      </c>
    </row>
    <row r="25556" spans="1:2" x14ac:dyDescent="0.25">
      <c r="A25556" s="1">
        <v>42996.745833333334</v>
      </c>
      <c r="B25556" s="2">
        <v>-74.751049951657961</v>
      </c>
    </row>
    <row r="25557" spans="1:2" x14ac:dyDescent="0.25">
      <c r="A25557" s="1">
        <v>42996.746527777781</v>
      </c>
      <c r="B25557" s="2">
        <v>-69.660833220637869</v>
      </c>
    </row>
    <row r="25558" spans="1:2" x14ac:dyDescent="0.25">
      <c r="A25558" s="1">
        <v>42996.74722222222</v>
      </c>
      <c r="B25558" s="2">
        <v>-69.979045245266747</v>
      </c>
    </row>
    <row r="25559" spans="1:2" x14ac:dyDescent="0.25">
      <c r="A25559" s="1">
        <v>42996.747916666667</v>
      </c>
      <c r="B25559" s="2">
        <v>-66.409538617490526</v>
      </c>
    </row>
    <row r="25560" spans="1:2" x14ac:dyDescent="0.25">
      <c r="A25560" s="1">
        <v>42996.748611111114</v>
      </c>
      <c r="B25560" s="2">
        <v>-79.602776359634788</v>
      </c>
    </row>
    <row r="25561" spans="1:2" x14ac:dyDescent="0.25">
      <c r="A25561" s="1">
        <v>42996.749305555553</v>
      </c>
      <c r="B25561" s="2">
        <v>-122.62200556398602</v>
      </c>
    </row>
    <row r="25562" spans="1:2" x14ac:dyDescent="0.25">
      <c r="A25562" s="1">
        <v>42996.75</v>
      </c>
      <c r="B25562" s="2">
        <v>-165.35225069192239</v>
      </c>
    </row>
    <row r="25563" spans="1:2" x14ac:dyDescent="0.25">
      <c r="A25563" s="1">
        <v>42996.750694444447</v>
      </c>
      <c r="B25563" s="2">
        <v>-251.07809338492808</v>
      </c>
    </row>
    <row r="25564" spans="1:2" x14ac:dyDescent="0.25">
      <c r="A25564" s="1">
        <v>42996.751388888886</v>
      </c>
      <c r="B25564" s="2">
        <v>-322.78574019965407</v>
      </c>
    </row>
    <row r="25565" spans="1:2" x14ac:dyDescent="0.25">
      <c r="A25565" s="1">
        <v>42996.752083333333</v>
      </c>
      <c r="B25565" s="2">
        <v>-356.05481316590061</v>
      </c>
    </row>
    <row r="25566" spans="1:2" x14ac:dyDescent="0.25">
      <c r="A25566" s="1">
        <v>42996.75277777778</v>
      </c>
      <c r="B25566" s="2">
        <v>-344.88057651993199</v>
      </c>
    </row>
    <row r="25567" spans="1:2" x14ac:dyDescent="0.25">
      <c r="A25567" s="1">
        <v>42996.753472222219</v>
      </c>
      <c r="B25567" s="2">
        <v>-319.04780909465626</v>
      </c>
    </row>
    <row r="25568" spans="1:2" x14ac:dyDescent="0.25">
      <c r="A25568" s="1">
        <v>42996.754166666666</v>
      </c>
      <c r="B25568" s="2">
        <v>-328.32608349107517</v>
      </c>
    </row>
    <row r="25569" spans="1:2" x14ac:dyDescent="0.25">
      <c r="A25569" s="1">
        <v>42996.754861111112</v>
      </c>
      <c r="B25569" s="2">
        <v>-312.80147848632186</v>
      </c>
    </row>
    <row r="25570" spans="1:2" x14ac:dyDescent="0.25">
      <c r="A25570" s="1">
        <v>42996.755555555559</v>
      </c>
      <c r="B25570" s="2">
        <v>-279.62475825471336</v>
      </c>
    </row>
    <row r="25571" spans="1:2" x14ac:dyDescent="0.25">
      <c r="A25571" s="1">
        <v>42996.756249999999</v>
      </c>
      <c r="B25571" s="2">
        <v>-248.37881733463146</v>
      </c>
    </row>
    <row r="25572" spans="1:2" x14ac:dyDescent="0.25">
      <c r="A25572" s="1">
        <v>42996.756944444445</v>
      </c>
      <c r="B25572" s="2">
        <v>-209.55413052161845</v>
      </c>
    </row>
    <row r="25573" spans="1:2" x14ac:dyDescent="0.25">
      <c r="A25573" s="1">
        <v>42996.757638888892</v>
      </c>
      <c r="B25573" s="2">
        <v>-208.83148375861347</v>
      </c>
    </row>
    <row r="25574" spans="1:2" x14ac:dyDescent="0.25">
      <c r="A25574" s="1">
        <v>42996.758333333331</v>
      </c>
      <c r="B25574" s="2">
        <v>-207.89532911696782</v>
      </c>
    </row>
    <row r="25575" spans="1:2" x14ac:dyDescent="0.25">
      <c r="A25575" s="1">
        <v>42996.759027777778</v>
      </c>
      <c r="B25575" s="2">
        <v>-137.29150279399474</v>
      </c>
    </row>
    <row r="25576" spans="1:2" x14ac:dyDescent="0.25">
      <c r="A25576" s="1">
        <v>42996.759722222225</v>
      </c>
      <c r="B25576" s="2">
        <v>-92.946991503946876</v>
      </c>
    </row>
    <row r="25577" spans="1:2" x14ac:dyDescent="0.25">
      <c r="A25577" s="1">
        <v>42996.760416666664</v>
      </c>
      <c r="B25577" s="2">
        <v>-90.184028647269585</v>
      </c>
    </row>
    <row r="25578" spans="1:2" x14ac:dyDescent="0.25">
      <c r="A25578" s="1">
        <v>42996.761111111111</v>
      </c>
      <c r="B25578" s="2">
        <v>-87.870017957060682</v>
      </c>
    </row>
    <row r="25579" spans="1:2" x14ac:dyDescent="0.25">
      <c r="A25579" s="1">
        <v>42996.761805555558</v>
      </c>
      <c r="B25579" s="2">
        <v>-58.108789918194333</v>
      </c>
    </row>
    <row r="25580" spans="1:2" x14ac:dyDescent="0.25">
      <c r="A25580" s="1">
        <v>42996.762499999997</v>
      </c>
      <c r="B25580" s="2">
        <v>-43.692148191332429</v>
      </c>
    </row>
    <row r="25581" spans="1:2" x14ac:dyDescent="0.25">
      <c r="A25581" s="1">
        <v>42996.763194444444</v>
      </c>
      <c r="B25581" s="2">
        <v>-11.53063892792464</v>
      </c>
    </row>
    <row r="25582" spans="1:2" x14ac:dyDescent="0.25">
      <c r="A25582" s="1">
        <v>42996.763888888891</v>
      </c>
      <c r="B25582" s="2">
        <v>3.7448009841997796</v>
      </c>
    </row>
    <row r="25583" spans="1:2" x14ac:dyDescent="0.25">
      <c r="A25583" s="1">
        <v>42996.76458333333</v>
      </c>
      <c r="B25583" s="2">
        <v>31.949964669709637</v>
      </c>
    </row>
    <row r="25584" spans="1:2" x14ac:dyDescent="0.25">
      <c r="A25584" s="1">
        <v>42996.765277777777</v>
      </c>
      <c r="B25584" s="2">
        <v>55.885061392077475</v>
      </c>
    </row>
    <row r="25585" spans="1:2" x14ac:dyDescent="0.25">
      <c r="A25585" s="1">
        <v>42996.765972222223</v>
      </c>
      <c r="B25585" s="2">
        <v>31.244858838171542</v>
      </c>
    </row>
    <row r="25586" spans="1:2" x14ac:dyDescent="0.25">
      <c r="A25586" s="1">
        <v>42996.76666666667</v>
      </c>
      <c r="B25586" s="2">
        <v>28.905682674095928</v>
      </c>
    </row>
    <row r="25587" spans="1:2" x14ac:dyDescent="0.25">
      <c r="A25587" s="1">
        <v>42996.767361111109</v>
      </c>
      <c r="B25587" s="2">
        <v>48.562816243938869</v>
      </c>
    </row>
    <row r="25588" spans="1:2" x14ac:dyDescent="0.25">
      <c r="A25588" s="1">
        <v>42996.768055555556</v>
      </c>
      <c r="B25588" s="2">
        <v>31.31498554495726</v>
      </c>
    </row>
    <row r="25589" spans="1:2" x14ac:dyDescent="0.25">
      <c r="A25589" s="1">
        <v>42996.768750000003</v>
      </c>
      <c r="B25589" s="2">
        <v>31.332848470665827</v>
      </c>
    </row>
    <row r="25590" spans="1:2" x14ac:dyDescent="0.25">
      <c r="A25590" s="1">
        <v>42996.769444444442</v>
      </c>
      <c r="B25590" s="2">
        <v>8.0488178988142565</v>
      </c>
    </row>
    <row r="25591" spans="1:2" x14ac:dyDescent="0.25">
      <c r="A25591" s="1">
        <v>42996.770138888889</v>
      </c>
      <c r="B25591" s="2">
        <v>-0.8103969960997347</v>
      </c>
    </row>
    <row r="25592" spans="1:2" x14ac:dyDescent="0.25">
      <c r="A25592" s="1">
        <v>42996.770833333336</v>
      </c>
      <c r="B25592" s="2">
        <v>3.3338006890107255</v>
      </c>
    </row>
    <row r="25593" spans="1:2" x14ac:dyDescent="0.25">
      <c r="A25593" s="1">
        <v>42996.771527777775</v>
      </c>
      <c r="B25593" s="2">
        <v>-3.3482023909814114</v>
      </c>
    </row>
    <row r="25594" spans="1:2" x14ac:dyDescent="0.25">
      <c r="A25594" s="1">
        <v>42996.772222222222</v>
      </c>
      <c r="B25594" s="2">
        <v>-22.253813488078109</v>
      </c>
    </row>
    <row r="25595" spans="1:2" x14ac:dyDescent="0.25">
      <c r="A25595" s="1">
        <v>42996.772916666669</v>
      </c>
      <c r="B25595" s="2">
        <v>-13.805369462093221</v>
      </c>
    </row>
    <row r="25596" spans="1:2" x14ac:dyDescent="0.25">
      <c r="A25596" s="1">
        <v>42996.773611111108</v>
      </c>
      <c r="B25596" s="2">
        <v>-19.83626231017794</v>
      </c>
    </row>
    <row r="25597" spans="1:2" x14ac:dyDescent="0.25">
      <c r="A25597" s="1">
        <v>42996.774305555555</v>
      </c>
      <c r="B25597" s="2">
        <v>-41.190703019055462</v>
      </c>
    </row>
    <row r="25598" spans="1:2" x14ac:dyDescent="0.25">
      <c r="A25598" s="1">
        <v>42996.775000000001</v>
      </c>
      <c r="B25598" s="2">
        <v>-63.352037575082313</v>
      </c>
    </row>
    <row r="25599" spans="1:2" x14ac:dyDescent="0.25">
      <c r="A25599" s="1">
        <v>42996.775694444441</v>
      </c>
      <c r="B25599" s="2">
        <v>-54.443700051537597</v>
      </c>
    </row>
    <row r="25600" spans="1:2" x14ac:dyDescent="0.25">
      <c r="A25600" s="1">
        <v>42996.776388888888</v>
      </c>
      <c r="B25600" s="2">
        <v>-55.187474976877759</v>
      </c>
    </row>
    <row r="25601" spans="1:2" x14ac:dyDescent="0.25">
      <c r="A25601" s="1">
        <v>42996.777083333334</v>
      </c>
      <c r="B25601" s="2">
        <v>-107.46015138516668</v>
      </c>
    </row>
    <row r="25602" spans="1:2" x14ac:dyDescent="0.25">
      <c r="A25602" s="1">
        <v>42996.777777777781</v>
      </c>
      <c r="B25602" s="2">
        <v>-107.33676735101423</v>
      </c>
    </row>
    <row r="25603" spans="1:2" x14ac:dyDescent="0.25">
      <c r="A25603" s="1">
        <v>42996.77847222222</v>
      </c>
      <c r="B25603" s="2">
        <v>-113.26694945780716</v>
      </c>
    </row>
    <row r="25604" spans="1:2" x14ac:dyDescent="0.25">
      <c r="A25604" s="1">
        <v>42996.779166666667</v>
      </c>
      <c r="B25604" s="2">
        <v>-133.42136776177213</v>
      </c>
    </row>
    <row r="25605" spans="1:2" x14ac:dyDescent="0.25">
      <c r="A25605" s="1">
        <v>42996.779861111114</v>
      </c>
      <c r="B25605" s="2">
        <v>-117.75696210960547</v>
      </c>
    </row>
    <row r="25606" spans="1:2" x14ac:dyDescent="0.25">
      <c r="A25606" s="1">
        <v>42996.780555555553</v>
      </c>
      <c r="B25606" s="2">
        <v>-115.1033033467092</v>
      </c>
    </row>
    <row r="25607" spans="1:2" x14ac:dyDescent="0.25">
      <c r="A25607" s="1">
        <v>42996.78125</v>
      </c>
      <c r="B25607" s="2">
        <v>-118.83967958301267</v>
      </c>
    </row>
    <row r="25608" spans="1:2" x14ac:dyDescent="0.25">
      <c r="A25608" s="1">
        <v>42996.781944444447</v>
      </c>
      <c r="B25608" s="2">
        <v>-115.02960743938651</v>
      </c>
    </row>
    <row r="25609" spans="1:2" x14ac:dyDescent="0.25">
      <c r="A25609" s="1">
        <v>42996.782638888886</v>
      </c>
      <c r="B25609" s="2">
        <v>-129.43928144026236</v>
      </c>
    </row>
    <row r="25610" spans="1:2" x14ac:dyDescent="0.25">
      <c r="A25610" s="1">
        <v>42996.783333333333</v>
      </c>
      <c r="B25610" s="2">
        <v>-122.15468633136673</v>
      </c>
    </row>
    <row r="25611" spans="1:2" x14ac:dyDescent="0.25">
      <c r="A25611" s="1">
        <v>42996.78402777778</v>
      </c>
      <c r="B25611" s="2">
        <v>-107.90453765278022</v>
      </c>
    </row>
    <row r="25612" spans="1:2" x14ac:dyDescent="0.25">
      <c r="A25612" s="1">
        <v>42996.784722222219</v>
      </c>
      <c r="B25612" s="2">
        <v>-128.95902133390385</v>
      </c>
    </row>
    <row r="25613" spans="1:2" x14ac:dyDescent="0.25">
      <c r="A25613" s="1">
        <v>42996.785416666666</v>
      </c>
      <c r="B25613" s="2">
        <v>-130.71015849520336</v>
      </c>
    </row>
    <row r="25614" spans="1:2" x14ac:dyDescent="0.25">
      <c r="A25614" s="1">
        <v>42996.786111111112</v>
      </c>
      <c r="B25614" s="2">
        <v>-121.90290613406299</v>
      </c>
    </row>
    <row r="25615" spans="1:2" x14ac:dyDescent="0.25">
      <c r="A25615" s="1">
        <v>42996.786805555559</v>
      </c>
      <c r="B25615" s="2">
        <v>-137.62353853205761</v>
      </c>
    </row>
    <row r="25616" spans="1:2" x14ac:dyDescent="0.25">
      <c r="A25616" s="1">
        <v>42996.787499999999</v>
      </c>
      <c r="B25616" s="2">
        <v>-135.75446673338303</v>
      </c>
    </row>
    <row r="25617" spans="1:2" x14ac:dyDescent="0.25">
      <c r="A25617" s="1">
        <v>42996.788194444445</v>
      </c>
      <c r="B25617" s="2">
        <v>-139.15574080976657</v>
      </c>
    </row>
    <row r="25618" spans="1:2" x14ac:dyDescent="0.25">
      <c r="A25618" s="1">
        <v>42996.788888888892</v>
      </c>
      <c r="B25618" s="2">
        <v>-155.02044808873518</v>
      </c>
    </row>
    <row r="25619" spans="1:2" x14ac:dyDescent="0.25">
      <c r="A25619" s="1">
        <v>42996.789583333331</v>
      </c>
      <c r="B25619" s="2">
        <v>-147.1329220378073</v>
      </c>
    </row>
    <row r="25620" spans="1:2" x14ac:dyDescent="0.25">
      <c r="A25620" s="1">
        <v>42996.790277777778</v>
      </c>
      <c r="B25620" s="2">
        <v>-126.70743328670505</v>
      </c>
    </row>
    <row r="25621" spans="1:2" x14ac:dyDescent="0.25">
      <c r="A25621" s="1">
        <v>42996.790972222225</v>
      </c>
      <c r="B25621" s="2">
        <v>-163.26932993626687</v>
      </c>
    </row>
    <row r="25622" spans="1:2" x14ac:dyDescent="0.25">
      <c r="A25622" s="1">
        <v>42996.791666666664</v>
      </c>
      <c r="B25622" s="2">
        <v>-169.85420213152733</v>
      </c>
    </row>
    <row r="25623" spans="1:2" x14ac:dyDescent="0.25">
      <c r="A25623" s="1">
        <v>42996.792361111111</v>
      </c>
      <c r="B25623" s="2">
        <v>-173.54940354076291</v>
      </c>
    </row>
    <row r="25624" spans="1:2" x14ac:dyDescent="0.25">
      <c r="A25624" s="1">
        <v>42996.793055555558</v>
      </c>
      <c r="B25624" s="2">
        <v>-166.59238217056651</v>
      </c>
    </row>
    <row r="25625" spans="1:2" x14ac:dyDescent="0.25">
      <c r="A25625" s="1">
        <v>42996.793749999997</v>
      </c>
      <c r="B25625" s="2">
        <v>-174.24776542637653</v>
      </c>
    </row>
    <row r="25626" spans="1:2" x14ac:dyDescent="0.25">
      <c r="A25626" s="1">
        <v>42996.794444444444</v>
      </c>
      <c r="B25626" s="2">
        <v>-162.4377685534302</v>
      </c>
    </row>
    <row r="25627" spans="1:2" x14ac:dyDescent="0.25">
      <c r="A25627" s="1">
        <v>42996.795138888891</v>
      </c>
      <c r="B25627" s="2">
        <v>-146.36262790347683</v>
      </c>
    </row>
    <row r="25628" spans="1:2" x14ac:dyDescent="0.25">
      <c r="A25628" s="1">
        <v>42996.79583333333</v>
      </c>
      <c r="B25628" s="2">
        <v>-122.32038590095084</v>
      </c>
    </row>
    <row r="25629" spans="1:2" x14ac:dyDescent="0.25">
      <c r="A25629" s="1">
        <v>42996.796527777777</v>
      </c>
      <c r="B25629" s="2">
        <v>-109.91545939169009</v>
      </c>
    </row>
    <row r="25630" spans="1:2" x14ac:dyDescent="0.25">
      <c r="A25630" s="1">
        <v>42996.797222222223</v>
      </c>
      <c r="B25630" s="2">
        <v>-98.554754504848589</v>
      </c>
    </row>
    <row r="25631" spans="1:2" x14ac:dyDescent="0.25">
      <c r="A25631" s="1">
        <v>42996.79791666667</v>
      </c>
      <c r="B25631" s="2">
        <v>-117.84639593381628</v>
      </c>
    </row>
    <row r="25632" spans="1:2" x14ac:dyDescent="0.25">
      <c r="A25632" s="1">
        <v>42996.798611111109</v>
      </c>
      <c r="B25632" s="2">
        <v>-117.56443215782056</v>
      </c>
    </row>
    <row r="25633" spans="1:2" x14ac:dyDescent="0.25">
      <c r="A25633" s="1">
        <v>42996.799305555556</v>
      </c>
      <c r="B25633" s="2">
        <v>-121.9871655373834</v>
      </c>
    </row>
    <row r="25634" spans="1:2" x14ac:dyDescent="0.25">
      <c r="A25634" s="1">
        <v>42996.800000000003</v>
      </c>
      <c r="B25634" s="2">
        <v>-142.12892490968224</v>
      </c>
    </row>
    <row r="25635" spans="1:2" x14ac:dyDescent="0.25">
      <c r="A25635" s="1">
        <v>42996.800694444442</v>
      </c>
      <c r="B25635" s="2">
        <v>-132.27049680667309</v>
      </c>
    </row>
    <row r="25636" spans="1:2" x14ac:dyDescent="0.25">
      <c r="A25636" s="1">
        <v>42996.801388888889</v>
      </c>
      <c r="B25636" s="2">
        <v>-141.2438667126776</v>
      </c>
    </row>
    <row r="25637" spans="1:2" x14ac:dyDescent="0.25">
      <c r="A25637" s="1">
        <v>42996.802083333336</v>
      </c>
      <c r="B25637" s="2">
        <v>-125.37304471398433</v>
      </c>
    </row>
    <row r="25638" spans="1:2" x14ac:dyDescent="0.25">
      <c r="A25638" s="1">
        <v>42996.802777777775</v>
      </c>
      <c r="B25638" s="2">
        <v>-102.27817665696881</v>
      </c>
    </row>
    <row r="25639" spans="1:2" x14ac:dyDescent="0.25">
      <c r="A25639" s="1">
        <v>42996.803472222222</v>
      </c>
      <c r="B25639" s="2">
        <v>-77.823128438885519</v>
      </c>
    </row>
    <row r="25640" spans="1:2" x14ac:dyDescent="0.25">
      <c r="A25640" s="1">
        <v>42996.804166666669</v>
      </c>
      <c r="B25640" s="2">
        <v>-88.135325925777821</v>
      </c>
    </row>
    <row r="25641" spans="1:2" x14ac:dyDescent="0.25">
      <c r="A25641" s="1">
        <v>42996.804861111108</v>
      </c>
      <c r="B25641" s="2">
        <v>-72.458814439262881</v>
      </c>
    </row>
    <row r="25642" spans="1:2" x14ac:dyDescent="0.25">
      <c r="A25642" s="1">
        <v>42996.805555555555</v>
      </c>
      <c r="B25642" s="2">
        <v>-81.482830223887376</v>
      </c>
    </row>
    <row r="25643" spans="1:2" x14ac:dyDescent="0.25">
      <c r="A25643" s="1">
        <v>42996.806250000001</v>
      </c>
      <c r="B25643" s="2">
        <v>-83.678676664330609</v>
      </c>
    </row>
    <row r="25644" spans="1:2" x14ac:dyDescent="0.25">
      <c r="A25644" s="1">
        <v>42996.806944444441</v>
      </c>
      <c r="B25644" s="2">
        <v>-96.261888645003395</v>
      </c>
    </row>
    <row r="25645" spans="1:2" x14ac:dyDescent="0.25">
      <c r="A25645" s="1">
        <v>42996.807638888888</v>
      </c>
      <c r="B25645" s="2">
        <v>-85.972125171924318</v>
      </c>
    </row>
    <row r="25646" spans="1:2" x14ac:dyDescent="0.25">
      <c r="A25646" s="1">
        <v>42996.808333333334</v>
      </c>
      <c r="B25646" s="2">
        <v>-92.681104494559506</v>
      </c>
    </row>
    <row r="25647" spans="1:2" x14ac:dyDescent="0.25">
      <c r="A25647" s="1">
        <v>42996.809027777781</v>
      </c>
      <c r="B25647" s="2">
        <v>-99.900380201230291</v>
      </c>
    </row>
    <row r="25648" spans="1:2" x14ac:dyDescent="0.25">
      <c r="A25648" s="1">
        <v>42996.80972222222</v>
      </c>
      <c r="B25648" s="2">
        <v>-91.083397421485273</v>
      </c>
    </row>
    <row r="25649" spans="1:2" x14ac:dyDescent="0.25">
      <c r="A25649" s="1">
        <v>42996.810416666667</v>
      </c>
      <c r="B25649" s="2">
        <v>-96.035916047403589</v>
      </c>
    </row>
    <row r="25650" spans="1:2" x14ac:dyDescent="0.25">
      <c r="A25650" s="1">
        <v>42996.811111111114</v>
      </c>
      <c r="B25650" s="2">
        <v>-100.97073360530194</v>
      </c>
    </row>
    <row r="25651" spans="1:2" x14ac:dyDescent="0.25">
      <c r="A25651" s="1">
        <v>42996.811805555553</v>
      </c>
      <c r="B25651" s="2">
        <v>-91.783515004479952</v>
      </c>
    </row>
    <row r="25652" spans="1:2" x14ac:dyDescent="0.25">
      <c r="A25652" s="1">
        <v>42996.8125</v>
      </c>
      <c r="B25652" s="2">
        <v>-98.078701766295126</v>
      </c>
    </row>
    <row r="25653" spans="1:2" x14ac:dyDescent="0.25">
      <c r="A25653" s="1">
        <v>42996.813194444447</v>
      </c>
      <c r="B25653" s="2">
        <v>-111.86420783158779</v>
      </c>
    </row>
    <row r="25654" spans="1:2" x14ac:dyDescent="0.25">
      <c r="A25654" s="1">
        <v>42996.813888888886</v>
      </c>
      <c r="B25654" s="2">
        <v>-28.890227406173167</v>
      </c>
    </row>
    <row r="25655" spans="1:2" x14ac:dyDescent="0.25">
      <c r="A25655" s="1">
        <v>42996.814583333333</v>
      </c>
      <c r="B25655" s="2">
        <v>-101.75245727112438</v>
      </c>
    </row>
    <row r="25656" spans="1:2" x14ac:dyDescent="0.25">
      <c r="A25656" s="1">
        <v>42996.81527777778</v>
      </c>
      <c r="B25656" s="2">
        <v>-149.49379629472193</v>
      </c>
    </row>
    <row r="25657" spans="1:2" x14ac:dyDescent="0.25">
      <c r="A25657" s="1">
        <v>42996.815972222219</v>
      </c>
      <c r="B25657" s="2">
        <v>-161.83948684969218</v>
      </c>
    </row>
    <row r="25658" spans="1:2" x14ac:dyDescent="0.25">
      <c r="A25658" s="1">
        <v>42996.816666666666</v>
      </c>
      <c r="B25658" s="2">
        <v>-160.37487072005558</v>
      </c>
    </row>
    <row r="25659" spans="1:2" x14ac:dyDescent="0.25">
      <c r="A25659" s="1">
        <v>42996.817361111112</v>
      </c>
      <c r="B25659" s="2">
        <v>-164.99406019512875</v>
      </c>
    </row>
    <row r="25660" spans="1:2" x14ac:dyDescent="0.25">
      <c r="A25660" s="1">
        <v>42996.818055555559</v>
      </c>
      <c r="B25660" s="2">
        <v>-146.36627839083084</v>
      </c>
    </row>
    <row r="25661" spans="1:2" x14ac:dyDescent="0.25">
      <c r="A25661" s="1">
        <v>42996.818749999999</v>
      </c>
      <c r="B25661" s="2">
        <v>-113.83720964379221</v>
      </c>
    </row>
    <row r="25662" spans="1:2" x14ac:dyDescent="0.25">
      <c r="A25662" s="1">
        <v>42996.819444444445</v>
      </c>
      <c r="B25662" s="2">
        <v>-112.45241052115259</v>
      </c>
    </row>
    <row r="25663" spans="1:2" x14ac:dyDescent="0.25">
      <c r="A25663" s="1">
        <v>42996.820138888892</v>
      </c>
      <c r="B25663" s="2">
        <v>-112.31890381988681</v>
      </c>
    </row>
    <row r="25664" spans="1:2" x14ac:dyDescent="0.25">
      <c r="A25664" s="1">
        <v>42996.820833333331</v>
      </c>
      <c r="B25664" s="2">
        <v>-89.225455024665763</v>
      </c>
    </row>
    <row r="25665" spans="1:2" x14ac:dyDescent="0.25">
      <c r="A25665" s="1">
        <v>42996.821527777778</v>
      </c>
      <c r="B25665" s="2">
        <v>-95.725615413715914</v>
      </c>
    </row>
    <row r="25666" spans="1:2" x14ac:dyDescent="0.25">
      <c r="A25666" s="1">
        <v>42996.822222222225</v>
      </c>
      <c r="B25666" s="2">
        <v>-87.990842294372854</v>
      </c>
    </row>
    <row r="25667" spans="1:2" x14ac:dyDescent="0.25">
      <c r="A25667" s="1">
        <v>42996.822916666664</v>
      </c>
      <c r="B25667" s="2">
        <v>-70.63394812666229</v>
      </c>
    </row>
    <row r="25668" spans="1:2" x14ac:dyDescent="0.25">
      <c r="A25668" s="1">
        <v>42996.823611111111</v>
      </c>
      <c r="B25668" s="2">
        <v>-62.113487689354223</v>
      </c>
    </row>
    <row r="25669" spans="1:2" x14ac:dyDescent="0.25">
      <c r="A25669" s="1">
        <v>42996.824305555558</v>
      </c>
      <c r="B25669" s="2">
        <v>-29.250990584606189</v>
      </c>
    </row>
    <row r="25670" spans="1:2" x14ac:dyDescent="0.25">
      <c r="A25670" s="1">
        <v>42996.824999999997</v>
      </c>
      <c r="B25670" s="2">
        <v>-25.828373955682036</v>
      </c>
    </row>
    <row r="25671" spans="1:2" x14ac:dyDescent="0.25">
      <c r="A25671" s="1">
        <v>42996.825694444444</v>
      </c>
      <c r="B25671" s="2">
        <v>-51.68584750403631</v>
      </c>
    </row>
    <row r="25672" spans="1:2" x14ac:dyDescent="0.25">
      <c r="A25672" s="1">
        <v>42996.826388888891</v>
      </c>
      <c r="B25672" s="2">
        <v>-38.664181881535718</v>
      </c>
    </row>
    <row r="25673" spans="1:2" x14ac:dyDescent="0.25">
      <c r="A25673" s="1">
        <v>42996.82708333333</v>
      </c>
      <c r="B25673" s="2">
        <v>-43.670466910029063</v>
      </c>
    </row>
    <row r="25674" spans="1:2" x14ac:dyDescent="0.25">
      <c r="A25674" s="1">
        <v>42996.827777777777</v>
      </c>
      <c r="B25674" s="2">
        <v>-40.531923231501906</v>
      </c>
    </row>
    <row r="25675" spans="1:2" x14ac:dyDescent="0.25">
      <c r="A25675" s="1">
        <v>42996.828472222223</v>
      </c>
      <c r="B25675" s="2">
        <v>-52.514652565305973</v>
      </c>
    </row>
    <row r="25676" spans="1:2" x14ac:dyDescent="0.25">
      <c r="A25676" s="1">
        <v>42996.82916666667</v>
      </c>
      <c r="B25676" s="2">
        <v>-50.761391100476615</v>
      </c>
    </row>
    <row r="25677" spans="1:2" x14ac:dyDescent="0.25">
      <c r="A25677" s="1">
        <v>42996.829861111109</v>
      </c>
      <c r="B25677" s="2">
        <v>-37.407975712834741</v>
      </c>
    </row>
    <row r="25678" spans="1:2" x14ac:dyDescent="0.25">
      <c r="A25678" s="1">
        <v>42996.830555555556</v>
      </c>
      <c r="B25678" s="2">
        <v>-7.9779485039044324</v>
      </c>
    </row>
    <row r="25679" spans="1:2" x14ac:dyDescent="0.25">
      <c r="A25679" s="1">
        <v>42996.831250000003</v>
      </c>
      <c r="B25679" s="2">
        <v>39.085394248354717</v>
      </c>
    </row>
    <row r="25680" spans="1:2" x14ac:dyDescent="0.25">
      <c r="A25680" s="1">
        <v>42996.831944444442</v>
      </c>
      <c r="B25680" s="2">
        <v>22.942898337953373</v>
      </c>
    </row>
    <row r="25681" spans="1:2" x14ac:dyDescent="0.25">
      <c r="A25681" s="1">
        <v>42996.832638888889</v>
      </c>
      <c r="B25681" s="2">
        <v>21.812317738909041</v>
      </c>
    </row>
    <row r="25682" spans="1:2" x14ac:dyDescent="0.25">
      <c r="A25682" s="1">
        <v>42996.833333333336</v>
      </c>
      <c r="B25682" s="2">
        <v>39.019793699856379</v>
      </c>
    </row>
    <row r="25683" spans="1:2" x14ac:dyDescent="0.25">
      <c r="A25683" s="1">
        <v>42996.834027777775</v>
      </c>
      <c r="B25683" s="2">
        <v>52.725381742989221</v>
      </c>
    </row>
    <row r="25684" spans="1:2" x14ac:dyDescent="0.25">
      <c r="A25684" s="1">
        <v>42996.834722222222</v>
      </c>
      <c r="B25684" s="2">
        <v>53.724414897332707</v>
      </c>
    </row>
    <row r="25685" spans="1:2" x14ac:dyDescent="0.25">
      <c r="A25685" s="1">
        <v>42996.835416666669</v>
      </c>
      <c r="B25685" s="2">
        <v>55.214217713545075</v>
      </c>
    </row>
    <row r="25686" spans="1:2" x14ac:dyDescent="0.25">
      <c r="A25686" s="1">
        <v>42996.836111111108</v>
      </c>
      <c r="B25686" s="2">
        <v>39.304413783524069</v>
      </c>
    </row>
    <row r="25687" spans="1:2" x14ac:dyDescent="0.25">
      <c r="A25687" s="1">
        <v>42996.836805555555</v>
      </c>
      <c r="B25687" s="2">
        <v>27.053820540177792</v>
      </c>
    </row>
    <row r="25688" spans="1:2" x14ac:dyDescent="0.25">
      <c r="A25688" s="1">
        <v>42996.837500000001</v>
      </c>
      <c r="B25688" s="2">
        <v>38.784771645437772</v>
      </c>
    </row>
    <row r="25689" spans="1:2" x14ac:dyDescent="0.25">
      <c r="A25689" s="1">
        <v>42996.838194444441</v>
      </c>
      <c r="B25689" s="2">
        <v>39.176122546378366</v>
      </c>
    </row>
    <row r="25690" spans="1:2" x14ac:dyDescent="0.25">
      <c r="A25690" s="1">
        <v>42996.838888888888</v>
      </c>
      <c r="B25690" s="2">
        <v>22.297984656374318</v>
      </c>
    </row>
    <row r="25691" spans="1:2" x14ac:dyDescent="0.25">
      <c r="A25691" s="1">
        <v>42996.839583333334</v>
      </c>
      <c r="B25691" s="2">
        <v>35.397258608550572</v>
      </c>
    </row>
    <row r="25692" spans="1:2" x14ac:dyDescent="0.25">
      <c r="A25692" s="1">
        <v>42996.840277777781</v>
      </c>
      <c r="B25692" s="2">
        <v>41.026365964941213</v>
      </c>
    </row>
    <row r="25693" spans="1:2" x14ac:dyDescent="0.25">
      <c r="A25693" s="1">
        <v>42996.84097222222</v>
      </c>
      <c r="B25693" s="2">
        <v>58.444014655758899</v>
      </c>
    </row>
    <row r="25694" spans="1:2" x14ac:dyDescent="0.25">
      <c r="A25694" s="1">
        <v>42996.841666666667</v>
      </c>
      <c r="B25694" s="2">
        <v>59.279183727549388</v>
      </c>
    </row>
    <row r="25695" spans="1:2" x14ac:dyDescent="0.25">
      <c r="A25695" s="1">
        <v>42996.842361111114</v>
      </c>
      <c r="B25695" s="2">
        <v>47.601312155829511</v>
      </c>
    </row>
    <row r="25696" spans="1:2" x14ac:dyDescent="0.25">
      <c r="A25696" s="1">
        <v>42996.843055555553</v>
      </c>
      <c r="B25696" s="2">
        <v>14.275668615735292</v>
      </c>
    </row>
    <row r="25697" spans="1:2" x14ac:dyDescent="0.25">
      <c r="A25697" s="1">
        <v>42996.84375</v>
      </c>
      <c r="B25697" s="2">
        <v>16.921914063277654</v>
      </c>
    </row>
    <row r="25698" spans="1:2" x14ac:dyDescent="0.25">
      <c r="A25698" s="1">
        <v>42996.844444444447</v>
      </c>
      <c r="B25698" s="2">
        <v>56.189283364446602</v>
      </c>
    </row>
    <row r="25699" spans="1:2" x14ac:dyDescent="0.25">
      <c r="A25699" s="1">
        <v>42996.845138888886</v>
      </c>
      <c r="B25699" s="2">
        <v>49.918295880719477</v>
      </c>
    </row>
    <row r="25700" spans="1:2" x14ac:dyDescent="0.25">
      <c r="A25700" s="1">
        <v>42996.845833333333</v>
      </c>
      <c r="B25700" s="2">
        <v>-9.8591579629554573</v>
      </c>
    </row>
    <row r="25701" spans="1:2" x14ac:dyDescent="0.25">
      <c r="A25701" s="1">
        <v>42996.84652777778</v>
      </c>
      <c r="B25701" s="2">
        <v>-1.3007296337212513</v>
      </c>
    </row>
    <row r="25702" spans="1:2" x14ac:dyDescent="0.25">
      <c r="A25702" s="1">
        <v>42996.847222222219</v>
      </c>
      <c r="B25702" s="2">
        <v>-8.0004407783921732</v>
      </c>
    </row>
    <row r="25703" spans="1:2" x14ac:dyDescent="0.25">
      <c r="A25703" s="1">
        <v>42996.847916666666</v>
      </c>
      <c r="B25703" s="2">
        <v>-15.048698129737749</v>
      </c>
    </row>
    <row r="25704" spans="1:2" x14ac:dyDescent="0.25">
      <c r="A25704" s="1">
        <v>42996.848611111112</v>
      </c>
      <c r="B25704" s="2">
        <v>-26.522400075918995</v>
      </c>
    </row>
    <row r="25705" spans="1:2" x14ac:dyDescent="0.25">
      <c r="A25705" s="1">
        <v>42996.849305555559</v>
      </c>
      <c r="B25705" s="2">
        <v>-17.865538731843117</v>
      </c>
    </row>
    <row r="25706" spans="1:2" x14ac:dyDescent="0.25">
      <c r="A25706" s="1">
        <v>42996.85</v>
      </c>
      <c r="B25706" s="2">
        <v>-50.212016101835374</v>
      </c>
    </row>
    <row r="25707" spans="1:2" x14ac:dyDescent="0.25">
      <c r="A25707" s="1">
        <v>42996.850694444445</v>
      </c>
      <c r="B25707" s="2">
        <v>-33.724478388403078</v>
      </c>
    </row>
    <row r="25708" spans="1:2" x14ac:dyDescent="0.25">
      <c r="A25708" s="1">
        <v>42996.851388888892</v>
      </c>
      <c r="B25708" s="2">
        <v>-53.258853433166706</v>
      </c>
    </row>
    <row r="25709" spans="1:2" x14ac:dyDescent="0.25">
      <c r="A25709" s="1">
        <v>42996.852083333331</v>
      </c>
      <c r="B25709" s="2">
        <v>-30.038114974673952</v>
      </c>
    </row>
    <row r="25710" spans="1:2" x14ac:dyDescent="0.25">
      <c r="A25710" s="1">
        <v>42996.852777777778</v>
      </c>
      <c r="B25710" s="2">
        <v>-64.053389222020627</v>
      </c>
    </row>
    <row r="25711" spans="1:2" x14ac:dyDescent="0.25">
      <c r="A25711" s="1">
        <v>42996.853472222225</v>
      </c>
      <c r="B25711" s="2">
        <v>-68.547485679900277</v>
      </c>
    </row>
    <row r="25712" spans="1:2" x14ac:dyDescent="0.25">
      <c r="A25712" s="1">
        <v>42996.854166666664</v>
      </c>
      <c r="B25712" s="2">
        <v>-59.413840691169995</v>
      </c>
    </row>
    <row r="25713" spans="1:2" x14ac:dyDescent="0.25">
      <c r="A25713" s="1">
        <v>42996.854861111111</v>
      </c>
      <c r="B25713" s="2">
        <v>-86.36137043407652</v>
      </c>
    </row>
    <row r="25714" spans="1:2" x14ac:dyDescent="0.25">
      <c r="A25714" s="1">
        <v>42996.855555555558</v>
      </c>
      <c r="B25714" s="2">
        <v>-100.65464346109462</v>
      </c>
    </row>
    <row r="25715" spans="1:2" x14ac:dyDescent="0.25">
      <c r="A25715" s="1">
        <v>42996.856249999997</v>
      </c>
      <c r="B25715" s="2">
        <v>-122.83787871599974</v>
      </c>
    </row>
    <row r="25716" spans="1:2" x14ac:dyDescent="0.25">
      <c r="A25716" s="1">
        <v>42996.856944444444</v>
      </c>
      <c r="B25716" s="2">
        <v>-131.92339983961429</v>
      </c>
    </row>
    <row r="25717" spans="1:2" x14ac:dyDescent="0.25">
      <c r="A25717" s="1">
        <v>42996.857638888891</v>
      </c>
      <c r="B25717" s="2">
        <v>-159.4893431528549</v>
      </c>
    </row>
    <row r="25718" spans="1:2" x14ac:dyDescent="0.25">
      <c r="A25718" s="1">
        <v>42996.85833333333</v>
      </c>
      <c r="B25718" s="2">
        <v>-135.43582758621389</v>
      </c>
    </row>
    <row r="25719" spans="1:2" x14ac:dyDescent="0.25">
      <c r="A25719" s="1">
        <v>42996.859027777777</v>
      </c>
      <c r="B25719" s="2">
        <v>-139.9408305352612</v>
      </c>
    </row>
    <row r="25720" spans="1:2" x14ac:dyDescent="0.25">
      <c r="A25720" s="1">
        <v>42996.859722222223</v>
      </c>
      <c r="B25720" s="2">
        <v>-155.41940233228573</v>
      </c>
    </row>
    <row r="25721" spans="1:2" x14ac:dyDescent="0.25">
      <c r="A25721" s="1">
        <v>42996.86041666667</v>
      </c>
      <c r="B25721" s="2">
        <v>-117.55234192076217</v>
      </c>
    </row>
    <row r="25722" spans="1:2" x14ac:dyDescent="0.25">
      <c r="A25722" s="1">
        <v>42996.861111111109</v>
      </c>
      <c r="B25722" s="2">
        <v>-135.94366979827561</v>
      </c>
    </row>
    <row r="25723" spans="1:2" x14ac:dyDescent="0.25">
      <c r="A25723" s="1">
        <v>42996.861805555556</v>
      </c>
      <c r="B25723" s="2">
        <v>-154.61299938117929</v>
      </c>
    </row>
    <row r="25724" spans="1:2" x14ac:dyDescent="0.25">
      <c r="A25724" s="1">
        <v>42996.862500000003</v>
      </c>
      <c r="B25724" s="2">
        <v>-164.8464466695402</v>
      </c>
    </row>
    <row r="25725" spans="1:2" x14ac:dyDescent="0.25">
      <c r="A25725" s="1">
        <v>42996.863194444442</v>
      </c>
      <c r="B25725" s="2">
        <v>-142.18460813189935</v>
      </c>
    </row>
    <row r="25726" spans="1:2" x14ac:dyDescent="0.25">
      <c r="A25726" s="1">
        <v>42996.863888888889</v>
      </c>
      <c r="B25726" s="2">
        <v>-118.39615362789287</v>
      </c>
    </row>
    <row r="25727" spans="1:2" x14ac:dyDescent="0.25">
      <c r="A25727" s="1">
        <v>42996.864583333336</v>
      </c>
      <c r="B25727" s="2">
        <v>-106.243480794611</v>
      </c>
    </row>
    <row r="25728" spans="1:2" x14ac:dyDescent="0.25">
      <c r="A25728" s="1">
        <v>42996.865277777775</v>
      </c>
      <c r="B25728" s="2">
        <v>-91.993977330865647</v>
      </c>
    </row>
    <row r="25729" spans="1:2" x14ac:dyDescent="0.25">
      <c r="A25729" s="1">
        <v>42996.865972222222</v>
      </c>
      <c r="B25729" s="2">
        <v>-60.481286016760471</v>
      </c>
    </row>
    <row r="25730" spans="1:2" x14ac:dyDescent="0.25">
      <c r="A25730" s="1">
        <v>42996.866666666669</v>
      </c>
      <c r="B25730" s="2">
        <v>-58.127080477485045</v>
      </c>
    </row>
    <row r="25731" spans="1:2" x14ac:dyDescent="0.25">
      <c r="A25731" s="1">
        <v>42996.867361111108</v>
      </c>
      <c r="B25731" s="2">
        <v>-75.309778342497879</v>
      </c>
    </row>
    <row r="25732" spans="1:2" x14ac:dyDescent="0.25">
      <c r="A25732" s="1">
        <v>42996.868055555555</v>
      </c>
      <c r="B25732" s="2">
        <v>-45.992664555972439</v>
      </c>
    </row>
    <row r="25733" spans="1:2" x14ac:dyDescent="0.25">
      <c r="A25733" s="1">
        <v>42996.868750000001</v>
      </c>
      <c r="B25733" s="2">
        <v>-31.520609466294022</v>
      </c>
    </row>
    <row r="25734" spans="1:2" x14ac:dyDescent="0.25">
      <c r="A25734" s="1">
        <v>42996.869444444441</v>
      </c>
      <c r="B25734" s="2">
        <v>-12.276232336263638</v>
      </c>
    </row>
    <row r="25735" spans="1:2" x14ac:dyDescent="0.25">
      <c r="A25735" s="1">
        <v>42996.870138888888</v>
      </c>
      <c r="B25735" s="2">
        <v>-6.6047349566108702</v>
      </c>
    </row>
    <row r="25736" spans="1:2" x14ac:dyDescent="0.25">
      <c r="A25736" s="1">
        <v>42996.870833333334</v>
      </c>
      <c r="B25736" s="2">
        <v>9.1653196095304637</v>
      </c>
    </row>
    <row r="25737" spans="1:2" x14ac:dyDescent="0.25">
      <c r="A25737" s="1">
        <v>42996.871527777781</v>
      </c>
      <c r="B25737" s="2">
        <v>-5.8377074202968897</v>
      </c>
    </row>
    <row r="25738" spans="1:2" x14ac:dyDescent="0.25">
      <c r="A25738" s="1">
        <v>42996.87222222222</v>
      </c>
      <c r="B25738" s="2">
        <v>3.3271703385650957</v>
      </c>
    </row>
    <row r="25739" spans="1:2" x14ac:dyDescent="0.25">
      <c r="A25739" s="1">
        <v>42996.872916666667</v>
      </c>
      <c r="B25739" s="2">
        <v>3.3073224639510346</v>
      </c>
    </row>
    <row r="25740" spans="1:2" x14ac:dyDescent="0.25">
      <c r="A25740" s="1">
        <v>42996.873611111114</v>
      </c>
      <c r="B25740" s="2">
        <v>-18.184365282302799</v>
      </c>
    </row>
    <row r="25741" spans="1:2" x14ac:dyDescent="0.25">
      <c r="A25741" s="1">
        <v>42996.874305555553</v>
      </c>
      <c r="B25741" s="2">
        <v>-13.815685283626468</v>
      </c>
    </row>
    <row r="25742" spans="1:2" x14ac:dyDescent="0.25">
      <c r="A25742" s="1">
        <v>42996.875</v>
      </c>
      <c r="B25742" s="2">
        <v>-30.557360833773661</v>
      </c>
    </row>
    <row r="25743" spans="1:2" x14ac:dyDescent="0.25">
      <c r="A25743" s="1">
        <v>42996.875694444447</v>
      </c>
      <c r="B25743" s="2">
        <v>-20.049861462248373</v>
      </c>
    </row>
    <row r="25744" spans="1:2" x14ac:dyDescent="0.25">
      <c r="A25744" s="1">
        <v>42996.876388888886</v>
      </c>
      <c r="B25744" s="2">
        <v>12.550013873008234</v>
      </c>
    </row>
    <row r="25745" spans="1:2" x14ac:dyDescent="0.25">
      <c r="A25745" s="1">
        <v>42996.877083333333</v>
      </c>
      <c r="B25745" s="2">
        <v>-57.236043951432414</v>
      </c>
    </row>
    <row r="25746" spans="1:2" x14ac:dyDescent="0.25">
      <c r="A25746" s="1">
        <v>42996.87777777778</v>
      </c>
      <c r="B25746" s="2">
        <v>-38.115927736670713</v>
      </c>
    </row>
    <row r="25747" spans="1:2" x14ac:dyDescent="0.25">
      <c r="A25747" s="1">
        <v>42996.878472222219</v>
      </c>
      <c r="B25747" s="2">
        <v>-28.407381999085192</v>
      </c>
    </row>
    <row r="25748" spans="1:2" x14ac:dyDescent="0.25">
      <c r="A25748" s="1">
        <v>42996.879166666666</v>
      </c>
      <c r="B25748" s="2">
        <v>6.286153328111201</v>
      </c>
    </row>
    <row r="25749" spans="1:2" x14ac:dyDescent="0.25">
      <c r="A25749" s="1">
        <v>42996.879861111112</v>
      </c>
      <c r="B25749" s="2">
        <v>14.543412501969335</v>
      </c>
    </row>
    <row r="25750" spans="1:2" x14ac:dyDescent="0.25">
      <c r="A25750" s="1">
        <v>42996.880555555559</v>
      </c>
      <c r="B25750" s="2">
        <v>15.985787016475419</v>
      </c>
    </row>
    <row r="25751" spans="1:2" x14ac:dyDescent="0.25">
      <c r="A25751" s="1">
        <v>42996.881249999999</v>
      </c>
      <c r="B25751" s="2">
        <v>26.76561861045581</v>
      </c>
    </row>
    <row r="25752" spans="1:2" x14ac:dyDescent="0.25">
      <c r="A25752" s="1">
        <v>42996.881944444445</v>
      </c>
      <c r="B25752" s="2">
        <v>17.387064236682878</v>
      </c>
    </row>
    <row r="25753" spans="1:2" x14ac:dyDescent="0.25">
      <c r="A25753" s="1">
        <v>42996.882638888892</v>
      </c>
      <c r="B25753" s="2">
        <v>-6.0090323625025723</v>
      </c>
    </row>
    <row r="25754" spans="1:2" x14ac:dyDescent="0.25">
      <c r="A25754" s="1">
        <v>42996.883333333331</v>
      </c>
      <c r="B25754" s="2">
        <v>-9.5541899583933017</v>
      </c>
    </row>
    <row r="25755" spans="1:2" x14ac:dyDescent="0.25">
      <c r="A25755" s="1">
        <v>42996.884027777778</v>
      </c>
      <c r="B25755" s="2">
        <v>-10.529340607613753</v>
      </c>
    </row>
    <row r="25756" spans="1:2" x14ac:dyDescent="0.25">
      <c r="A25756" s="1">
        <v>42996.884722222225</v>
      </c>
      <c r="B25756" s="2">
        <v>-1.862129742174875</v>
      </c>
    </row>
    <row r="25757" spans="1:2" x14ac:dyDescent="0.25">
      <c r="A25757" s="1">
        <v>42996.885416666664</v>
      </c>
      <c r="B25757" s="2">
        <v>7.6554633299723109</v>
      </c>
    </row>
    <row r="25758" spans="1:2" x14ac:dyDescent="0.25">
      <c r="A25758" s="1">
        <v>42996.886111111111</v>
      </c>
      <c r="B25758" s="2">
        <v>2.5675621873301377</v>
      </c>
    </row>
    <row r="25759" spans="1:2" x14ac:dyDescent="0.25">
      <c r="A25759" s="1">
        <v>42996.886805555558</v>
      </c>
      <c r="B25759" s="2">
        <v>-13.457950987760947</v>
      </c>
    </row>
    <row r="25760" spans="1:2" x14ac:dyDescent="0.25">
      <c r="A25760" s="1">
        <v>42996.887499999997</v>
      </c>
      <c r="B25760" s="2">
        <v>-4.8729723855494136</v>
      </c>
    </row>
    <row r="25761" spans="1:2" x14ac:dyDescent="0.25">
      <c r="A25761" s="1">
        <v>42996.888194444444</v>
      </c>
      <c r="B25761" s="2">
        <v>-20.283997964865801</v>
      </c>
    </row>
    <row r="25762" spans="1:2" x14ac:dyDescent="0.25">
      <c r="A25762" s="1">
        <v>42996.888888888891</v>
      </c>
      <c r="B25762" s="2">
        <v>-49.507723981706661</v>
      </c>
    </row>
    <row r="25763" spans="1:2" x14ac:dyDescent="0.25">
      <c r="A25763" s="1">
        <v>42996.88958333333</v>
      </c>
      <c r="B25763" s="2">
        <v>-60.468201124004551</v>
      </c>
    </row>
    <row r="25764" spans="1:2" x14ac:dyDescent="0.25">
      <c r="A25764" s="1">
        <v>42996.890277777777</v>
      </c>
      <c r="B25764" s="2">
        <v>-69.455829620320586</v>
      </c>
    </row>
    <row r="25765" spans="1:2" x14ac:dyDescent="0.25">
      <c r="A25765" s="1">
        <v>42996.890972222223</v>
      </c>
      <c r="B25765" s="2">
        <v>-64.866329597099678</v>
      </c>
    </row>
    <row r="25766" spans="1:2" x14ac:dyDescent="0.25">
      <c r="A25766" s="1">
        <v>42996.89166666667</v>
      </c>
      <c r="B25766" s="2">
        <v>-58.108065832018234</v>
      </c>
    </row>
    <row r="25767" spans="1:2" x14ac:dyDescent="0.25">
      <c r="A25767" s="1">
        <v>42996.892361111109</v>
      </c>
      <c r="B25767" s="2">
        <v>-67.53145134915539</v>
      </c>
    </row>
    <row r="25768" spans="1:2" x14ac:dyDescent="0.25">
      <c r="A25768" s="1">
        <v>42996.893055555556</v>
      </c>
      <c r="B25768" s="2">
        <v>-70.543846592710665</v>
      </c>
    </row>
    <row r="25769" spans="1:2" x14ac:dyDescent="0.25">
      <c r="A25769" s="1">
        <v>42996.893750000003</v>
      </c>
      <c r="B25769" s="2">
        <v>-70.439278440049378</v>
      </c>
    </row>
    <row r="25770" spans="1:2" x14ac:dyDescent="0.25">
      <c r="A25770" s="1">
        <v>42996.894444444442</v>
      </c>
      <c r="B25770" s="2">
        <v>-79.87891179857931</v>
      </c>
    </row>
    <row r="25771" spans="1:2" x14ac:dyDescent="0.25">
      <c r="A25771" s="1">
        <v>42996.895138888889</v>
      </c>
      <c r="B25771" s="2">
        <v>-70.181368497889096</v>
      </c>
    </row>
    <row r="25772" spans="1:2" x14ac:dyDescent="0.25">
      <c r="A25772" s="1">
        <v>42996.895833333336</v>
      </c>
      <c r="B25772" s="2">
        <v>-69.994491370519967</v>
      </c>
    </row>
    <row r="25773" spans="1:2" x14ac:dyDescent="0.25">
      <c r="A25773" s="1">
        <v>42996.896527777775</v>
      </c>
      <c r="B25773" s="2">
        <v>-58.347540841406833</v>
      </c>
    </row>
    <row r="25774" spans="1:2" x14ac:dyDescent="0.25">
      <c r="A25774" s="1">
        <v>42996.897222222222</v>
      </c>
      <c r="B25774" s="2">
        <v>-66.641353521515455</v>
      </c>
    </row>
    <row r="25775" spans="1:2" x14ac:dyDescent="0.25">
      <c r="A25775" s="1">
        <v>42996.897916666669</v>
      </c>
      <c r="B25775" s="2">
        <v>-45.775272528708832</v>
      </c>
    </row>
    <row r="25776" spans="1:2" x14ac:dyDescent="0.25">
      <c r="A25776" s="1">
        <v>42996.898611111108</v>
      </c>
      <c r="B25776" s="2">
        <v>-38.025665839315238</v>
      </c>
    </row>
    <row r="25777" spans="1:2" x14ac:dyDescent="0.25">
      <c r="A25777" s="1">
        <v>42996.899305555555</v>
      </c>
      <c r="B25777" s="2">
        <v>-47.775049829414151</v>
      </c>
    </row>
    <row r="25778" spans="1:2" x14ac:dyDescent="0.25">
      <c r="A25778" s="1">
        <v>42996.9</v>
      </c>
      <c r="B25778" s="2">
        <v>-52.464122708714179</v>
      </c>
    </row>
    <row r="25779" spans="1:2" x14ac:dyDescent="0.25">
      <c r="A25779" s="1">
        <v>42996.900694444441</v>
      </c>
      <c r="B25779" s="2">
        <v>-50.919938545660507</v>
      </c>
    </row>
    <row r="25780" spans="1:2" x14ac:dyDescent="0.25">
      <c r="A25780" s="1">
        <v>42996.901388888888</v>
      </c>
      <c r="B25780" s="2">
        <v>-39.474990699558596</v>
      </c>
    </row>
    <row r="25781" spans="1:2" x14ac:dyDescent="0.25">
      <c r="A25781" s="1">
        <v>42996.902083333334</v>
      </c>
      <c r="B25781" s="2">
        <v>-45.442309200232074</v>
      </c>
    </row>
    <row r="25782" spans="1:2" x14ac:dyDescent="0.25">
      <c r="A25782" s="1">
        <v>42996.902777777781</v>
      </c>
      <c r="B25782" s="2">
        <v>-20.567413537861043</v>
      </c>
    </row>
    <row r="25783" spans="1:2" x14ac:dyDescent="0.25">
      <c r="A25783" s="1">
        <v>42996.90347222222</v>
      </c>
      <c r="B25783" s="2">
        <v>-9.3264070227257125</v>
      </c>
    </row>
    <row r="25784" spans="1:2" x14ac:dyDescent="0.25">
      <c r="A25784" s="1">
        <v>42996.904166666667</v>
      </c>
      <c r="B25784" s="2">
        <v>-12.344304441843027</v>
      </c>
    </row>
    <row r="25785" spans="1:2" x14ac:dyDescent="0.25">
      <c r="A25785" s="1">
        <v>42996.904861111114</v>
      </c>
      <c r="B25785" s="2">
        <v>-6.1155532508564647</v>
      </c>
    </row>
    <row r="25786" spans="1:2" x14ac:dyDescent="0.25">
      <c r="A25786" s="1">
        <v>42996.905555555553</v>
      </c>
      <c r="B25786" s="2">
        <v>14.562885235002614</v>
      </c>
    </row>
    <row r="25787" spans="1:2" x14ac:dyDescent="0.25">
      <c r="A25787" s="1">
        <v>42996.90625</v>
      </c>
      <c r="B25787" s="2">
        <v>22.798462990615128</v>
      </c>
    </row>
    <row r="25788" spans="1:2" x14ac:dyDescent="0.25">
      <c r="A25788" s="1">
        <v>42996.906944444447</v>
      </c>
      <c r="B25788" s="2">
        <v>24.19321131526182</v>
      </c>
    </row>
    <row r="25789" spans="1:2" x14ac:dyDescent="0.25">
      <c r="A25789" s="1">
        <v>42996.907638888886</v>
      </c>
      <c r="B25789" s="2">
        <v>17.714448426249632</v>
      </c>
    </row>
    <row r="25790" spans="1:2" x14ac:dyDescent="0.25">
      <c r="A25790" s="1">
        <v>42996.908333333333</v>
      </c>
      <c r="B25790" s="2">
        <v>26.590908862027572</v>
      </c>
    </row>
    <row r="25791" spans="1:2" x14ac:dyDescent="0.25">
      <c r="A25791" s="1">
        <v>42996.90902777778</v>
      </c>
      <c r="B25791" s="2">
        <v>23.336095253562476</v>
      </c>
    </row>
    <row r="25792" spans="1:2" x14ac:dyDescent="0.25">
      <c r="A25792" s="1">
        <v>42996.909722222219</v>
      </c>
      <c r="B25792" s="2">
        <v>100.7528888321695</v>
      </c>
    </row>
    <row r="25793" spans="1:2" x14ac:dyDescent="0.25">
      <c r="A25793" s="1">
        <v>42996.910416666666</v>
      </c>
      <c r="B25793" s="2">
        <v>63.143662769698615</v>
      </c>
    </row>
    <row r="25794" spans="1:2" x14ac:dyDescent="0.25">
      <c r="A25794" s="1">
        <v>42996.911111111112</v>
      </c>
      <c r="B25794" s="2">
        <v>12.963590803323314</v>
      </c>
    </row>
    <row r="25795" spans="1:2" x14ac:dyDescent="0.25">
      <c r="A25795" s="1">
        <v>42996.911805555559</v>
      </c>
      <c r="B25795" s="2">
        <v>19.608982249639425</v>
      </c>
    </row>
    <row r="25796" spans="1:2" x14ac:dyDescent="0.25">
      <c r="A25796" s="1">
        <v>42996.912499999999</v>
      </c>
      <c r="B25796" s="2">
        <v>2.9876986960356589</v>
      </c>
    </row>
    <row r="25797" spans="1:2" x14ac:dyDescent="0.25">
      <c r="A25797" s="1">
        <v>42996.913194444445</v>
      </c>
      <c r="B25797" s="2">
        <v>-35.06943761467604</v>
      </c>
    </row>
    <row r="25798" spans="1:2" x14ac:dyDescent="0.25">
      <c r="A25798" s="1">
        <v>42996.913888888892</v>
      </c>
      <c r="B25798" s="2">
        <v>-44.836099226278023</v>
      </c>
    </row>
    <row r="25799" spans="1:2" x14ac:dyDescent="0.25">
      <c r="A25799" s="1">
        <v>42996.914583333331</v>
      </c>
      <c r="B25799" s="2">
        <v>-95.552211271744454</v>
      </c>
    </row>
    <row r="25800" spans="1:2" x14ac:dyDescent="0.25">
      <c r="A25800" s="1">
        <v>42996.915277777778</v>
      </c>
      <c r="B25800" s="2">
        <v>-101.37104158026632</v>
      </c>
    </row>
    <row r="25801" spans="1:2" x14ac:dyDescent="0.25">
      <c r="A25801" s="1">
        <v>42996.915972222225</v>
      </c>
      <c r="B25801" s="2">
        <v>-106.36340492038484</v>
      </c>
    </row>
    <row r="25802" spans="1:2" x14ac:dyDescent="0.25">
      <c r="A25802" s="1">
        <v>42996.916666666664</v>
      </c>
      <c r="B25802" s="2">
        <v>-106.88239246790764</v>
      </c>
    </row>
    <row r="25803" spans="1:2" x14ac:dyDescent="0.25">
      <c r="A25803" s="1">
        <v>42996.917361111111</v>
      </c>
      <c r="B25803" s="2">
        <v>-112.34585512477982</v>
      </c>
    </row>
    <row r="25804" spans="1:2" x14ac:dyDescent="0.25">
      <c r="A25804" s="1">
        <v>42996.918055555558</v>
      </c>
      <c r="B25804" s="2">
        <v>-87.895173783968986</v>
      </c>
    </row>
    <row r="25805" spans="1:2" x14ac:dyDescent="0.25">
      <c r="A25805" s="1">
        <v>42996.918749999997</v>
      </c>
      <c r="B25805" s="2">
        <v>-79.846902576471138</v>
      </c>
    </row>
    <row r="25806" spans="1:2" x14ac:dyDescent="0.25">
      <c r="A25806" s="1">
        <v>42996.919444444444</v>
      </c>
      <c r="B25806" s="2">
        <v>-72.994982237233003</v>
      </c>
    </row>
    <row r="25807" spans="1:2" x14ac:dyDescent="0.25">
      <c r="A25807" s="1">
        <v>42996.920138888891</v>
      </c>
      <c r="B25807" s="2">
        <v>-57.327442773996154</v>
      </c>
    </row>
    <row r="25808" spans="1:2" x14ac:dyDescent="0.25">
      <c r="A25808" s="1">
        <v>42996.92083333333</v>
      </c>
      <c r="B25808" s="2">
        <v>-44.082311294520814</v>
      </c>
    </row>
    <row r="25809" spans="1:2" x14ac:dyDescent="0.25">
      <c r="A25809" s="1">
        <v>42996.921527777777</v>
      </c>
      <c r="B25809" s="2">
        <v>-65.176580518132923</v>
      </c>
    </row>
    <row r="25810" spans="1:2" x14ac:dyDescent="0.25">
      <c r="A25810" s="1">
        <v>42996.922222222223</v>
      </c>
      <c r="B25810" s="2">
        <v>-84.337870238106305</v>
      </c>
    </row>
    <row r="25811" spans="1:2" x14ac:dyDescent="0.25">
      <c r="A25811" s="1">
        <v>42996.92291666667</v>
      </c>
      <c r="B25811" s="2">
        <v>-67.69470673400987</v>
      </c>
    </row>
    <row r="25812" spans="1:2" x14ac:dyDescent="0.25">
      <c r="A25812" s="1">
        <v>42996.923611111109</v>
      </c>
      <c r="B25812" s="2">
        <v>-87.537671875032046</v>
      </c>
    </row>
    <row r="25813" spans="1:2" x14ac:dyDescent="0.25">
      <c r="A25813" s="1">
        <v>42996.924305555556</v>
      </c>
      <c r="B25813" s="2">
        <v>-80.199938537182362</v>
      </c>
    </row>
    <row r="25814" spans="1:2" x14ac:dyDescent="0.25">
      <c r="A25814" s="1">
        <v>42996.925000000003</v>
      </c>
      <c r="B25814" s="2">
        <v>-62.603688295874356</v>
      </c>
    </row>
    <row r="25815" spans="1:2" x14ac:dyDescent="0.25">
      <c r="A25815" s="1">
        <v>42996.925694444442</v>
      </c>
      <c r="B25815" s="2">
        <v>-48.40384306038225</v>
      </c>
    </row>
    <row r="25816" spans="1:2" x14ac:dyDescent="0.25">
      <c r="A25816" s="1">
        <v>42996.926388888889</v>
      </c>
      <c r="B25816" s="2">
        <v>18.504453181187273</v>
      </c>
    </row>
    <row r="25817" spans="1:2" x14ac:dyDescent="0.25">
      <c r="A25817" s="1">
        <v>42996.927083333336</v>
      </c>
      <c r="B25817" s="2">
        <v>-0.38586325993722614</v>
      </c>
    </row>
    <row r="25818" spans="1:2" x14ac:dyDescent="0.25">
      <c r="A25818" s="1">
        <v>42996.927777777775</v>
      </c>
      <c r="B25818" s="2">
        <v>6.7220228356076408</v>
      </c>
    </row>
    <row r="25819" spans="1:2" x14ac:dyDescent="0.25">
      <c r="A25819" s="1">
        <v>42996.928472222222</v>
      </c>
      <c r="B25819" s="2">
        <v>16.620888080753502</v>
      </c>
    </row>
    <row r="25820" spans="1:2" x14ac:dyDescent="0.25">
      <c r="A25820" s="1">
        <v>42996.929166666669</v>
      </c>
      <c r="B25820" s="2">
        <v>24.156993112621908</v>
      </c>
    </row>
    <row r="25821" spans="1:2" x14ac:dyDescent="0.25">
      <c r="A25821" s="1">
        <v>42996.929861111108</v>
      </c>
      <c r="B25821" s="2">
        <v>33.163473009494673</v>
      </c>
    </row>
    <row r="25822" spans="1:2" x14ac:dyDescent="0.25">
      <c r="A25822" s="1">
        <v>42996.930555555555</v>
      </c>
      <c r="B25822" s="2">
        <v>42.077866252803751</v>
      </c>
    </row>
    <row r="25823" spans="1:2" x14ac:dyDescent="0.25">
      <c r="A25823" s="1">
        <v>42996.931250000001</v>
      </c>
      <c r="B25823" s="2">
        <v>57.742944857571274</v>
      </c>
    </row>
    <row r="25824" spans="1:2" x14ac:dyDescent="0.25">
      <c r="A25824" s="1">
        <v>42996.931944444441</v>
      </c>
      <c r="B25824" s="2">
        <v>55.333086455033239</v>
      </c>
    </row>
    <row r="25825" spans="1:2" x14ac:dyDescent="0.25">
      <c r="A25825" s="1">
        <v>42996.932638888888</v>
      </c>
      <c r="B25825" s="2">
        <v>42.730835635197579</v>
      </c>
    </row>
    <row r="25826" spans="1:2" x14ac:dyDescent="0.25">
      <c r="A25826" s="1">
        <v>42996.933333333334</v>
      </c>
      <c r="B25826" s="2">
        <v>45.228036063516626</v>
      </c>
    </row>
    <row r="25827" spans="1:2" x14ac:dyDescent="0.25">
      <c r="A25827" s="1">
        <v>42996.934027777781</v>
      </c>
      <c r="B25827" s="2">
        <v>45.101928530413232</v>
      </c>
    </row>
    <row r="25828" spans="1:2" x14ac:dyDescent="0.25">
      <c r="A25828" s="1">
        <v>42996.93472222222</v>
      </c>
      <c r="B25828" s="2">
        <v>38.35344248720115</v>
      </c>
    </row>
    <row r="25829" spans="1:2" x14ac:dyDescent="0.25">
      <c r="A25829" s="1">
        <v>42996.935416666667</v>
      </c>
      <c r="B25829" s="2">
        <v>53.58112898642527</v>
      </c>
    </row>
    <row r="25830" spans="1:2" x14ac:dyDescent="0.25">
      <c r="A25830" s="1">
        <v>42996.936111111114</v>
      </c>
      <c r="B25830" s="2">
        <v>32.953527729409203</v>
      </c>
    </row>
    <row r="25831" spans="1:2" x14ac:dyDescent="0.25">
      <c r="A25831" s="1">
        <v>42996.936805555553</v>
      </c>
      <c r="B25831" s="2">
        <v>19.328127249349684</v>
      </c>
    </row>
    <row r="25832" spans="1:2" x14ac:dyDescent="0.25">
      <c r="A25832" s="1">
        <v>42996.9375</v>
      </c>
      <c r="B25832" s="2">
        <v>47.487115664837376</v>
      </c>
    </row>
    <row r="25833" spans="1:2" x14ac:dyDescent="0.25">
      <c r="A25833" s="1">
        <v>42996.938194444447</v>
      </c>
      <c r="B25833" s="2">
        <v>13.345110873140705</v>
      </c>
    </row>
    <row r="25834" spans="1:2" x14ac:dyDescent="0.25">
      <c r="A25834" s="1">
        <v>42996.938888888886</v>
      </c>
      <c r="B25834" s="2">
        <v>-14.565996170796764</v>
      </c>
    </row>
    <row r="25835" spans="1:2" x14ac:dyDescent="0.25">
      <c r="A25835" s="1">
        <v>42996.939583333333</v>
      </c>
      <c r="B25835" s="2">
        <v>-9.709257108070112</v>
      </c>
    </row>
    <row r="25836" spans="1:2" x14ac:dyDescent="0.25">
      <c r="A25836" s="1">
        <v>42996.94027777778</v>
      </c>
      <c r="B25836" s="2">
        <v>-7.2443487403603894</v>
      </c>
    </row>
    <row r="25837" spans="1:2" x14ac:dyDescent="0.25">
      <c r="A25837" s="1">
        <v>42996.940972222219</v>
      </c>
      <c r="B25837" s="2">
        <v>11.046905719477218</v>
      </c>
    </row>
    <row r="25838" spans="1:2" x14ac:dyDescent="0.25">
      <c r="A25838" s="1">
        <v>42996.941666666666</v>
      </c>
      <c r="B25838" s="2">
        <v>37.284101053445674</v>
      </c>
    </row>
    <row r="25839" spans="1:2" x14ac:dyDescent="0.25">
      <c r="A25839" s="1">
        <v>42996.942361111112</v>
      </c>
      <c r="B25839" s="2">
        <v>45.185797848325457</v>
      </c>
    </row>
    <row r="25840" spans="1:2" x14ac:dyDescent="0.25">
      <c r="A25840" s="1">
        <v>42996.943055555559</v>
      </c>
      <c r="B25840" s="2">
        <v>30.822790158870824</v>
      </c>
    </row>
    <row r="25841" spans="1:2" x14ac:dyDescent="0.25">
      <c r="A25841" s="1">
        <v>42996.943749999999</v>
      </c>
      <c r="B25841" s="2">
        <v>19.55534014678172</v>
      </c>
    </row>
    <row r="25842" spans="1:2" x14ac:dyDescent="0.25">
      <c r="A25842" s="1">
        <v>42996.944444444445</v>
      </c>
      <c r="B25842" s="2">
        <v>-0.14088819291985905</v>
      </c>
    </row>
    <row r="25843" spans="1:2" x14ac:dyDescent="0.25">
      <c r="A25843" s="1">
        <v>42996.945138888892</v>
      </c>
      <c r="B25843" s="2">
        <v>4.5778146248320501</v>
      </c>
    </row>
    <row r="25844" spans="1:2" x14ac:dyDescent="0.25">
      <c r="A25844" s="1">
        <v>42996.945833333331</v>
      </c>
      <c r="B25844" s="2">
        <v>-10.465376314639192</v>
      </c>
    </row>
    <row r="25845" spans="1:2" x14ac:dyDescent="0.25">
      <c r="A25845" s="1">
        <v>42996.946527777778</v>
      </c>
      <c r="B25845" s="2">
        <v>-8.7830734097854783</v>
      </c>
    </row>
    <row r="25846" spans="1:2" x14ac:dyDescent="0.25">
      <c r="A25846" s="1">
        <v>42996.947222222225</v>
      </c>
      <c r="B25846" s="2">
        <v>-20.27327731384527</v>
      </c>
    </row>
    <row r="25847" spans="1:2" x14ac:dyDescent="0.25">
      <c r="A25847" s="1">
        <v>42996.947916666664</v>
      </c>
      <c r="B25847" s="2">
        <v>1.4270529416069622</v>
      </c>
    </row>
    <row r="25848" spans="1:2" x14ac:dyDescent="0.25">
      <c r="A25848" s="1">
        <v>42996.948611111111</v>
      </c>
      <c r="B25848" s="2">
        <v>-6.6126451800451225</v>
      </c>
    </row>
    <row r="25849" spans="1:2" x14ac:dyDescent="0.25">
      <c r="A25849" s="1">
        <v>42996.949305555558</v>
      </c>
      <c r="B25849" s="2">
        <v>-6.2027429284586102</v>
      </c>
    </row>
    <row r="25850" spans="1:2" x14ac:dyDescent="0.25">
      <c r="A25850" s="1">
        <v>42996.95</v>
      </c>
      <c r="B25850" s="2">
        <v>4.3458608147115836</v>
      </c>
    </row>
    <row r="25851" spans="1:2" x14ac:dyDescent="0.25">
      <c r="A25851" s="1">
        <v>42996.950694444444</v>
      </c>
      <c r="B25851" s="2">
        <v>-28.239434610637058</v>
      </c>
    </row>
    <row r="25852" spans="1:2" x14ac:dyDescent="0.25">
      <c r="A25852" s="1">
        <v>42996.951388888891</v>
      </c>
      <c r="B25852" s="2">
        <v>6.8873417641317554</v>
      </c>
    </row>
    <row r="25853" spans="1:2" x14ac:dyDescent="0.25">
      <c r="A25853" s="1">
        <v>42996.95208333333</v>
      </c>
      <c r="B25853" s="2">
        <v>-45.266847678854056</v>
      </c>
    </row>
    <row r="25854" spans="1:2" x14ac:dyDescent="0.25">
      <c r="A25854" s="1">
        <v>42996.952777777777</v>
      </c>
      <c r="B25854" s="2">
        <v>-36.666393184092399</v>
      </c>
    </row>
    <row r="25855" spans="1:2" x14ac:dyDescent="0.25">
      <c r="A25855" s="1">
        <v>42996.953472222223</v>
      </c>
      <c r="B25855" s="2">
        <v>-54.082037394756725</v>
      </c>
    </row>
    <row r="25856" spans="1:2" x14ac:dyDescent="0.25">
      <c r="A25856" s="1">
        <v>42996.95416666667</v>
      </c>
      <c r="B25856" s="2">
        <v>-54.799939554284599</v>
      </c>
    </row>
    <row r="25857" spans="1:2" x14ac:dyDescent="0.25">
      <c r="A25857" s="1">
        <v>42996.954861111109</v>
      </c>
      <c r="B25857" s="2">
        <v>-67.035353294214772</v>
      </c>
    </row>
    <row r="25858" spans="1:2" x14ac:dyDescent="0.25">
      <c r="A25858" s="1">
        <v>42996.955555555556</v>
      </c>
      <c r="B25858" s="2">
        <v>-61.362705788745856</v>
      </c>
    </row>
    <row r="25859" spans="1:2" x14ac:dyDescent="0.25">
      <c r="A25859" s="1">
        <v>42996.956250000003</v>
      </c>
      <c r="B25859" s="2">
        <v>-51.058194547570501</v>
      </c>
    </row>
    <row r="25860" spans="1:2" x14ac:dyDescent="0.25">
      <c r="A25860" s="1">
        <v>42996.956944444442</v>
      </c>
      <c r="B25860" s="2">
        <v>-60.51001539546899</v>
      </c>
    </row>
    <row r="25861" spans="1:2" x14ac:dyDescent="0.25">
      <c r="A25861" s="1">
        <v>42996.957638888889</v>
      </c>
      <c r="B25861" s="2">
        <v>-62.292214785536636</v>
      </c>
    </row>
    <row r="25862" spans="1:2" x14ac:dyDescent="0.25">
      <c r="A25862" s="1">
        <v>42996.958333333336</v>
      </c>
      <c r="B25862" s="2">
        <v>-59.805037210093964</v>
      </c>
    </row>
    <row r="25863" spans="1:2" x14ac:dyDescent="0.25">
      <c r="A25863" s="1">
        <v>42996.959027777775</v>
      </c>
      <c r="B25863" s="2">
        <v>-58.801883948957162</v>
      </c>
    </row>
    <row r="25864" spans="1:2" x14ac:dyDescent="0.25">
      <c r="A25864" s="1">
        <v>42996.959722222222</v>
      </c>
      <c r="B25864" s="2">
        <v>-63.844225237188702</v>
      </c>
    </row>
    <row r="25865" spans="1:2" x14ac:dyDescent="0.25">
      <c r="A25865" s="1">
        <v>42996.960416666669</v>
      </c>
      <c r="B25865" s="2">
        <v>-49.102289292090184</v>
      </c>
    </row>
    <row r="25866" spans="1:2" x14ac:dyDescent="0.25">
      <c r="A25866" s="1">
        <v>42996.961111111108</v>
      </c>
      <c r="B25866" s="2">
        <v>-34.189153899235926</v>
      </c>
    </row>
    <row r="25867" spans="1:2" x14ac:dyDescent="0.25">
      <c r="A25867" s="1">
        <v>42996.961805555555</v>
      </c>
      <c r="B25867" s="2">
        <v>13.651711097425625</v>
      </c>
    </row>
    <row r="25868" spans="1:2" x14ac:dyDescent="0.25">
      <c r="A25868" s="1">
        <v>42996.962500000001</v>
      </c>
      <c r="B25868" s="2">
        <v>-35.581109001588388</v>
      </c>
    </row>
    <row r="25869" spans="1:2" x14ac:dyDescent="0.25">
      <c r="A25869" s="1">
        <v>42996.963194444441</v>
      </c>
      <c r="B25869" s="2">
        <v>-67.543551044982934</v>
      </c>
    </row>
    <row r="25870" spans="1:2" x14ac:dyDescent="0.25">
      <c r="A25870" s="1">
        <v>42996.963888888888</v>
      </c>
      <c r="B25870" s="2">
        <v>-47.093809511113797</v>
      </c>
    </row>
    <row r="25871" spans="1:2" x14ac:dyDescent="0.25">
      <c r="A25871" s="1">
        <v>42996.964583333334</v>
      </c>
      <c r="B25871" s="2">
        <v>-48.314272426414149</v>
      </c>
    </row>
    <row r="25872" spans="1:2" x14ac:dyDescent="0.25">
      <c r="A25872" s="1">
        <v>42996.965277777781</v>
      </c>
      <c r="B25872" s="2">
        <v>-40.637529149754364</v>
      </c>
    </row>
    <row r="25873" spans="1:2" x14ac:dyDescent="0.25">
      <c r="A25873" s="1">
        <v>42996.96597222222</v>
      </c>
      <c r="B25873" s="2">
        <v>-36.983420478928991</v>
      </c>
    </row>
    <row r="25874" spans="1:2" x14ac:dyDescent="0.25">
      <c r="A25874" s="1">
        <v>42996.966666666667</v>
      </c>
      <c r="B25874" s="2">
        <v>-29.18919856096327</v>
      </c>
    </row>
    <row r="25875" spans="1:2" x14ac:dyDescent="0.25">
      <c r="A25875" s="1">
        <v>42996.967361111114</v>
      </c>
      <c r="B25875" s="2">
        <v>-38.428638494671517</v>
      </c>
    </row>
    <row r="25876" spans="1:2" x14ac:dyDescent="0.25">
      <c r="A25876" s="1">
        <v>42996.968055555553</v>
      </c>
      <c r="B25876" s="2">
        <v>-40.721099214662296</v>
      </c>
    </row>
    <row r="25877" spans="1:2" x14ac:dyDescent="0.25">
      <c r="A25877" s="1">
        <v>42996.96875</v>
      </c>
      <c r="B25877" s="2">
        <v>-34.497854781803717</v>
      </c>
    </row>
    <row r="25878" spans="1:2" x14ac:dyDescent="0.25">
      <c r="A25878" s="1">
        <v>42996.969444444447</v>
      </c>
      <c r="B25878" s="2">
        <v>-31.345640997741913</v>
      </c>
    </row>
    <row r="25879" spans="1:2" x14ac:dyDescent="0.25">
      <c r="A25879" s="1">
        <v>42996.970138888886</v>
      </c>
      <c r="B25879" s="2">
        <v>-26.8190510495333</v>
      </c>
    </row>
    <row r="25880" spans="1:2" x14ac:dyDescent="0.25">
      <c r="A25880" s="1">
        <v>42996.970833333333</v>
      </c>
      <c r="B25880" s="2">
        <v>38.35329351378217</v>
      </c>
    </row>
    <row r="25881" spans="1:2" x14ac:dyDescent="0.25">
      <c r="A25881" s="1">
        <v>42996.97152777778</v>
      </c>
      <c r="B25881" s="2">
        <v>5.256776074428732</v>
      </c>
    </row>
    <row r="25882" spans="1:2" x14ac:dyDescent="0.25">
      <c r="A25882" s="1">
        <v>42996.972222222219</v>
      </c>
      <c r="B25882" s="2">
        <v>-43.867016549729549</v>
      </c>
    </row>
    <row r="25883" spans="1:2" x14ac:dyDescent="0.25">
      <c r="A25883" s="1">
        <v>42996.972916666666</v>
      </c>
      <c r="B25883" s="2">
        <v>-19.221538234145068</v>
      </c>
    </row>
    <row r="25884" spans="1:2" x14ac:dyDescent="0.25">
      <c r="A25884" s="1">
        <v>42996.973611111112</v>
      </c>
      <c r="B25884" s="2">
        <v>-28.821126776247791</v>
      </c>
    </row>
    <row r="25885" spans="1:2" x14ac:dyDescent="0.25">
      <c r="A25885" s="1">
        <v>42996.974305555559</v>
      </c>
      <c r="B25885" s="2">
        <v>-30.927861504316873</v>
      </c>
    </row>
    <row r="25886" spans="1:2" x14ac:dyDescent="0.25">
      <c r="A25886" s="1">
        <v>42996.974999999999</v>
      </c>
      <c r="B25886" s="2">
        <v>-38.562674889544724</v>
      </c>
    </row>
    <row r="25887" spans="1:2" x14ac:dyDescent="0.25">
      <c r="A25887" s="1">
        <v>42996.975694444445</v>
      </c>
      <c r="B25887" s="2">
        <v>-41.277131900453242</v>
      </c>
    </row>
    <row r="25888" spans="1:2" x14ac:dyDescent="0.25">
      <c r="A25888" s="1">
        <v>42996.976388888892</v>
      </c>
      <c r="B25888" s="2">
        <v>-42.54051556875541</v>
      </c>
    </row>
    <row r="25889" spans="1:2" x14ac:dyDescent="0.25">
      <c r="A25889" s="1">
        <v>42996.977083333331</v>
      </c>
      <c r="B25889" s="2">
        <v>-47.207636072240227</v>
      </c>
    </row>
    <row r="25890" spans="1:2" x14ac:dyDescent="0.25">
      <c r="A25890" s="1">
        <v>42996.977777777778</v>
      </c>
      <c r="B25890" s="2">
        <v>-45.059562815110745</v>
      </c>
    </row>
    <row r="25891" spans="1:2" x14ac:dyDescent="0.25">
      <c r="A25891" s="1">
        <v>42996.978472222225</v>
      </c>
      <c r="B25891" s="2">
        <v>-36.912562029917417</v>
      </c>
    </row>
    <row r="25892" spans="1:2" x14ac:dyDescent="0.25">
      <c r="A25892" s="1">
        <v>42996.979166666664</v>
      </c>
      <c r="B25892" s="2">
        <v>-24.82131375791117</v>
      </c>
    </row>
    <row r="25893" spans="1:2" x14ac:dyDescent="0.25">
      <c r="A25893" s="1">
        <v>42996.979861111111</v>
      </c>
      <c r="B25893" s="2">
        <v>-6.2511645524180492</v>
      </c>
    </row>
    <row r="25894" spans="1:2" x14ac:dyDescent="0.25">
      <c r="A25894" s="1">
        <v>42996.980555555558</v>
      </c>
      <c r="B25894" s="2">
        <v>-4.0283632055827185</v>
      </c>
    </row>
    <row r="25895" spans="1:2" x14ac:dyDescent="0.25">
      <c r="A25895" s="1">
        <v>42996.981249999997</v>
      </c>
      <c r="B25895" s="2">
        <v>-23.562906708598408</v>
      </c>
    </row>
    <row r="25896" spans="1:2" x14ac:dyDescent="0.25">
      <c r="A25896" s="1">
        <v>42996.981944444444</v>
      </c>
      <c r="B25896" s="2">
        <v>-1.4477475275935527</v>
      </c>
    </row>
    <row r="25897" spans="1:2" x14ac:dyDescent="0.25">
      <c r="A25897" s="1">
        <v>42996.982638888891</v>
      </c>
      <c r="B25897" s="2">
        <v>19.22634683632835</v>
      </c>
    </row>
    <row r="25898" spans="1:2" x14ac:dyDescent="0.25">
      <c r="A25898" s="1">
        <v>42996.98333333333</v>
      </c>
      <c r="B25898" s="2">
        <v>-4.0976960763199406</v>
      </c>
    </row>
    <row r="25899" spans="1:2" x14ac:dyDescent="0.25">
      <c r="A25899" s="1">
        <v>42996.984027777777</v>
      </c>
      <c r="B25899" s="2">
        <v>-10.6731065361324</v>
      </c>
    </row>
    <row r="25900" spans="1:2" x14ac:dyDescent="0.25">
      <c r="A25900" s="1">
        <v>42996.984722222223</v>
      </c>
      <c r="B25900" s="2">
        <v>-25.439547695382497</v>
      </c>
    </row>
    <row r="25901" spans="1:2" x14ac:dyDescent="0.25">
      <c r="A25901" s="1">
        <v>42996.98541666667</v>
      </c>
      <c r="B25901" s="2">
        <v>-30.314524505232111</v>
      </c>
    </row>
    <row r="25902" spans="1:2" x14ac:dyDescent="0.25">
      <c r="A25902" s="1">
        <v>42996.986111111109</v>
      </c>
      <c r="B25902" s="2">
        <v>-33.162030180993803</v>
      </c>
    </row>
    <row r="25903" spans="1:2" x14ac:dyDescent="0.25">
      <c r="A25903" s="1">
        <v>42996.986805555556</v>
      </c>
      <c r="B25903" s="2">
        <v>8.9724644800143629</v>
      </c>
    </row>
    <row r="25904" spans="1:2" x14ac:dyDescent="0.25">
      <c r="A25904" s="1">
        <v>42996.987500000003</v>
      </c>
      <c r="B25904" s="2">
        <v>-12.8162768596987</v>
      </c>
    </row>
    <row r="25905" spans="1:2" x14ac:dyDescent="0.25">
      <c r="A25905" s="1">
        <v>42996.988194444442</v>
      </c>
      <c r="B25905" s="2">
        <v>-36.963809256166378</v>
      </c>
    </row>
    <row r="25906" spans="1:2" x14ac:dyDescent="0.25">
      <c r="A25906" s="1">
        <v>42996.988888888889</v>
      </c>
      <c r="B25906" s="2">
        <v>-42.233722815743143</v>
      </c>
    </row>
    <row r="25907" spans="1:2" x14ac:dyDescent="0.25">
      <c r="A25907" s="1">
        <v>42996.989583333336</v>
      </c>
      <c r="B25907" s="2">
        <v>-39.315096781397976</v>
      </c>
    </row>
    <row r="25908" spans="1:2" x14ac:dyDescent="0.25">
      <c r="A25908" s="1">
        <v>42996.990277777775</v>
      </c>
      <c r="B25908" s="2">
        <v>-39.676267023763891</v>
      </c>
    </row>
    <row r="25909" spans="1:2" x14ac:dyDescent="0.25">
      <c r="A25909" s="1">
        <v>42996.990972222222</v>
      </c>
      <c r="B25909" s="2">
        <v>-13.611278310646108</v>
      </c>
    </row>
    <row r="25910" spans="1:2" x14ac:dyDescent="0.25">
      <c r="A25910" s="1">
        <v>42996.991666666669</v>
      </c>
      <c r="B25910" s="2">
        <v>-22.856438484514364</v>
      </c>
    </row>
    <row r="25911" spans="1:2" x14ac:dyDescent="0.25">
      <c r="A25911" s="1">
        <v>42996.992361111108</v>
      </c>
      <c r="B25911" s="2">
        <v>-2.3900652132986577</v>
      </c>
    </row>
    <row r="25912" spans="1:2" x14ac:dyDescent="0.25">
      <c r="A25912" s="1">
        <v>42996.993055555555</v>
      </c>
      <c r="B25912" s="2">
        <v>9.6721969049220213</v>
      </c>
    </row>
    <row r="25913" spans="1:2" x14ac:dyDescent="0.25">
      <c r="A25913" s="1">
        <v>42996.993750000001</v>
      </c>
      <c r="B25913" s="2">
        <v>31.130927871755556</v>
      </c>
    </row>
    <row r="25914" spans="1:2" x14ac:dyDescent="0.25">
      <c r="A25914" s="1">
        <v>42996.994444444441</v>
      </c>
      <c r="B25914" s="2">
        <v>80.465314890003839</v>
      </c>
    </row>
    <row r="25915" spans="1:2" x14ac:dyDescent="0.25">
      <c r="A25915" s="1">
        <v>42996.995138888888</v>
      </c>
      <c r="B25915" s="2">
        <v>33.142346104768031</v>
      </c>
    </row>
    <row r="25916" spans="1:2" x14ac:dyDescent="0.25">
      <c r="A25916" s="1">
        <v>42996.995833333334</v>
      </c>
      <c r="B25916" s="2">
        <v>10.981963589574056</v>
      </c>
    </row>
    <row r="25917" spans="1:2" x14ac:dyDescent="0.25">
      <c r="A25917" s="1">
        <v>42996.996527777781</v>
      </c>
      <c r="B25917" s="2">
        <v>4.4719888325761223</v>
      </c>
    </row>
    <row r="25918" spans="1:2" x14ac:dyDescent="0.25">
      <c r="A25918" s="1">
        <v>42996.99722222222</v>
      </c>
      <c r="B25918" s="2">
        <v>4.1767598750205552</v>
      </c>
    </row>
    <row r="25919" spans="1:2" x14ac:dyDescent="0.25">
      <c r="A25919" s="1">
        <v>42996.997916666667</v>
      </c>
      <c r="B25919" s="2">
        <v>28.734818358781435</v>
      </c>
    </row>
    <row r="25920" spans="1:2" x14ac:dyDescent="0.25">
      <c r="A25920" s="1">
        <v>42996.998611111114</v>
      </c>
      <c r="B25920" s="2">
        <v>29.096222169303413</v>
      </c>
    </row>
    <row r="25921" spans="1:2" x14ac:dyDescent="0.25">
      <c r="A25921" s="1">
        <v>42996.999305555553</v>
      </c>
      <c r="B25921" s="2">
        <v>79.318299208830766</v>
      </c>
    </row>
    <row r="25922" spans="1:2" x14ac:dyDescent="0.25">
      <c r="A25922" s="1">
        <v>42997</v>
      </c>
      <c r="B25922" s="2">
        <v>98.513037599720221</v>
      </c>
    </row>
    <row r="25923" spans="1:2" x14ac:dyDescent="0.25">
      <c r="A25923" s="1">
        <v>42997.000694444447</v>
      </c>
      <c r="B25923" s="2">
        <v>72.002082975499803</v>
      </c>
    </row>
    <row r="25924" spans="1:2" x14ac:dyDescent="0.25">
      <c r="A25924" s="1">
        <v>42997.001388888886</v>
      </c>
      <c r="B25924" s="2">
        <v>84.022559128561994</v>
      </c>
    </row>
    <row r="25925" spans="1:2" x14ac:dyDescent="0.25">
      <c r="A25925" s="1">
        <v>42997.002083333333</v>
      </c>
      <c r="B25925" s="2">
        <v>59.344435059434424</v>
      </c>
    </row>
    <row r="25926" spans="1:2" x14ac:dyDescent="0.25">
      <c r="A25926" s="1">
        <v>42997.00277777778</v>
      </c>
      <c r="B25926" s="2">
        <v>52.305188057829703</v>
      </c>
    </row>
    <row r="25927" spans="1:2" x14ac:dyDescent="0.25">
      <c r="A25927" s="1">
        <v>42997.003472222219</v>
      </c>
      <c r="B25927" s="2">
        <v>34.696561739508375</v>
      </c>
    </row>
    <row r="25928" spans="1:2" x14ac:dyDescent="0.25">
      <c r="A25928" s="1">
        <v>42997.004166666666</v>
      </c>
      <c r="B25928" s="2">
        <v>2.1636385208248003</v>
      </c>
    </row>
    <row r="25929" spans="1:2" x14ac:dyDescent="0.25">
      <c r="A25929" s="1">
        <v>42997.004861111112</v>
      </c>
      <c r="B25929" s="2">
        <v>26.049522333701802</v>
      </c>
    </row>
    <row r="25930" spans="1:2" x14ac:dyDescent="0.25">
      <c r="A25930" s="1">
        <v>42997.005555555559</v>
      </c>
      <c r="B25930" s="2">
        <v>37.192484087827808</v>
      </c>
    </row>
    <row r="25931" spans="1:2" x14ac:dyDescent="0.25">
      <c r="A25931" s="1">
        <v>42997.006249999999</v>
      </c>
      <c r="B25931" s="2">
        <v>55.206559557741272</v>
      </c>
    </row>
    <row r="25932" spans="1:2" x14ac:dyDescent="0.25">
      <c r="A25932" s="1">
        <v>42997.006944444445</v>
      </c>
      <c r="B25932" s="2">
        <v>66.757935649595069</v>
      </c>
    </row>
    <row r="25933" spans="1:2" x14ac:dyDescent="0.25">
      <c r="A25933" s="1">
        <v>42997.007638888892</v>
      </c>
      <c r="B25933" s="2">
        <v>115.23003191733733</v>
      </c>
    </row>
    <row r="25934" spans="1:2" x14ac:dyDescent="0.25">
      <c r="A25934" s="1">
        <v>42997.008333333331</v>
      </c>
      <c r="B25934" s="2">
        <v>103.48540584454312</v>
      </c>
    </row>
    <row r="25935" spans="1:2" x14ac:dyDescent="0.25">
      <c r="A25935" s="1">
        <v>42997.009027777778</v>
      </c>
      <c r="B25935" s="2">
        <v>108.06429078760169</v>
      </c>
    </row>
    <row r="25936" spans="1:2" x14ac:dyDescent="0.25">
      <c r="A25936" s="1">
        <v>42997.009722222225</v>
      </c>
      <c r="B25936" s="2">
        <v>54.574374710192203</v>
      </c>
    </row>
    <row r="25937" spans="1:2" x14ac:dyDescent="0.25">
      <c r="A25937" s="1">
        <v>42997.010416666664</v>
      </c>
      <c r="B25937" s="2">
        <v>43.872001840892089</v>
      </c>
    </row>
    <row r="25938" spans="1:2" x14ac:dyDescent="0.25">
      <c r="A25938" s="1">
        <v>42997.011111111111</v>
      </c>
      <c r="B25938" s="2">
        <v>69.765586082633433</v>
      </c>
    </row>
    <row r="25939" spans="1:2" x14ac:dyDescent="0.25">
      <c r="A25939" s="1">
        <v>42997.011805555558</v>
      </c>
      <c r="B25939" s="2">
        <v>59.12579786175047</v>
      </c>
    </row>
    <row r="25940" spans="1:2" x14ac:dyDescent="0.25">
      <c r="A25940" s="1">
        <v>42997.012499999997</v>
      </c>
      <c r="B25940" s="2">
        <v>61.110122988674753</v>
      </c>
    </row>
    <row r="25941" spans="1:2" x14ac:dyDescent="0.25">
      <c r="A25941" s="1">
        <v>42997.013194444444</v>
      </c>
      <c r="B25941" s="2">
        <v>15.355243064146878</v>
      </c>
    </row>
    <row r="25942" spans="1:2" x14ac:dyDescent="0.25">
      <c r="A25942" s="1">
        <v>42997.013888888891</v>
      </c>
      <c r="B25942" s="2">
        <v>2.726279419416096</v>
      </c>
    </row>
    <row r="25943" spans="1:2" x14ac:dyDescent="0.25">
      <c r="A25943" s="1">
        <v>42997.01458333333</v>
      </c>
      <c r="B25943" s="2">
        <v>36.762356870431297</v>
      </c>
    </row>
    <row r="25944" spans="1:2" x14ac:dyDescent="0.25">
      <c r="A25944" s="1">
        <v>42997.015277777777</v>
      </c>
      <c r="B25944" s="2">
        <v>6.1996408270264514</v>
      </c>
    </row>
    <row r="25945" spans="1:2" x14ac:dyDescent="0.25">
      <c r="A25945" s="1">
        <v>42997.015972222223</v>
      </c>
      <c r="B25945" s="2">
        <v>-8.4940601939626497</v>
      </c>
    </row>
    <row r="25946" spans="1:2" x14ac:dyDescent="0.25">
      <c r="A25946" s="1">
        <v>42997.01666666667</v>
      </c>
      <c r="B25946" s="2">
        <v>22.248253171298227</v>
      </c>
    </row>
    <row r="25947" spans="1:2" x14ac:dyDescent="0.25">
      <c r="A25947" s="1">
        <v>42997.017361111109</v>
      </c>
      <c r="B25947" s="2">
        <v>28.120598770914754</v>
      </c>
    </row>
    <row r="25948" spans="1:2" x14ac:dyDescent="0.25">
      <c r="A25948" s="1">
        <v>42997.018055555556</v>
      </c>
      <c r="B25948" s="2">
        <v>22.836056913397623</v>
      </c>
    </row>
    <row r="25949" spans="1:2" x14ac:dyDescent="0.25">
      <c r="A25949" s="1">
        <v>42997.018750000003</v>
      </c>
      <c r="B25949" s="2">
        <v>32.333167700521884</v>
      </c>
    </row>
    <row r="25950" spans="1:2" x14ac:dyDescent="0.25">
      <c r="A25950" s="1">
        <v>42997.019444444442</v>
      </c>
      <c r="B25950" s="2">
        <v>16.954128367434411</v>
      </c>
    </row>
    <row r="25951" spans="1:2" x14ac:dyDescent="0.25">
      <c r="A25951" s="1">
        <v>42997.020138888889</v>
      </c>
      <c r="B25951" s="2">
        <v>21.417019057553262</v>
      </c>
    </row>
    <row r="25952" spans="1:2" x14ac:dyDescent="0.25">
      <c r="A25952" s="1">
        <v>42997.020833333336</v>
      </c>
      <c r="B25952" s="2">
        <v>29.282027523537788</v>
      </c>
    </row>
    <row r="25953" spans="1:2" x14ac:dyDescent="0.25">
      <c r="A25953" s="1">
        <v>42997.021527777775</v>
      </c>
      <c r="B25953" s="2">
        <v>22.113377881186899</v>
      </c>
    </row>
    <row r="25954" spans="1:2" x14ac:dyDescent="0.25">
      <c r="A25954" s="1">
        <v>42997.022222222222</v>
      </c>
      <c r="B25954" s="2">
        <v>41.295642430951311</v>
      </c>
    </row>
    <row r="25955" spans="1:2" x14ac:dyDescent="0.25">
      <c r="A25955" s="1">
        <v>42997.022916666669</v>
      </c>
      <c r="B25955" s="2">
        <v>29.625166547731109</v>
      </c>
    </row>
    <row r="25956" spans="1:2" x14ac:dyDescent="0.25">
      <c r="A25956" s="1">
        <v>42997.023611111108</v>
      </c>
      <c r="B25956" s="2">
        <v>-0.88087146004157446</v>
      </c>
    </row>
    <row r="25957" spans="1:2" x14ac:dyDescent="0.25">
      <c r="A25957" s="1">
        <v>42997.024305555555</v>
      </c>
      <c r="B25957" s="2">
        <v>-9.9525779055121042</v>
      </c>
    </row>
    <row r="25958" spans="1:2" x14ac:dyDescent="0.25">
      <c r="A25958" s="1">
        <v>42997.025000000001</v>
      </c>
      <c r="B25958" s="2">
        <v>-11.456415573734557</v>
      </c>
    </row>
    <row r="25959" spans="1:2" x14ac:dyDescent="0.25">
      <c r="A25959" s="1">
        <v>42997.025694444441</v>
      </c>
      <c r="B25959" s="2">
        <v>-12.912400442164897</v>
      </c>
    </row>
    <row r="25960" spans="1:2" x14ac:dyDescent="0.25">
      <c r="A25960" s="1">
        <v>42997.026388888888</v>
      </c>
      <c r="B25960" s="2">
        <v>-0.59397582508972846</v>
      </c>
    </row>
    <row r="25961" spans="1:2" x14ac:dyDescent="0.25">
      <c r="A25961" s="1">
        <v>42997.027083333334</v>
      </c>
      <c r="B25961" s="2">
        <v>-0.8418595027382253</v>
      </c>
    </row>
    <row r="25962" spans="1:2" x14ac:dyDescent="0.25">
      <c r="A25962" s="1">
        <v>42997.027777777781</v>
      </c>
      <c r="B25962" s="2">
        <v>-10.731271453238636</v>
      </c>
    </row>
    <row r="25963" spans="1:2" x14ac:dyDescent="0.25">
      <c r="A25963" s="1">
        <v>42997.02847222222</v>
      </c>
      <c r="B25963" s="2">
        <v>-5.1725704928704852</v>
      </c>
    </row>
    <row r="25964" spans="1:2" x14ac:dyDescent="0.25">
      <c r="A25964" s="1">
        <v>42997.029166666667</v>
      </c>
      <c r="B25964" s="2">
        <v>-10.724735343890886</v>
      </c>
    </row>
    <row r="25965" spans="1:2" x14ac:dyDescent="0.25">
      <c r="A25965" s="1">
        <v>42997.029861111114</v>
      </c>
      <c r="B25965" s="2">
        <v>-2.6863217560496802</v>
      </c>
    </row>
    <row r="25966" spans="1:2" x14ac:dyDescent="0.25">
      <c r="A25966" s="1">
        <v>42997.030555555553</v>
      </c>
      <c r="B25966" s="2">
        <v>15.715764694172927</v>
      </c>
    </row>
    <row r="25967" spans="1:2" x14ac:dyDescent="0.25">
      <c r="A25967" s="1">
        <v>42997.03125</v>
      </c>
      <c r="B25967" s="2">
        <v>25.556013917421417</v>
      </c>
    </row>
    <row r="25968" spans="1:2" x14ac:dyDescent="0.25">
      <c r="A25968" s="1">
        <v>42997.031944444447</v>
      </c>
      <c r="B25968" s="2">
        <v>48.866161468469848</v>
      </c>
    </row>
    <row r="25969" spans="1:2" x14ac:dyDescent="0.25">
      <c r="A25969" s="1">
        <v>42997.032638888886</v>
      </c>
      <c r="B25969" s="2">
        <v>55.208709607449904</v>
      </c>
    </row>
    <row r="25970" spans="1:2" x14ac:dyDescent="0.25">
      <c r="A25970" s="1">
        <v>42997.033333333333</v>
      </c>
      <c r="B25970" s="2">
        <v>39.356700881343571</v>
      </c>
    </row>
    <row r="25971" spans="1:2" x14ac:dyDescent="0.25">
      <c r="A25971" s="1">
        <v>42997.03402777778</v>
      </c>
      <c r="B25971" s="2">
        <v>16.264137437223688</v>
      </c>
    </row>
    <row r="25972" spans="1:2" x14ac:dyDescent="0.25">
      <c r="A25972" s="1">
        <v>42997.034722222219</v>
      </c>
      <c r="B25972" s="2">
        <v>2.3339915027550888</v>
      </c>
    </row>
    <row r="25973" spans="1:2" x14ac:dyDescent="0.25">
      <c r="A25973" s="1">
        <v>42997.035416666666</v>
      </c>
      <c r="B25973" s="2">
        <v>4.3970532414726522</v>
      </c>
    </row>
    <row r="25974" spans="1:2" x14ac:dyDescent="0.25">
      <c r="A25974" s="1">
        <v>42997.036111111112</v>
      </c>
      <c r="B25974" s="2">
        <v>-5.043006787505389</v>
      </c>
    </row>
    <row r="25975" spans="1:2" x14ac:dyDescent="0.25">
      <c r="A25975" s="1">
        <v>42997.036805555559</v>
      </c>
      <c r="B25975" s="2">
        <v>-1.7185645424712372</v>
      </c>
    </row>
    <row r="25976" spans="1:2" x14ac:dyDescent="0.25">
      <c r="A25976" s="1">
        <v>42997.037499999999</v>
      </c>
      <c r="B25976" s="2">
        <v>-26.247889557902816</v>
      </c>
    </row>
    <row r="25977" spans="1:2" x14ac:dyDescent="0.25">
      <c r="A25977" s="1">
        <v>42997.038194444445</v>
      </c>
      <c r="B25977" s="2">
        <v>-3.7577024363165643</v>
      </c>
    </row>
    <row r="25978" spans="1:2" x14ac:dyDescent="0.25">
      <c r="A25978" s="1">
        <v>42997.038888888892</v>
      </c>
      <c r="B25978" s="2">
        <v>6.8769633908552352</v>
      </c>
    </row>
    <row r="25979" spans="1:2" x14ac:dyDescent="0.25">
      <c r="A25979" s="1">
        <v>42997.039583333331</v>
      </c>
      <c r="B25979" s="2">
        <v>-3.8052643725580615</v>
      </c>
    </row>
    <row r="25980" spans="1:2" x14ac:dyDescent="0.25">
      <c r="A25980" s="1">
        <v>42997.040277777778</v>
      </c>
      <c r="B25980" s="2">
        <v>14.888209896871315</v>
      </c>
    </row>
    <row r="25981" spans="1:2" x14ac:dyDescent="0.25">
      <c r="A25981" s="1">
        <v>42997.040972222225</v>
      </c>
      <c r="B25981" s="2">
        <v>3.4524766419732864</v>
      </c>
    </row>
    <row r="25982" spans="1:2" x14ac:dyDescent="0.25">
      <c r="A25982" s="1">
        <v>42997.041666666664</v>
      </c>
      <c r="B25982" s="2">
        <v>36.567526991046421</v>
      </c>
    </row>
    <row r="25983" spans="1:2" x14ac:dyDescent="0.25">
      <c r="A25983" s="1">
        <v>42997.042361111111</v>
      </c>
      <c r="B25983" s="2">
        <v>20.810105959991535</v>
      </c>
    </row>
    <row r="25984" spans="1:2" x14ac:dyDescent="0.25">
      <c r="A25984" s="1">
        <v>42997.043055555558</v>
      </c>
      <c r="B25984" s="2">
        <v>50.470416242242209</v>
      </c>
    </row>
    <row r="25985" spans="1:2" x14ac:dyDescent="0.25">
      <c r="A25985" s="1">
        <v>42997.043749999997</v>
      </c>
      <c r="B25985" s="2">
        <v>14.398336008226034</v>
      </c>
    </row>
    <row r="25986" spans="1:2" x14ac:dyDescent="0.25">
      <c r="A25986" s="1">
        <v>42997.044444444444</v>
      </c>
      <c r="B25986" s="2">
        <v>6.9008345561451273E-2</v>
      </c>
    </row>
    <row r="25987" spans="1:2" x14ac:dyDescent="0.25">
      <c r="A25987" s="1">
        <v>42997.045138888891</v>
      </c>
      <c r="B25987" s="2">
        <v>0.97290297187088681</v>
      </c>
    </row>
    <row r="25988" spans="1:2" x14ac:dyDescent="0.25">
      <c r="A25988" s="1">
        <v>42997.04583333333</v>
      </c>
      <c r="B25988" s="2">
        <v>10.897219225827333</v>
      </c>
    </row>
    <row r="25989" spans="1:2" x14ac:dyDescent="0.25">
      <c r="A25989" s="1">
        <v>42997.046527777777</v>
      </c>
      <c r="B25989" s="2">
        <v>10.462937717713066</v>
      </c>
    </row>
    <row r="25990" spans="1:2" x14ac:dyDescent="0.25">
      <c r="A25990" s="1">
        <v>42997.047222222223</v>
      </c>
      <c r="B25990" s="2">
        <v>6.2385029973035371</v>
      </c>
    </row>
    <row r="25991" spans="1:2" x14ac:dyDescent="0.25">
      <c r="A25991" s="1">
        <v>42997.04791666667</v>
      </c>
      <c r="B25991" s="2">
        <v>9.9580756617108523</v>
      </c>
    </row>
    <row r="25992" spans="1:2" x14ac:dyDescent="0.25">
      <c r="A25992" s="1">
        <v>42997.048611111109</v>
      </c>
      <c r="B25992" s="2">
        <v>3.363785013164549</v>
      </c>
    </row>
    <row r="25993" spans="1:2" x14ac:dyDescent="0.25">
      <c r="A25993" s="1">
        <v>42997.049305555556</v>
      </c>
      <c r="B25993" s="2">
        <v>13.854762286676365</v>
      </c>
    </row>
    <row r="25994" spans="1:2" x14ac:dyDescent="0.25">
      <c r="A25994" s="1">
        <v>42997.05</v>
      </c>
      <c r="B25994" s="2">
        <v>14.306269735847794</v>
      </c>
    </row>
    <row r="25995" spans="1:2" x14ac:dyDescent="0.25">
      <c r="A25995" s="1">
        <v>42997.050694444442</v>
      </c>
      <c r="B25995" s="2">
        <v>10.075735400010792</v>
      </c>
    </row>
    <row r="25996" spans="1:2" x14ac:dyDescent="0.25">
      <c r="A25996" s="1">
        <v>42997.051388888889</v>
      </c>
      <c r="B25996" s="2">
        <v>24.614432662161803</v>
      </c>
    </row>
    <row r="25997" spans="1:2" x14ac:dyDescent="0.25">
      <c r="A25997" s="1">
        <v>42997.052083333336</v>
      </c>
      <c r="B25997" s="2">
        <v>12.16806237969625</v>
      </c>
    </row>
    <row r="25998" spans="1:2" x14ac:dyDescent="0.25">
      <c r="A25998" s="1">
        <v>42997.052777777775</v>
      </c>
      <c r="B25998" s="2">
        <v>25.809938724305052</v>
      </c>
    </row>
    <row r="25999" spans="1:2" x14ac:dyDescent="0.25">
      <c r="A25999" s="1">
        <v>42997.053472222222</v>
      </c>
      <c r="B25999" s="2">
        <v>28.277933449679402</v>
      </c>
    </row>
    <row r="26000" spans="1:2" x14ac:dyDescent="0.25">
      <c r="A26000" s="1">
        <v>42997.054166666669</v>
      </c>
      <c r="B26000" s="2">
        <v>31.34042521356217</v>
      </c>
    </row>
    <row r="26001" spans="1:2" x14ac:dyDescent="0.25">
      <c r="A26001" s="1">
        <v>42997.054861111108</v>
      </c>
      <c r="B26001" s="2">
        <v>-0.19212161230292016</v>
      </c>
    </row>
    <row r="26002" spans="1:2" x14ac:dyDescent="0.25">
      <c r="A26002" s="1">
        <v>42997.055555555555</v>
      </c>
      <c r="B26002" s="2">
        <v>-0.57498235491220839</v>
      </c>
    </row>
    <row r="26003" spans="1:2" x14ac:dyDescent="0.25">
      <c r="A26003" s="1">
        <v>42997.056250000001</v>
      </c>
      <c r="B26003" s="2">
        <v>8.8932052608841339</v>
      </c>
    </row>
    <row r="26004" spans="1:2" x14ac:dyDescent="0.25">
      <c r="A26004" s="1">
        <v>42997.056944444441</v>
      </c>
      <c r="B26004" s="2">
        <v>14.676679935884506</v>
      </c>
    </row>
    <row r="26005" spans="1:2" x14ac:dyDescent="0.25">
      <c r="A26005" s="1">
        <v>42997.057638888888</v>
      </c>
      <c r="B26005" s="2">
        <v>38.987030197056207</v>
      </c>
    </row>
    <row r="26006" spans="1:2" x14ac:dyDescent="0.25">
      <c r="A26006" s="1">
        <v>42997.058333333334</v>
      </c>
      <c r="B26006" s="2">
        <v>67.3965874241471</v>
      </c>
    </row>
    <row r="26007" spans="1:2" x14ac:dyDescent="0.25">
      <c r="A26007" s="1">
        <v>42997.059027777781</v>
      </c>
      <c r="B26007" s="2">
        <v>50.351004659490236</v>
      </c>
    </row>
    <row r="26008" spans="1:2" x14ac:dyDescent="0.25">
      <c r="A26008" s="1">
        <v>42997.05972222222</v>
      </c>
      <c r="B26008" s="2">
        <v>54.042540812129545</v>
      </c>
    </row>
    <row r="26009" spans="1:2" x14ac:dyDescent="0.25">
      <c r="A26009" s="1">
        <v>42997.060416666667</v>
      </c>
      <c r="B26009" s="2">
        <v>53.335242126907296</v>
      </c>
    </row>
    <row r="26010" spans="1:2" x14ac:dyDescent="0.25">
      <c r="A26010" s="1">
        <v>42997.061111111114</v>
      </c>
      <c r="B26010" s="2">
        <v>95.682097673610158</v>
      </c>
    </row>
    <row r="26011" spans="1:2" x14ac:dyDescent="0.25">
      <c r="A26011" s="1">
        <v>42997.061805555553</v>
      </c>
      <c r="B26011" s="2">
        <v>56.647616952846874</v>
      </c>
    </row>
    <row r="26012" spans="1:2" x14ac:dyDescent="0.25">
      <c r="A26012" s="1">
        <v>42997.0625</v>
      </c>
      <c r="B26012" s="2">
        <v>66.055948630827089</v>
      </c>
    </row>
    <row r="26013" spans="1:2" x14ac:dyDescent="0.25">
      <c r="A26013" s="1">
        <v>42997.063194444447</v>
      </c>
      <c r="B26013" s="2">
        <v>106.69504110978839</v>
      </c>
    </row>
    <row r="26014" spans="1:2" x14ac:dyDescent="0.25">
      <c r="A26014" s="1">
        <v>42997.063888888886</v>
      </c>
      <c r="B26014" s="2">
        <v>116.52477101128315</v>
      </c>
    </row>
    <row r="26015" spans="1:2" x14ac:dyDescent="0.25">
      <c r="A26015" s="1">
        <v>42997.064583333333</v>
      </c>
      <c r="B26015" s="2">
        <v>109.95107908006369</v>
      </c>
    </row>
    <row r="26016" spans="1:2" x14ac:dyDescent="0.25">
      <c r="A26016" s="1">
        <v>42997.06527777778</v>
      </c>
      <c r="B26016" s="2">
        <v>98.976609363472861</v>
      </c>
    </row>
    <row r="26017" spans="1:2" x14ac:dyDescent="0.25">
      <c r="A26017" s="1">
        <v>42997.065972222219</v>
      </c>
      <c r="B26017" s="2">
        <v>93.557399007064916</v>
      </c>
    </row>
    <row r="26018" spans="1:2" x14ac:dyDescent="0.25">
      <c r="A26018" s="1">
        <v>42997.066666666666</v>
      </c>
      <c r="B26018" s="2">
        <v>66.908817169700825</v>
      </c>
    </row>
    <row r="26019" spans="1:2" x14ac:dyDescent="0.25">
      <c r="A26019" s="1">
        <v>42997.067361111112</v>
      </c>
      <c r="B26019" s="2">
        <v>48.684671699586517</v>
      </c>
    </row>
    <row r="26020" spans="1:2" x14ac:dyDescent="0.25">
      <c r="A26020" s="1">
        <v>42997.068055555559</v>
      </c>
      <c r="B26020" s="2">
        <v>22.543095868959789</v>
      </c>
    </row>
    <row r="26021" spans="1:2" x14ac:dyDescent="0.25">
      <c r="A26021" s="1">
        <v>42997.068749999999</v>
      </c>
      <c r="B26021" s="2">
        <v>-9.2091555899523279</v>
      </c>
    </row>
    <row r="26022" spans="1:2" x14ac:dyDescent="0.25">
      <c r="A26022" s="1">
        <v>42997.069444444445</v>
      </c>
      <c r="B26022" s="2">
        <v>-47.454696904045221</v>
      </c>
    </row>
    <row r="26023" spans="1:2" x14ac:dyDescent="0.25">
      <c r="A26023" s="1">
        <v>42997.070138888892</v>
      </c>
      <c r="B26023" s="2">
        <v>-51.35193264821234</v>
      </c>
    </row>
    <row r="26024" spans="1:2" x14ac:dyDescent="0.25">
      <c r="A26024" s="1">
        <v>42997.070833333331</v>
      </c>
      <c r="B26024" s="2">
        <v>-84.272229950748923</v>
      </c>
    </row>
    <row r="26025" spans="1:2" x14ac:dyDescent="0.25">
      <c r="A26025" s="1">
        <v>42997.071527777778</v>
      </c>
      <c r="B26025" s="2">
        <v>-73.447637931461216</v>
      </c>
    </row>
    <row r="26026" spans="1:2" x14ac:dyDescent="0.25">
      <c r="A26026" s="1">
        <v>42997.072222222225</v>
      </c>
      <c r="B26026" s="2">
        <v>-53.066240486716076</v>
      </c>
    </row>
    <row r="26027" spans="1:2" x14ac:dyDescent="0.25">
      <c r="A26027" s="1">
        <v>42997.072916666664</v>
      </c>
      <c r="B26027" s="2">
        <v>-42.008756985856841</v>
      </c>
    </row>
    <row r="26028" spans="1:2" x14ac:dyDescent="0.25">
      <c r="A26028" s="1">
        <v>42997.073611111111</v>
      </c>
      <c r="B26028" s="2">
        <v>-64.122224903351167</v>
      </c>
    </row>
    <row r="26029" spans="1:2" x14ac:dyDescent="0.25">
      <c r="A26029" s="1">
        <v>42997.074305555558</v>
      </c>
      <c r="B26029" s="2">
        <v>-62.300069990092503</v>
      </c>
    </row>
    <row r="26030" spans="1:2" x14ac:dyDescent="0.25">
      <c r="A26030" s="1">
        <v>42997.074999999997</v>
      </c>
      <c r="B26030" s="2">
        <v>-58.42215988072082</v>
      </c>
    </row>
    <row r="26031" spans="1:2" x14ac:dyDescent="0.25">
      <c r="A26031" s="1">
        <v>42997.075694444444</v>
      </c>
      <c r="B26031" s="2">
        <v>-62.313419302748905</v>
      </c>
    </row>
    <row r="26032" spans="1:2" x14ac:dyDescent="0.25">
      <c r="A26032" s="1">
        <v>42997.076388888891</v>
      </c>
      <c r="B26032" s="2">
        <v>-63.087789125106063</v>
      </c>
    </row>
    <row r="26033" spans="1:2" x14ac:dyDescent="0.25">
      <c r="A26033" s="1">
        <v>42997.07708333333</v>
      </c>
      <c r="B26033" s="2">
        <v>-59.458102261481692</v>
      </c>
    </row>
    <row r="26034" spans="1:2" x14ac:dyDescent="0.25">
      <c r="A26034" s="1">
        <v>42997.077777777777</v>
      </c>
      <c r="B26034" s="2">
        <v>-68.196411088406848</v>
      </c>
    </row>
    <row r="26035" spans="1:2" x14ac:dyDescent="0.25">
      <c r="A26035" s="1">
        <v>42997.078472222223</v>
      </c>
      <c r="B26035" s="2">
        <v>-75.672589680795014</v>
      </c>
    </row>
    <row r="26036" spans="1:2" x14ac:dyDescent="0.25">
      <c r="A26036" s="1">
        <v>42997.07916666667</v>
      </c>
      <c r="B26036" s="2">
        <v>-63.137587958066916</v>
      </c>
    </row>
    <row r="26037" spans="1:2" x14ac:dyDescent="0.25">
      <c r="A26037" s="1">
        <v>42997.079861111109</v>
      </c>
      <c r="B26037" s="2">
        <v>-66.95510389770206</v>
      </c>
    </row>
    <row r="26038" spans="1:2" x14ac:dyDescent="0.25">
      <c r="A26038" s="1">
        <v>42997.080555555556</v>
      </c>
      <c r="B26038" s="2">
        <v>-52.319453044518987</v>
      </c>
    </row>
    <row r="26039" spans="1:2" x14ac:dyDescent="0.25">
      <c r="A26039" s="1">
        <v>42997.081250000003</v>
      </c>
      <c r="B26039" s="2">
        <v>-60.404233696412604</v>
      </c>
    </row>
    <row r="26040" spans="1:2" x14ac:dyDescent="0.25">
      <c r="A26040" s="1">
        <v>42997.081944444442</v>
      </c>
      <c r="B26040" s="2">
        <v>-66.864769962226276</v>
      </c>
    </row>
    <row r="26041" spans="1:2" x14ac:dyDescent="0.25">
      <c r="A26041" s="1">
        <v>42997.082638888889</v>
      </c>
      <c r="B26041" s="2">
        <v>-65.78598872793178</v>
      </c>
    </row>
    <row r="26042" spans="1:2" x14ac:dyDescent="0.25">
      <c r="A26042" s="1">
        <v>42997.083333333336</v>
      </c>
      <c r="B26042" s="2">
        <v>-47.427038613613696</v>
      </c>
    </row>
    <row r="26043" spans="1:2" x14ac:dyDescent="0.25">
      <c r="A26043" s="1">
        <v>42997.084027777775</v>
      </c>
      <c r="B26043" s="2">
        <v>-45.303558509544622</v>
      </c>
    </row>
    <row r="26044" spans="1:2" x14ac:dyDescent="0.25">
      <c r="A26044" s="1">
        <v>42997.084722222222</v>
      </c>
      <c r="B26044" s="2">
        <v>-58.720074101417168</v>
      </c>
    </row>
    <row r="26045" spans="1:2" x14ac:dyDescent="0.25">
      <c r="A26045" s="1">
        <v>42997.085416666669</v>
      </c>
      <c r="B26045" s="2">
        <v>-58.135717671676929</v>
      </c>
    </row>
    <row r="26046" spans="1:2" x14ac:dyDescent="0.25">
      <c r="A26046" s="1">
        <v>42997.086111111108</v>
      </c>
      <c r="B26046" s="2">
        <v>-57.712504351807489</v>
      </c>
    </row>
    <row r="26047" spans="1:2" x14ac:dyDescent="0.25">
      <c r="A26047" s="1">
        <v>42997.086805555555</v>
      </c>
      <c r="B26047" s="2">
        <v>-60.772688745982791</v>
      </c>
    </row>
    <row r="26048" spans="1:2" x14ac:dyDescent="0.25">
      <c r="A26048" s="1">
        <v>42997.087500000001</v>
      </c>
      <c r="B26048" s="2">
        <v>-68.205494136509756</v>
      </c>
    </row>
    <row r="26049" spans="1:2" x14ac:dyDescent="0.25">
      <c r="A26049" s="1">
        <v>42997.088194444441</v>
      </c>
      <c r="B26049" s="2">
        <v>-57.377910430766256</v>
      </c>
    </row>
    <row r="26050" spans="1:2" x14ac:dyDescent="0.25">
      <c r="A26050" s="1">
        <v>42997.088888888888</v>
      </c>
      <c r="B26050" s="2">
        <v>-33.725311052281178</v>
      </c>
    </row>
    <row r="26051" spans="1:2" x14ac:dyDescent="0.25">
      <c r="A26051" s="1">
        <v>42997.089583333334</v>
      </c>
      <c r="B26051" s="2">
        <v>-17.244504428224172</v>
      </c>
    </row>
    <row r="26052" spans="1:2" x14ac:dyDescent="0.25">
      <c r="A26052" s="1">
        <v>42997.090277777781</v>
      </c>
      <c r="B26052" s="2">
        <v>-22.404256620661666</v>
      </c>
    </row>
    <row r="26053" spans="1:2" x14ac:dyDescent="0.25">
      <c r="A26053" s="1">
        <v>42997.09097222222</v>
      </c>
      <c r="B26053" s="2">
        <v>-28.913495024226723</v>
      </c>
    </row>
    <row r="26054" spans="1:2" x14ac:dyDescent="0.25">
      <c r="A26054" s="1">
        <v>42997.091666666667</v>
      </c>
      <c r="B26054" s="2">
        <v>-21.737530790827197</v>
      </c>
    </row>
    <row r="26055" spans="1:2" x14ac:dyDescent="0.25">
      <c r="A26055" s="1">
        <v>42997.092361111114</v>
      </c>
      <c r="B26055" s="2">
        <v>-22.321143210266019</v>
      </c>
    </row>
    <row r="26056" spans="1:2" x14ac:dyDescent="0.25">
      <c r="A26056" s="1">
        <v>42997.093055555553</v>
      </c>
      <c r="B26056" s="2">
        <v>-31.884328001164249</v>
      </c>
    </row>
    <row r="26057" spans="1:2" x14ac:dyDescent="0.25">
      <c r="A26057" s="1">
        <v>42997.09375</v>
      </c>
      <c r="B26057" s="2">
        <v>-17.24530391966206</v>
      </c>
    </row>
    <row r="26058" spans="1:2" x14ac:dyDescent="0.25">
      <c r="A26058" s="1">
        <v>42997.094444444447</v>
      </c>
      <c r="B26058" s="2">
        <v>-36.321126751316477</v>
      </c>
    </row>
    <row r="26059" spans="1:2" x14ac:dyDescent="0.25">
      <c r="A26059" s="1">
        <v>42997.095138888886</v>
      </c>
      <c r="B26059" s="2">
        <v>-23.215340332638394</v>
      </c>
    </row>
    <row r="26060" spans="1:2" x14ac:dyDescent="0.25">
      <c r="A26060" s="1">
        <v>42997.095833333333</v>
      </c>
      <c r="B26060" s="2">
        <v>-27.020662527731233</v>
      </c>
    </row>
    <row r="26061" spans="1:2" x14ac:dyDescent="0.25">
      <c r="A26061" s="1">
        <v>42997.09652777778</v>
      </c>
      <c r="B26061" s="2">
        <v>7.8963981688662894</v>
      </c>
    </row>
    <row r="26062" spans="1:2" x14ac:dyDescent="0.25">
      <c r="A26062" s="1">
        <v>42997.097222222219</v>
      </c>
      <c r="B26062" s="2">
        <v>9.0785806224021748</v>
      </c>
    </row>
    <row r="26063" spans="1:2" x14ac:dyDescent="0.25">
      <c r="A26063" s="1">
        <v>42997.097916666666</v>
      </c>
      <c r="B26063" s="2">
        <v>1.2615846982012349</v>
      </c>
    </row>
    <row r="26064" spans="1:2" x14ac:dyDescent="0.25">
      <c r="A26064" s="1">
        <v>42997.098611111112</v>
      </c>
      <c r="B26064" s="2">
        <v>16.694397517356752</v>
      </c>
    </row>
    <row r="26065" spans="1:2" x14ac:dyDescent="0.25">
      <c r="A26065" s="1">
        <v>42997.099305555559</v>
      </c>
      <c r="B26065" s="2">
        <v>20.622759348191902</v>
      </c>
    </row>
    <row r="26066" spans="1:2" x14ac:dyDescent="0.25">
      <c r="A26066" s="1">
        <v>42997.1</v>
      </c>
      <c r="B26066" s="2">
        <v>19.544339976256015</v>
      </c>
    </row>
    <row r="26067" spans="1:2" x14ac:dyDescent="0.25">
      <c r="A26067" s="1">
        <v>42997.100694444445</v>
      </c>
      <c r="B26067" s="2">
        <v>58.42141170096972</v>
      </c>
    </row>
    <row r="26068" spans="1:2" x14ac:dyDescent="0.25">
      <c r="A26068" s="1">
        <v>42997.101388888892</v>
      </c>
      <c r="B26068" s="2">
        <v>35.672489860321122</v>
      </c>
    </row>
    <row r="26069" spans="1:2" x14ac:dyDescent="0.25">
      <c r="A26069" s="1">
        <v>42997.102083333331</v>
      </c>
      <c r="B26069" s="2">
        <v>50.65726542729341</v>
      </c>
    </row>
    <row r="26070" spans="1:2" x14ac:dyDescent="0.25">
      <c r="A26070" s="1">
        <v>42997.102777777778</v>
      </c>
      <c r="B26070" s="2">
        <v>56.633315113949358</v>
      </c>
    </row>
    <row r="26071" spans="1:2" x14ac:dyDescent="0.25">
      <c r="A26071" s="1">
        <v>42997.103472222225</v>
      </c>
      <c r="B26071" s="2">
        <v>64.267314652330242</v>
      </c>
    </row>
    <row r="26072" spans="1:2" x14ac:dyDescent="0.25">
      <c r="A26072" s="1">
        <v>42997.104166666664</v>
      </c>
      <c r="B26072" s="2">
        <v>98.803418120571095</v>
      </c>
    </row>
    <row r="26073" spans="1:2" x14ac:dyDescent="0.25">
      <c r="A26073" s="1">
        <v>42997.104861111111</v>
      </c>
      <c r="B26073" s="2">
        <v>83.915503739098014</v>
      </c>
    </row>
    <row r="26074" spans="1:2" x14ac:dyDescent="0.25">
      <c r="A26074" s="1">
        <v>42997.105555555558</v>
      </c>
      <c r="B26074" s="2">
        <v>59.859758374678982</v>
      </c>
    </row>
    <row r="26075" spans="1:2" x14ac:dyDescent="0.25">
      <c r="A26075" s="1">
        <v>42997.106249999997</v>
      </c>
      <c r="B26075" s="2">
        <v>43.048919944668889</v>
      </c>
    </row>
    <row r="26076" spans="1:2" x14ac:dyDescent="0.25">
      <c r="A26076" s="1">
        <v>42997.106944444444</v>
      </c>
      <c r="B26076" s="2">
        <v>38.86805562697603</v>
      </c>
    </row>
    <row r="26077" spans="1:2" x14ac:dyDescent="0.25">
      <c r="A26077" s="1">
        <v>42997.107638888891</v>
      </c>
      <c r="B26077" s="2">
        <v>19.114179437520214</v>
      </c>
    </row>
    <row r="26078" spans="1:2" x14ac:dyDescent="0.25">
      <c r="A26078" s="1">
        <v>42997.10833333333</v>
      </c>
      <c r="B26078" s="2">
        <v>-17.5048817274151</v>
      </c>
    </row>
    <row r="26079" spans="1:2" x14ac:dyDescent="0.25">
      <c r="A26079" s="1">
        <v>42997.109027777777</v>
      </c>
      <c r="B26079" s="2">
        <v>-20.157500084643836</v>
      </c>
    </row>
    <row r="26080" spans="1:2" x14ac:dyDescent="0.25">
      <c r="A26080" s="1">
        <v>42997.109722222223</v>
      </c>
      <c r="B26080" s="2">
        <v>-44.228850946273695</v>
      </c>
    </row>
    <row r="26081" spans="1:2" x14ac:dyDescent="0.25">
      <c r="A26081" s="1">
        <v>42997.11041666667</v>
      </c>
      <c r="B26081" s="2">
        <v>-49.85782929802857</v>
      </c>
    </row>
    <row r="26082" spans="1:2" x14ac:dyDescent="0.25">
      <c r="A26082" s="1">
        <v>42997.111111111109</v>
      </c>
      <c r="B26082" s="2">
        <v>-47.14843558034336</v>
      </c>
    </row>
    <row r="26083" spans="1:2" x14ac:dyDescent="0.25">
      <c r="A26083" s="1">
        <v>42997.111805555556</v>
      </c>
      <c r="B26083" s="2">
        <v>-43.093773937852042</v>
      </c>
    </row>
    <row r="26084" spans="1:2" x14ac:dyDescent="0.25">
      <c r="A26084" s="1">
        <v>42997.112500000003</v>
      </c>
      <c r="B26084" s="2">
        <v>-44.920654965440434</v>
      </c>
    </row>
    <row r="26085" spans="1:2" x14ac:dyDescent="0.25">
      <c r="A26085" s="1">
        <v>42997.113194444442</v>
      </c>
      <c r="B26085" s="2">
        <v>-40.910554722512217</v>
      </c>
    </row>
    <row r="26086" spans="1:2" x14ac:dyDescent="0.25">
      <c r="A26086" s="1">
        <v>42997.113888888889</v>
      </c>
      <c r="B26086" s="2">
        <v>-51.764770375195077</v>
      </c>
    </row>
    <row r="26087" spans="1:2" x14ac:dyDescent="0.25">
      <c r="A26087" s="1">
        <v>42997.114583333336</v>
      </c>
      <c r="B26087" s="2">
        <v>-54.128683101544929</v>
      </c>
    </row>
    <row r="26088" spans="1:2" x14ac:dyDescent="0.25">
      <c r="A26088" s="1">
        <v>42997.115277777775</v>
      </c>
      <c r="B26088" s="2">
        <v>-45.233907211599096</v>
      </c>
    </row>
    <row r="26089" spans="1:2" x14ac:dyDescent="0.25">
      <c r="A26089" s="1">
        <v>42997.115972222222</v>
      </c>
      <c r="B26089" s="2">
        <v>-66.941613051077965</v>
      </c>
    </row>
    <row r="26090" spans="1:2" x14ac:dyDescent="0.25">
      <c r="A26090" s="1">
        <v>42997.116666666669</v>
      </c>
      <c r="B26090" s="2">
        <v>-53.279997439967701</v>
      </c>
    </row>
    <row r="26091" spans="1:2" x14ac:dyDescent="0.25">
      <c r="A26091" s="1">
        <v>42997.117361111108</v>
      </c>
      <c r="B26091" s="2">
        <v>-36.344934279076796</v>
      </c>
    </row>
    <row r="26092" spans="1:2" x14ac:dyDescent="0.25">
      <c r="A26092" s="1">
        <v>42997.118055555555</v>
      </c>
      <c r="B26092" s="2">
        <v>-40.995713960379362</v>
      </c>
    </row>
    <row r="26093" spans="1:2" x14ac:dyDescent="0.25">
      <c r="A26093" s="1">
        <v>42997.118750000001</v>
      </c>
      <c r="B26093" s="2">
        <v>-33.136600605804901</v>
      </c>
    </row>
    <row r="26094" spans="1:2" x14ac:dyDescent="0.25">
      <c r="A26094" s="1">
        <v>42997.119444444441</v>
      </c>
      <c r="B26094" s="2">
        <v>-41.629928389843556</v>
      </c>
    </row>
    <row r="26095" spans="1:2" x14ac:dyDescent="0.25">
      <c r="A26095" s="1">
        <v>42997.120138888888</v>
      </c>
      <c r="B26095" s="2">
        <v>-26.090809300273154</v>
      </c>
    </row>
    <row r="26096" spans="1:2" x14ac:dyDescent="0.25">
      <c r="A26096" s="1">
        <v>42997.120833333334</v>
      </c>
      <c r="B26096" s="2">
        <v>-22.278531242422954</v>
      </c>
    </row>
    <row r="26097" spans="1:2" x14ac:dyDescent="0.25">
      <c r="A26097" s="1">
        <v>42997.121527777781</v>
      </c>
      <c r="B26097" s="2">
        <v>-2.1676190602670733</v>
      </c>
    </row>
    <row r="26098" spans="1:2" x14ac:dyDescent="0.25">
      <c r="A26098" s="1">
        <v>42997.12222222222</v>
      </c>
      <c r="B26098" s="2">
        <v>-4.5305387259460987</v>
      </c>
    </row>
    <row r="26099" spans="1:2" x14ac:dyDescent="0.25">
      <c r="A26099" s="1">
        <v>42997.122916666667</v>
      </c>
      <c r="B26099" s="2">
        <v>40.261977304006969</v>
      </c>
    </row>
    <row r="26100" spans="1:2" x14ac:dyDescent="0.25">
      <c r="A26100" s="1">
        <v>42997.123611111114</v>
      </c>
      <c r="B26100" s="2">
        <v>16.822864961625115</v>
      </c>
    </row>
    <row r="26101" spans="1:2" x14ac:dyDescent="0.25">
      <c r="A26101" s="1">
        <v>42997.124305555553</v>
      </c>
      <c r="B26101" s="2">
        <v>22.586328630457864</v>
      </c>
    </row>
    <row r="26102" spans="1:2" x14ac:dyDescent="0.25">
      <c r="A26102" s="1">
        <v>42997.125</v>
      </c>
      <c r="B26102" s="2">
        <v>2.4250943583242286</v>
      </c>
    </row>
    <row r="26103" spans="1:2" x14ac:dyDescent="0.25">
      <c r="A26103" s="1">
        <v>42997.125694444447</v>
      </c>
      <c r="B26103" s="2">
        <v>16.061924484745639</v>
      </c>
    </row>
    <row r="26104" spans="1:2" x14ac:dyDescent="0.25">
      <c r="A26104" s="1">
        <v>42997.126388888886</v>
      </c>
      <c r="B26104" s="2">
        <v>42.383724630284512</v>
      </c>
    </row>
    <row r="26105" spans="1:2" x14ac:dyDescent="0.25">
      <c r="A26105" s="1">
        <v>42997.127083333333</v>
      </c>
      <c r="B26105" s="2">
        <v>47.418767007478166</v>
      </c>
    </row>
    <row r="26106" spans="1:2" x14ac:dyDescent="0.25">
      <c r="A26106" s="1">
        <v>42997.12777777778</v>
      </c>
      <c r="B26106" s="2">
        <v>75.535753341582804</v>
      </c>
    </row>
    <row r="26107" spans="1:2" x14ac:dyDescent="0.25">
      <c r="A26107" s="1">
        <v>42997.128472222219</v>
      </c>
      <c r="B26107" s="2">
        <v>35.767686682864827</v>
      </c>
    </row>
    <row r="26108" spans="1:2" x14ac:dyDescent="0.25">
      <c r="A26108" s="1">
        <v>42997.129166666666</v>
      </c>
      <c r="B26108" s="2">
        <v>19.432619147153066</v>
      </c>
    </row>
    <row r="26109" spans="1:2" x14ac:dyDescent="0.25">
      <c r="A26109" s="1">
        <v>42997.129861111112</v>
      </c>
      <c r="B26109" s="2">
        <v>17.068999628130889</v>
      </c>
    </row>
    <row r="26110" spans="1:2" x14ac:dyDescent="0.25">
      <c r="A26110" s="1">
        <v>42997.130555555559</v>
      </c>
      <c r="B26110" s="2">
        <v>26.077743692179016</v>
      </c>
    </row>
    <row r="26111" spans="1:2" x14ac:dyDescent="0.25">
      <c r="A26111" s="1">
        <v>42997.131249999999</v>
      </c>
      <c r="B26111" s="2">
        <v>69.009445203844606</v>
      </c>
    </row>
    <row r="26112" spans="1:2" x14ac:dyDescent="0.25">
      <c r="A26112" s="1">
        <v>42997.131944444445</v>
      </c>
      <c r="B26112" s="2">
        <v>48.72420992306531</v>
      </c>
    </row>
    <row r="26113" spans="1:2" x14ac:dyDescent="0.25">
      <c r="A26113" s="1">
        <v>42997.132638888892</v>
      </c>
      <c r="B26113" s="2">
        <v>52.861599830606913</v>
      </c>
    </row>
    <row r="26114" spans="1:2" x14ac:dyDescent="0.25">
      <c r="A26114" s="1">
        <v>42997.133333333331</v>
      </c>
      <c r="B26114" s="2">
        <v>29.569973651043256</v>
      </c>
    </row>
    <row r="26115" spans="1:2" x14ac:dyDescent="0.25">
      <c r="A26115" s="1">
        <v>42997.134027777778</v>
      </c>
      <c r="B26115" s="2">
        <v>25.396311553491977</v>
      </c>
    </row>
    <row r="26116" spans="1:2" x14ac:dyDescent="0.25">
      <c r="A26116" s="1">
        <v>42997.134722222225</v>
      </c>
      <c r="B26116" s="2">
        <v>44.402243948800603</v>
      </c>
    </row>
    <row r="26117" spans="1:2" x14ac:dyDescent="0.25">
      <c r="A26117" s="1">
        <v>42997.135416666664</v>
      </c>
      <c r="B26117" s="2">
        <v>40.527222695969009</v>
      </c>
    </row>
    <row r="26118" spans="1:2" x14ac:dyDescent="0.25">
      <c r="A26118" s="1">
        <v>42997.136111111111</v>
      </c>
      <c r="B26118" s="2">
        <v>50.819606683135497</v>
      </c>
    </row>
    <row r="26119" spans="1:2" x14ac:dyDescent="0.25">
      <c r="A26119" s="1">
        <v>42997.136805555558</v>
      </c>
      <c r="B26119" s="2">
        <v>56.400983218669232</v>
      </c>
    </row>
    <row r="26120" spans="1:2" x14ac:dyDescent="0.25">
      <c r="A26120" s="1">
        <v>42997.137499999997</v>
      </c>
      <c r="B26120" s="2">
        <v>62.378642538768084</v>
      </c>
    </row>
    <row r="26121" spans="1:2" x14ac:dyDescent="0.25">
      <c r="A26121" s="1">
        <v>42997.138194444444</v>
      </c>
      <c r="B26121" s="2">
        <v>43.073870366781676</v>
      </c>
    </row>
    <row r="26122" spans="1:2" x14ac:dyDescent="0.25">
      <c r="A26122" s="1">
        <v>42997.138888888891</v>
      </c>
      <c r="B26122" s="2">
        <v>36.55218932690623</v>
      </c>
    </row>
    <row r="26123" spans="1:2" x14ac:dyDescent="0.25">
      <c r="A26123" s="1">
        <v>42997.13958333333</v>
      </c>
      <c r="B26123" s="2">
        <v>38.918936935356278</v>
      </c>
    </row>
    <row r="26124" spans="1:2" x14ac:dyDescent="0.25">
      <c r="A26124" s="1">
        <v>42997.140277777777</v>
      </c>
      <c r="B26124" s="2">
        <v>31.301637577032672</v>
      </c>
    </row>
    <row r="26125" spans="1:2" x14ac:dyDescent="0.25">
      <c r="A26125" s="1">
        <v>42997.140972222223</v>
      </c>
      <c r="B26125" s="2">
        <v>38.469379813988539</v>
      </c>
    </row>
    <row r="26126" spans="1:2" x14ac:dyDescent="0.25">
      <c r="A26126" s="1">
        <v>42997.14166666667</v>
      </c>
      <c r="B26126" s="2">
        <v>56.408371840933491</v>
      </c>
    </row>
    <row r="26127" spans="1:2" x14ac:dyDescent="0.25">
      <c r="A26127" s="1">
        <v>42997.142361111109</v>
      </c>
      <c r="B26127" s="2">
        <v>54.78608826576189</v>
      </c>
    </row>
    <row r="26128" spans="1:2" x14ac:dyDescent="0.25">
      <c r="A26128" s="1">
        <v>42997.143055555556</v>
      </c>
      <c r="B26128" s="2">
        <v>75.316981093123715</v>
      </c>
    </row>
    <row r="26129" spans="1:2" x14ac:dyDescent="0.25">
      <c r="A26129" s="1">
        <v>42997.143750000003</v>
      </c>
      <c r="B26129" s="2">
        <v>82.611924013798131</v>
      </c>
    </row>
    <row r="26130" spans="1:2" x14ac:dyDescent="0.25">
      <c r="A26130" s="1">
        <v>42997.144444444442</v>
      </c>
      <c r="B26130" s="2">
        <v>80.431620138751654</v>
      </c>
    </row>
    <row r="26131" spans="1:2" x14ac:dyDescent="0.25">
      <c r="A26131" s="1">
        <v>42997.145138888889</v>
      </c>
      <c r="B26131" s="2">
        <v>77.357413650862867</v>
      </c>
    </row>
    <row r="26132" spans="1:2" x14ac:dyDescent="0.25">
      <c r="A26132" s="1">
        <v>42997.145833333336</v>
      </c>
      <c r="B26132" s="2">
        <v>70.481142251368141</v>
      </c>
    </row>
    <row r="26133" spans="1:2" x14ac:dyDescent="0.25">
      <c r="A26133" s="1">
        <v>42997.146527777775</v>
      </c>
      <c r="B26133" s="2">
        <v>67.28796807977487</v>
      </c>
    </row>
    <row r="26134" spans="1:2" x14ac:dyDescent="0.25">
      <c r="A26134" s="1">
        <v>42997.147222222222</v>
      </c>
      <c r="B26134" s="2">
        <v>81.664319571082402</v>
      </c>
    </row>
    <row r="26135" spans="1:2" x14ac:dyDescent="0.25">
      <c r="A26135" s="1">
        <v>42997.147916666669</v>
      </c>
      <c r="B26135" s="2">
        <v>79.884381484230587</v>
      </c>
    </row>
    <row r="26136" spans="1:2" x14ac:dyDescent="0.25">
      <c r="A26136" s="1">
        <v>42997.148611111108</v>
      </c>
      <c r="B26136" s="2">
        <v>77.329511009723262</v>
      </c>
    </row>
    <row r="26137" spans="1:2" x14ac:dyDescent="0.25">
      <c r="A26137" s="1">
        <v>42997.149305555555</v>
      </c>
      <c r="B26137" s="2">
        <v>70.562676290971766</v>
      </c>
    </row>
    <row r="26138" spans="1:2" x14ac:dyDescent="0.25">
      <c r="A26138" s="1">
        <v>42997.15</v>
      </c>
      <c r="B26138" s="2">
        <v>74.945879958583589</v>
      </c>
    </row>
    <row r="26139" spans="1:2" x14ac:dyDescent="0.25">
      <c r="A26139" s="1">
        <v>42997.150694444441</v>
      </c>
      <c r="B26139" s="2">
        <v>72.534052798136443</v>
      </c>
    </row>
    <row r="26140" spans="1:2" x14ac:dyDescent="0.25">
      <c r="A26140" s="1">
        <v>42997.151388888888</v>
      </c>
      <c r="B26140" s="2">
        <v>53.597743218813171</v>
      </c>
    </row>
    <row r="26141" spans="1:2" x14ac:dyDescent="0.25">
      <c r="A26141" s="1">
        <v>42997.152083333334</v>
      </c>
      <c r="B26141" s="2">
        <v>30.58953119412763</v>
      </c>
    </row>
    <row r="26142" spans="1:2" x14ac:dyDescent="0.25">
      <c r="A26142" s="1">
        <v>42997.152777777781</v>
      </c>
      <c r="B26142" s="2">
        <v>10.313811459036272</v>
      </c>
    </row>
    <row r="26143" spans="1:2" x14ac:dyDescent="0.25">
      <c r="A26143" s="1">
        <v>42997.15347222222</v>
      </c>
      <c r="B26143" s="2">
        <v>63.613790033812016</v>
      </c>
    </row>
    <row r="26144" spans="1:2" x14ac:dyDescent="0.25">
      <c r="A26144" s="1">
        <v>42997.154166666667</v>
      </c>
      <c r="B26144" s="2">
        <v>74.85203791063978</v>
      </c>
    </row>
    <row r="26145" spans="1:2" x14ac:dyDescent="0.25">
      <c r="A26145" s="1">
        <v>42997.154861111114</v>
      </c>
      <c r="B26145" s="2">
        <v>22.488466116780181</v>
      </c>
    </row>
    <row r="26146" spans="1:2" x14ac:dyDescent="0.25">
      <c r="A26146" s="1">
        <v>42997.155555555553</v>
      </c>
      <c r="B26146" s="2">
        <v>13.554380235654147</v>
      </c>
    </row>
    <row r="26147" spans="1:2" x14ac:dyDescent="0.25">
      <c r="A26147" s="1">
        <v>42997.15625</v>
      </c>
      <c r="B26147" s="2">
        <v>-2.5615839197290673</v>
      </c>
    </row>
    <row r="26148" spans="1:2" x14ac:dyDescent="0.25">
      <c r="A26148" s="1">
        <v>42997.156944444447</v>
      </c>
      <c r="B26148" s="2">
        <v>46.165991897444471</v>
      </c>
    </row>
    <row r="26149" spans="1:2" x14ac:dyDescent="0.25">
      <c r="A26149" s="1">
        <v>42997.157638888886</v>
      </c>
      <c r="B26149" s="2">
        <v>-3.5255942602952319</v>
      </c>
    </row>
    <row r="26150" spans="1:2" x14ac:dyDescent="0.25">
      <c r="A26150" s="1">
        <v>42997.158333333333</v>
      </c>
      <c r="B26150" s="2">
        <v>5.5092695694960031E-2</v>
      </c>
    </row>
    <row r="26151" spans="1:2" x14ac:dyDescent="0.25">
      <c r="A26151" s="1">
        <v>42997.15902777778</v>
      </c>
      <c r="B26151" s="2">
        <v>15.125179715050034</v>
      </c>
    </row>
    <row r="26152" spans="1:2" x14ac:dyDescent="0.25">
      <c r="A26152" s="1">
        <v>42997.159722222219</v>
      </c>
      <c r="B26152" s="2">
        <v>-8.4699005655905546E-2</v>
      </c>
    </row>
    <row r="26153" spans="1:2" x14ac:dyDescent="0.25">
      <c r="A26153" s="1">
        <v>42997.160416666666</v>
      </c>
      <c r="B26153" s="2">
        <v>-18.905055951466785</v>
      </c>
    </row>
    <row r="26154" spans="1:2" x14ac:dyDescent="0.25">
      <c r="A26154" s="1">
        <v>42997.161111111112</v>
      </c>
      <c r="B26154" s="2">
        <v>10.005838888379124</v>
      </c>
    </row>
    <row r="26155" spans="1:2" x14ac:dyDescent="0.25">
      <c r="A26155" s="1">
        <v>42997.161805555559</v>
      </c>
      <c r="B26155" s="2">
        <v>-20.45748462244131</v>
      </c>
    </row>
    <row r="26156" spans="1:2" x14ac:dyDescent="0.25">
      <c r="A26156" s="1">
        <v>42997.162499999999</v>
      </c>
      <c r="B26156" s="2">
        <v>10.81996930212869</v>
      </c>
    </row>
    <row r="26157" spans="1:2" x14ac:dyDescent="0.25">
      <c r="A26157" s="1">
        <v>42997.163194444445</v>
      </c>
      <c r="B26157" s="2">
        <v>-9.5487322098963592</v>
      </c>
    </row>
    <row r="26158" spans="1:2" x14ac:dyDescent="0.25">
      <c r="A26158" s="1">
        <v>42997.163888888892</v>
      </c>
      <c r="B26158" s="2">
        <v>-15.161970392574828</v>
      </c>
    </row>
    <row r="26159" spans="1:2" x14ac:dyDescent="0.25">
      <c r="A26159" s="1">
        <v>42997.164583333331</v>
      </c>
      <c r="B26159" s="2">
        <v>-12.261818940545588</v>
      </c>
    </row>
    <row r="26160" spans="1:2" x14ac:dyDescent="0.25">
      <c r="A26160" s="1">
        <v>42997.165277777778</v>
      </c>
      <c r="B26160" s="2">
        <v>18.256968189864224</v>
      </c>
    </row>
    <row r="26161" spans="1:2" x14ac:dyDescent="0.25">
      <c r="A26161" s="1">
        <v>42997.165972222225</v>
      </c>
      <c r="B26161" s="2">
        <v>-11.388758675558105</v>
      </c>
    </row>
    <row r="26162" spans="1:2" x14ac:dyDescent="0.25">
      <c r="A26162" s="1">
        <v>42997.166666666664</v>
      </c>
      <c r="B26162" s="2">
        <v>-28.661880903021665</v>
      </c>
    </row>
    <row r="26163" spans="1:2" x14ac:dyDescent="0.25">
      <c r="A26163" s="1">
        <v>42997.167361111111</v>
      </c>
      <c r="B26163" s="2">
        <v>-29.244491637862907</v>
      </c>
    </row>
    <row r="26164" spans="1:2" x14ac:dyDescent="0.25">
      <c r="A26164" s="1">
        <v>42997.168055555558</v>
      </c>
      <c r="B26164" s="2">
        <v>-22.798737531371685</v>
      </c>
    </row>
    <row r="26165" spans="1:2" x14ac:dyDescent="0.25">
      <c r="A26165" s="1">
        <v>42997.168749999997</v>
      </c>
      <c r="B26165" s="2">
        <v>-41.651700776792133</v>
      </c>
    </row>
    <row r="26166" spans="1:2" x14ac:dyDescent="0.25">
      <c r="A26166" s="1">
        <v>42997.169444444444</v>
      </c>
      <c r="B26166" s="2">
        <v>-33.414953938161489</v>
      </c>
    </row>
    <row r="26167" spans="1:2" x14ac:dyDescent="0.25">
      <c r="A26167" s="1">
        <v>42997.170138888891</v>
      </c>
      <c r="B26167" s="2">
        <v>-21.391754486689265</v>
      </c>
    </row>
    <row r="26168" spans="1:2" x14ac:dyDescent="0.25">
      <c r="A26168" s="1">
        <v>42997.17083333333</v>
      </c>
      <c r="B26168" s="2">
        <v>-38.937197629647564</v>
      </c>
    </row>
    <row r="26169" spans="1:2" x14ac:dyDescent="0.25">
      <c r="A26169" s="1">
        <v>42997.171527777777</v>
      </c>
      <c r="B26169" s="2">
        <v>-40.394863966918393</v>
      </c>
    </row>
    <row r="26170" spans="1:2" x14ac:dyDescent="0.25">
      <c r="A26170" s="1">
        <v>42997.172222222223</v>
      </c>
      <c r="B26170" s="2">
        <v>-44.620115869272077</v>
      </c>
    </row>
    <row r="26171" spans="1:2" x14ac:dyDescent="0.25">
      <c r="A26171" s="1">
        <v>42997.17291666667</v>
      </c>
      <c r="B26171" s="2">
        <v>-34.700445934026114</v>
      </c>
    </row>
    <row r="26172" spans="1:2" x14ac:dyDescent="0.25">
      <c r="A26172" s="1">
        <v>42997.173611111109</v>
      </c>
      <c r="B26172" s="2">
        <v>-35.614184201896812</v>
      </c>
    </row>
    <row r="26173" spans="1:2" x14ac:dyDescent="0.25">
      <c r="A26173" s="1">
        <v>42997.174305555556</v>
      </c>
      <c r="B26173" s="2">
        <v>-37.146950594049606</v>
      </c>
    </row>
    <row r="26174" spans="1:2" x14ac:dyDescent="0.25">
      <c r="A26174" s="1">
        <v>42997.175000000003</v>
      </c>
      <c r="B26174" s="2">
        <v>-35.824275764105067</v>
      </c>
    </row>
    <row r="26175" spans="1:2" x14ac:dyDescent="0.25">
      <c r="A26175" s="1">
        <v>42997.175694444442</v>
      </c>
      <c r="B26175" s="2">
        <v>-40.091294704151615</v>
      </c>
    </row>
    <row r="26176" spans="1:2" x14ac:dyDescent="0.25">
      <c r="A26176" s="1">
        <v>42997.176388888889</v>
      </c>
      <c r="B26176" s="2">
        <v>-50.274168173608878</v>
      </c>
    </row>
    <row r="26177" spans="1:2" x14ac:dyDescent="0.25">
      <c r="A26177" s="1">
        <v>42997.177083333336</v>
      </c>
      <c r="B26177" s="2">
        <v>-48.827735246418158</v>
      </c>
    </row>
    <row r="26178" spans="1:2" x14ac:dyDescent="0.25">
      <c r="A26178" s="1">
        <v>42997.177777777775</v>
      </c>
      <c r="B26178" s="2">
        <v>-39.064250977113261</v>
      </c>
    </row>
    <row r="26179" spans="1:2" x14ac:dyDescent="0.25">
      <c r="A26179" s="1">
        <v>42997.178472222222</v>
      </c>
      <c r="B26179" s="2">
        <v>-42.391218735449364</v>
      </c>
    </row>
    <row r="26180" spans="1:2" x14ac:dyDescent="0.25">
      <c r="A26180" s="1">
        <v>42997.179166666669</v>
      </c>
      <c r="B26180" s="2">
        <v>-27.888256288995034</v>
      </c>
    </row>
    <row r="26181" spans="1:2" x14ac:dyDescent="0.25">
      <c r="A26181" s="1">
        <v>42997.179861111108</v>
      </c>
      <c r="B26181" s="2">
        <v>-18.284250513917261</v>
      </c>
    </row>
    <row r="26182" spans="1:2" x14ac:dyDescent="0.25">
      <c r="A26182" s="1">
        <v>42997.180555555555</v>
      </c>
      <c r="B26182" s="2">
        <v>-28.861836251890054</v>
      </c>
    </row>
    <row r="26183" spans="1:2" x14ac:dyDescent="0.25">
      <c r="A26183" s="1">
        <v>42997.181250000001</v>
      </c>
      <c r="B26183" s="2">
        <v>-14.157298359486353</v>
      </c>
    </row>
    <row r="26184" spans="1:2" x14ac:dyDescent="0.25">
      <c r="A26184" s="1">
        <v>42997.181944444441</v>
      </c>
      <c r="B26184" s="2">
        <v>8.5144407119281826</v>
      </c>
    </row>
    <row r="26185" spans="1:2" x14ac:dyDescent="0.25">
      <c r="A26185" s="1">
        <v>42997.182638888888</v>
      </c>
      <c r="B26185" s="2">
        <v>23.050111288359041</v>
      </c>
    </row>
    <row r="26186" spans="1:2" x14ac:dyDescent="0.25">
      <c r="A26186" s="1">
        <v>42997.183333333334</v>
      </c>
      <c r="B26186" s="2">
        <v>32.312093988573181</v>
      </c>
    </row>
    <row r="26187" spans="1:2" x14ac:dyDescent="0.25">
      <c r="A26187" s="1">
        <v>42997.184027777781</v>
      </c>
      <c r="B26187" s="2">
        <v>45.314413031906589</v>
      </c>
    </row>
    <row r="26188" spans="1:2" x14ac:dyDescent="0.25">
      <c r="A26188" s="1">
        <v>42997.18472222222</v>
      </c>
      <c r="B26188" s="2">
        <v>52.891350918210811</v>
      </c>
    </row>
    <row r="26189" spans="1:2" x14ac:dyDescent="0.25">
      <c r="A26189" s="1">
        <v>42997.185416666667</v>
      </c>
      <c r="B26189" s="2">
        <v>39.175941627608459</v>
      </c>
    </row>
    <row r="26190" spans="1:2" x14ac:dyDescent="0.25">
      <c r="A26190" s="1">
        <v>42997.186111111114</v>
      </c>
      <c r="B26190" s="2">
        <v>46.784323135924446</v>
      </c>
    </row>
    <row r="26191" spans="1:2" x14ac:dyDescent="0.25">
      <c r="A26191" s="1">
        <v>42997.186805555553</v>
      </c>
      <c r="B26191" s="2">
        <v>47.849883282952945</v>
      </c>
    </row>
    <row r="26192" spans="1:2" x14ac:dyDescent="0.25">
      <c r="A26192" s="1">
        <v>42997.1875</v>
      </c>
      <c r="B26192" s="2">
        <v>46.436944573289175</v>
      </c>
    </row>
    <row r="26193" spans="1:2" x14ac:dyDescent="0.25">
      <c r="A26193" s="1">
        <v>42997.188194444447</v>
      </c>
      <c r="B26193" s="2">
        <v>60.43202016780463</v>
      </c>
    </row>
    <row r="26194" spans="1:2" x14ac:dyDescent="0.25">
      <c r="A26194" s="1">
        <v>42997.188888888886</v>
      </c>
      <c r="B26194" s="2">
        <v>83.537304804516808</v>
      </c>
    </row>
    <row r="26195" spans="1:2" x14ac:dyDescent="0.25">
      <c r="A26195" s="1">
        <v>42997.189583333333</v>
      </c>
      <c r="B26195" s="2">
        <v>40.398058719337378</v>
      </c>
    </row>
    <row r="26196" spans="1:2" x14ac:dyDescent="0.25">
      <c r="A26196" s="1">
        <v>42997.19027777778</v>
      </c>
      <c r="B26196" s="2">
        <v>13.648122222376211</v>
      </c>
    </row>
    <row r="26197" spans="1:2" x14ac:dyDescent="0.25">
      <c r="A26197" s="1">
        <v>42997.190972222219</v>
      </c>
      <c r="B26197" s="2">
        <v>7.7954091690286687</v>
      </c>
    </row>
    <row r="26198" spans="1:2" x14ac:dyDescent="0.25">
      <c r="A26198" s="1">
        <v>42997.191666666666</v>
      </c>
      <c r="B26198" s="2">
        <v>14.0118565301731</v>
      </c>
    </row>
    <row r="26199" spans="1:2" x14ac:dyDescent="0.25">
      <c r="A26199" s="1">
        <v>42997.192361111112</v>
      </c>
      <c r="B26199" s="2">
        <v>5.0706703321726918</v>
      </c>
    </row>
    <row r="26200" spans="1:2" x14ac:dyDescent="0.25">
      <c r="A26200" s="1">
        <v>42997.193055555559</v>
      </c>
      <c r="B26200" s="2">
        <v>-8.4047107613761902</v>
      </c>
    </row>
    <row r="26201" spans="1:2" x14ac:dyDescent="0.25">
      <c r="A26201" s="1">
        <v>42997.193749999999</v>
      </c>
      <c r="B26201" s="2">
        <v>-2.9279505112130817</v>
      </c>
    </row>
    <row r="26202" spans="1:2" x14ac:dyDescent="0.25">
      <c r="A26202" s="1">
        <v>42997.194444444445</v>
      </c>
      <c r="B26202" s="2">
        <v>12.975423919006911</v>
      </c>
    </row>
    <row r="26203" spans="1:2" x14ac:dyDescent="0.25">
      <c r="A26203" s="1">
        <v>42997.195138888892</v>
      </c>
      <c r="B26203" s="2">
        <v>-14.262801178681547</v>
      </c>
    </row>
    <row r="26204" spans="1:2" x14ac:dyDescent="0.25">
      <c r="A26204" s="1">
        <v>42997.195833333331</v>
      </c>
      <c r="B26204" s="2">
        <v>-18.389347750198795</v>
      </c>
    </row>
    <row r="26205" spans="1:2" x14ac:dyDescent="0.25">
      <c r="A26205" s="1">
        <v>42997.196527777778</v>
      </c>
      <c r="B26205" s="2">
        <v>-6.3952262911596334</v>
      </c>
    </row>
    <row r="26206" spans="1:2" x14ac:dyDescent="0.25">
      <c r="A26206" s="1">
        <v>42997.197222222225</v>
      </c>
      <c r="B26206" s="2">
        <v>0.51170406625994169</v>
      </c>
    </row>
    <row r="26207" spans="1:2" x14ac:dyDescent="0.25">
      <c r="A26207" s="1">
        <v>42997.197916666664</v>
      </c>
      <c r="B26207" s="2">
        <v>7.7300288209361803</v>
      </c>
    </row>
    <row r="26208" spans="1:2" x14ac:dyDescent="0.25">
      <c r="A26208" s="1">
        <v>42997.198611111111</v>
      </c>
      <c r="B26208" s="2">
        <v>12.401339541680256</v>
      </c>
    </row>
    <row r="26209" spans="1:2" x14ac:dyDescent="0.25">
      <c r="A26209" s="1">
        <v>42997.199305555558</v>
      </c>
      <c r="B26209" s="2">
        <v>14.107605985619982</v>
      </c>
    </row>
    <row r="26210" spans="1:2" x14ac:dyDescent="0.25">
      <c r="A26210" s="1">
        <v>42997.2</v>
      </c>
      <c r="B26210" s="2">
        <v>16.266972883448275</v>
      </c>
    </row>
    <row r="26211" spans="1:2" x14ac:dyDescent="0.25">
      <c r="A26211" s="1">
        <v>42997.200694444444</v>
      </c>
      <c r="B26211" s="2">
        <v>-1.3438364803228373</v>
      </c>
    </row>
    <row r="26212" spans="1:2" x14ac:dyDescent="0.25">
      <c r="A26212" s="1">
        <v>42997.201388888891</v>
      </c>
      <c r="B26212" s="2">
        <v>-7.3745378792247118</v>
      </c>
    </row>
    <row r="26213" spans="1:2" x14ac:dyDescent="0.25">
      <c r="A26213" s="1">
        <v>42997.20208333333</v>
      </c>
      <c r="B26213" s="2">
        <v>-17.441394566987096</v>
      </c>
    </row>
    <row r="26214" spans="1:2" x14ac:dyDescent="0.25">
      <c r="A26214" s="1">
        <v>42997.202777777777</v>
      </c>
      <c r="B26214" s="2">
        <v>-21.473392515852659</v>
      </c>
    </row>
    <row r="26215" spans="1:2" x14ac:dyDescent="0.25">
      <c r="A26215" s="1">
        <v>42997.203472222223</v>
      </c>
      <c r="B26215" s="2">
        <v>-20.076108817579613</v>
      </c>
    </row>
    <row r="26216" spans="1:2" x14ac:dyDescent="0.25">
      <c r="A26216" s="1">
        <v>42997.20416666667</v>
      </c>
      <c r="B26216" s="2">
        <v>1.2137052087210274</v>
      </c>
    </row>
    <row r="26217" spans="1:2" x14ac:dyDescent="0.25">
      <c r="A26217" s="1">
        <v>42997.204861111109</v>
      </c>
      <c r="B26217" s="2">
        <v>11.880491636456766</v>
      </c>
    </row>
    <row r="26218" spans="1:2" x14ac:dyDescent="0.25">
      <c r="A26218" s="1">
        <v>42997.205555555556</v>
      </c>
      <c r="B26218" s="2">
        <v>1.9980882724339608</v>
      </c>
    </row>
    <row r="26219" spans="1:2" x14ac:dyDescent="0.25">
      <c r="A26219" s="1">
        <v>42997.206250000003</v>
      </c>
      <c r="B26219" s="2">
        <v>17.713603249025375</v>
      </c>
    </row>
    <row r="26220" spans="1:2" x14ac:dyDescent="0.25">
      <c r="A26220" s="1">
        <v>42997.206944444442</v>
      </c>
      <c r="B26220" s="2">
        <v>16.132667660707376</v>
      </c>
    </row>
    <row r="26221" spans="1:2" x14ac:dyDescent="0.25">
      <c r="A26221" s="1">
        <v>42997.207638888889</v>
      </c>
      <c r="B26221" s="2">
        <v>19.234587241946915</v>
      </c>
    </row>
    <row r="26222" spans="1:2" x14ac:dyDescent="0.25">
      <c r="A26222" s="1">
        <v>42997.208333333336</v>
      </c>
      <c r="B26222" s="2">
        <v>21.201639221096411</v>
      </c>
    </row>
    <row r="26223" spans="1:2" x14ac:dyDescent="0.25">
      <c r="A26223" s="1">
        <v>42997.209027777775</v>
      </c>
      <c r="B26223" s="2">
        <v>26.151074335957915</v>
      </c>
    </row>
    <row r="26224" spans="1:2" x14ac:dyDescent="0.25">
      <c r="A26224" s="1">
        <v>42997.209722222222</v>
      </c>
      <c r="B26224" s="2">
        <v>25.037750797784732</v>
      </c>
    </row>
    <row r="26225" spans="1:2" x14ac:dyDescent="0.25">
      <c r="A26225" s="1">
        <v>42997.210416666669</v>
      </c>
      <c r="B26225" s="2">
        <v>24.207325726212972</v>
      </c>
    </row>
    <row r="26226" spans="1:2" x14ac:dyDescent="0.25">
      <c r="A26226" s="1">
        <v>42997.211111111108</v>
      </c>
      <c r="B26226" s="2">
        <v>18.619709704099417</v>
      </c>
    </row>
    <row r="26227" spans="1:2" x14ac:dyDescent="0.25">
      <c r="A26227" s="1">
        <v>42997.211805555555</v>
      </c>
      <c r="B26227" s="2">
        <v>15.310682061101154</v>
      </c>
    </row>
    <row r="26228" spans="1:2" x14ac:dyDescent="0.25">
      <c r="A26228" s="1">
        <v>42997.212500000001</v>
      </c>
      <c r="B26228" s="2">
        <v>17.830589185705563</v>
      </c>
    </row>
    <row r="26229" spans="1:2" x14ac:dyDescent="0.25">
      <c r="A26229" s="1">
        <v>42997.213194444441</v>
      </c>
      <c r="B26229" s="2">
        <v>36.896133094516699</v>
      </c>
    </row>
    <row r="26230" spans="1:2" x14ac:dyDescent="0.25">
      <c r="A26230" s="1">
        <v>42997.213888888888</v>
      </c>
      <c r="B26230" s="2">
        <v>32.247901265021454</v>
      </c>
    </row>
    <row r="26231" spans="1:2" x14ac:dyDescent="0.25">
      <c r="A26231" s="1">
        <v>42997.214583333334</v>
      </c>
      <c r="B26231" s="2">
        <v>16.406243453050653</v>
      </c>
    </row>
    <row r="26232" spans="1:2" x14ac:dyDescent="0.25">
      <c r="A26232" s="1">
        <v>42997.215277777781</v>
      </c>
      <c r="B26232" s="2">
        <v>26.263293004486091</v>
      </c>
    </row>
    <row r="26233" spans="1:2" x14ac:dyDescent="0.25">
      <c r="A26233" s="1">
        <v>42997.21597222222</v>
      </c>
      <c r="B26233" s="2">
        <v>15.048166092881001</v>
      </c>
    </row>
    <row r="26234" spans="1:2" x14ac:dyDescent="0.25">
      <c r="A26234" s="1">
        <v>42997.216666666667</v>
      </c>
      <c r="B26234" s="2">
        <v>-8.6682457385904854</v>
      </c>
    </row>
    <row r="26235" spans="1:2" x14ac:dyDescent="0.25">
      <c r="A26235" s="1">
        <v>42997.217361111114</v>
      </c>
      <c r="B26235" s="2">
        <v>6.7445663379602285</v>
      </c>
    </row>
    <row r="26236" spans="1:2" x14ac:dyDescent="0.25">
      <c r="A26236" s="1">
        <v>42997.218055555553</v>
      </c>
      <c r="B26236" s="2">
        <v>-56.085197771002036</v>
      </c>
    </row>
    <row r="26237" spans="1:2" x14ac:dyDescent="0.25">
      <c r="A26237" s="1">
        <v>42997.21875</v>
      </c>
      <c r="B26237" s="2">
        <v>-52.204950483794285</v>
      </c>
    </row>
    <row r="26238" spans="1:2" x14ac:dyDescent="0.25">
      <c r="A26238" s="1">
        <v>42997.219444444447</v>
      </c>
      <c r="B26238" s="2">
        <v>-45.098057138881998</v>
      </c>
    </row>
    <row r="26239" spans="1:2" x14ac:dyDescent="0.25">
      <c r="A26239" s="1">
        <v>42997.220138888886</v>
      </c>
      <c r="B26239" s="2">
        <v>-31.771535862541835</v>
      </c>
    </row>
    <row r="26240" spans="1:2" x14ac:dyDescent="0.25">
      <c r="A26240" s="1">
        <v>42997.220833333333</v>
      </c>
      <c r="B26240" s="2">
        <v>-23.229069930602176</v>
      </c>
    </row>
    <row r="26241" spans="1:2" x14ac:dyDescent="0.25">
      <c r="A26241" s="1">
        <v>42997.22152777778</v>
      </c>
      <c r="B26241" s="2">
        <v>-16.544865002930358</v>
      </c>
    </row>
    <row r="26242" spans="1:2" x14ac:dyDescent="0.25">
      <c r="A26242" s="1">
        <v>42997.222222222219</v>
      </c>
      <c r="B26242" s="2">
        <v>-8.0627748897512603</v>
      </c>
    </row>
    <row r="26243" spans="1:2" x14ac:dyDescent="0.25">
      <c r="A26243" s="1">
        <v>42997.222916666666</v>
      </c>
      <c r="B26243" s="2">
        <v>-4.9774429138875957</v>
      </c>
    </row>
    <row r="26244" spans="1:2" x14ac:dyDescent="0.25">
      <c r="A26244" s="1">
        <v>42997.223611111112</v>
      </c>
      <c r="B26244" s="2">
        <v>0.96287732346293831</v>
      </c>
    </row>
    <row r="26245" spans="1:2" x14ac:dyDescent="0.25">
      <c r="A26245" s="1">
        <v>42997.224305555559</v>
      </c>
      <c r="B26245" s="2">
        <v>-7.0453234973402381</v>
      </c>
    </row>
    <row r="26246" spans="1:2" x14ac:dyDescent="0.25">
      <c r="A26246" s="1">
        <v>42997.224999999999</v>
      </c>
      <c r="B26246" s="2">
        <v>2.692700226017041</v>
      </c>
    </row>
    <row r="26247" spans="1:2" x14ac:dyDescent="0.25">
      <c r="A26247" s="1">
        <v>42997.225694444445</v>
      </c>
      <c r="B26247" s="2">
        <v>-4.258130491231956</v>
      </c>
    </row>
    <row r="26248" spans="1:2" x14ac:dyDescent="0.25">
      <c r="A26248" s="1">
        <v>42997.226388888892</v>
      </c>
      <c r="B26248" s="2">
        <v>-4.0408692159748174</v>
      </c>
    </row>
    <row r="26249" spans="1:2" x14ac:dyDescent="0.25">
      <c r="A26249" s="1">
        <v>42997.227083333331</v>
      </c>
      <c r="B26249" s="2">
        <v>-20.869651548988379</v>
      </c>
    </row>
    <row r="26250" spans="1:2" x14ac:dyDescent="0.25">
      <c r="A26250" s="1">
        <v>42997.227777777778</v>
      </c>
      <c r="B26250" s="2">
        <v>-27.269805692029575</v>
      </c>
    </row>
    <row r="26251" spans="1:2" x14ac:dyDescent="0.25">
      <c r="A26251" s="1">
        <v>42997.228472222225</v>
      </c>
      <c r="B26251" s="2">
        <v>18.457111641542483</v>
      </c>
    </row>
    <row r="26252" spans="1:2" x14ac:dyDescent="0.25">
      <c r="A26252" s="1">
        <v>42997.229166666664</v>
      </c>
      <c r="B26252" s="2">
        <v>-27.945078665571053</v>
      </c>
    </row>
    <row r="26253" spans="1:2" x14ac:dyDescent="0.25">
      <c r="A26253" s="1">
        <v>42997.229861111111</v>
      </c>
      <c r="B26253" s="2">
        <v>-41.625334008663778</v>
      </c>
    </row>
    <row r="26254" spans="1:2" x14ac:dyDescent="0.25">
      <c r="A26254" s="1">
        <v>42997.230555555558</v>
      </c>
      <c r="B26254" s="2">
        <v>-43.368122822455675</v>
      </c>
    </row>
    <row r="26255" spans="1:2" x14ac:dyDescent="0.25">
      <c r="A26255" s="1">
        <v>42997.231249999997</v>
      </c>
      <c r="B26255" s="2">
        <v>-32.890296187438068</v>
      </c>
    </row>
    <row r="26256" spans="1:2" x14ac:dyDescent="0.25">
      <c r="A26256" s="1">
        <v>42997.231944444444</v>
      </c>
      <c r="B26256" s="2">
        <v>-40.727028629423394</v>
      </c>
    </row>
    <row r="26257" spans="1:2" x14ac:dyDescent="0.25">
      <c r="A26257" s="1">
        <v>42997.232638888891</v>
      </c>
      <c r="B26257" s="2">
        <v>-40.935290069088417</v>
      </c>
    </row>
    <row r="26258" spans="1:2" x14ac:dyDescent="0.25">
      <c r="A26258" s="1">
        <v>42997.23333333333</v>
      </c>
      <c r="B26258" s="2">
        <v>-40.235568167007294</v>
      </c>
    </row>
    <row r="26259" spans="1:2" x14ac:dyDescent="0.25">
      <c r="A26259" s="1">
        <v>42997.234027777777</v>
      </c>
      <c r="B26259" s="2">
        <v>-38.200024153679259</v>
      </c>
    </row>
    <row r="26260" spans="1:2" x14ac:dyDescent="0.25">
      <c r="A26260" s="1">
        <v>42997.234722222223</v>
      </c>
      <c r="B26260" s="2">
        <v>-53.487481526097206</v>
      </c>
    </row>
    <row r="26261" spans="1:2" x14ac:dyDescent="0.25">
      <c r="A26261" s="1">
        <v>42997.23541666667</v>
      </c>
      <c r="B26261" s="2">
        <v>-32.803949071071109</v>
      </c>
    </row>
    <row r="26262" spans="1:2" x14ac:dyDescent="0.25">
      <c r="A26262" s="1">
        <v>42997.236111111109</v>
      </c>
      <c r="B26262" s="2">
        <v>-41.389185400918358</v>
      </c>
    </row>
    <row r="26263" spans="1:2" x14ac:dyDescent="0.25">
      <c r="A26263" s="1">
        <v>42997.236805555556</v>
      </c>
      <c r="B26263" s="2">
        <v>-36.936853118628882</v>
      </c>
    </row>
    <row r="26264" spans="1:2" x14ac:dyDescent="0.25">
      <c r="A26264" s="1">
        <v>42997.237500000003</v>
      </c>
      <c r="B26264" s="2">
        <v>-58.248448645722235</v>
      </c>
    </row>
    <row r="26265" spans="1:2" x14ac:dyDescent="0.25">
      <c r="A26265" s="1">
        <v>42997.238194444442</v>
      </c>
      <c r="B26265" s="2">
        <v>-40.990022496952832</v>
      </c>
    </row>
    <row r="26266" spans="1:2" x14ac:dyDescent="0.25">
      <c r="A26266" s="1">
        <v>42997.238888888889</v>
      </c>
      <c r="B26266" s="2">
        <v>-29.853722846539071</v>
      </c>
    </row>
    <row r="26267" spans="1:2" x14ac:dyDescent="0.25">
      <c r="A26267" s="1">
        <v>42997.239583333336</v>
      </c>
      <c r="B26267" s="2">
        <v>-27.203331700392301</v>
      </c>
    </row>
    <row r="26268" spans="1:2" x14ac:dyDescent="0.25">
      <c r="A26268" s="1">
        <v>42997.240277777775</v>
      </c>
      <c r="B26268" s="2">
        <v>-19.324719910951291</v>
      </c>
    </row>
    <row r="26269" spans="1:2" x14ac:dyDescent="0.25">
      <c r="A26269" s="1">
        <v>42997.240972222222</v>
      </c>
      <c r="B26269" s="2">
        <v>-53.267871559834262</v>
      </c>
    </row>
    <row r="26270" spans="1:2" x14ac:dyDescent="0.25">
      <c r="A26270" s="1">
        <v>42997.241666666669</v>
      </c>
      <c r="B26270" s="2">
        <v>-62.503324073483235</v>
      </c>
    </row>
    <row r="26271" spans="1:2" x14ac:dyDescent="0.25">
      <c r="A26271" s="1">
        <v>42997.242361111108</v>
      </c>
      <c r="B26271" s="2">
        <v>-73.528979007812453</v>
      </c>
    </row>
    <row r="26272" spans="1:2" x14ac:dyDescent="0.25">
      <c r="A26272" s="1">
        <v>42997.243055555555</v>
      </c>
      <c r="B26272" s="2">
        <v>-84.400768355889397</v>
      </c>
    </row>
    <row r="26273" spans="1:2" x14ac:dyDescent="0.25">
      <c r="A26273" s="1">
        <v>42997.243750000001</v>
      </c>
      <c r="B26273" s="2">
        <v>-79.202984302298859</v>
      </c>
    </row>
    <row r="26274" spans="1:2" x14ac:dyDescent="0.25">
      <c r="A26274" s="1">
        <v>42997.244444444441</v>
      </c>
      <c r="B26274" s="2">
        <v>-105.87465957331976</v>
      </c>
    </row>
    <row r="26275" spans="1:2" x14ac:dyDescent="0.25">
      <c r="A26275" s="1">
        <v>42997.245138888888</v>
      </c>
      <c r="B26275" s="2">
        <v>-105.2880317289906</v>
      </c>
    </row>
    <row r="26276" spans="1:2" x14ac:dyDescent="0.25">
      <c r="A26276" s="1">
        <v>42997.245833333334</v>
      </c>
      <c r="B26276" s="2">
        <v>-110.35792592500026</v>
      </c>
    </row>
    <row r="26277" spans="1:2" x14ac:dyDescent="0.25">
      <c r="A26277" s="1">
        <v>42997.246527777781</v>
      </c>
      <c r="B26277" s="2">
        <v>-85.009662963253987</v>
      </c>
    </row>
    <row r="26278" spans="1:2" x14ac:dyDescent="0.25">
      <c r="A26278" s="1">
        <v>42997.24722222222</v>
      </c>
      <c r="B26278" s="2">
        <v>-89.075688873402157</v>
      </c>
    </row>
    <row r="26279" spans="1:2" x14ac:dyDescent="0.25">
      <c r="A26279" s="1">
        <v>42997.247916666667</v>
      </c>
      <c r="B26279" s="2">
        <v>-92.033058269308341</v>
      </c>
    </row>
    <row r="26280" spans="1:2" x14ac:dyDescent="0.25">
      <c r="A26280" s="1">
        <v>42997.248611111114</v>
      </c>
      <c r="B26280" s="2">
        <v>-85.091885138171108</v>
      </c>
    </row>
    <row r="26281" spans="1:2" x14ac:dyDescent="0.25">
      <c r="A26281" s="1">
        <v>42997.249305555553</v>
      </c>
      <c r="B26281" s="2">
        <v>-56.489153619968178</v>
      </c>
    </row>
    <row r="26282" spans="1:2" x14ac:dyDescent="0.25">
      <c r="A26282" s="1">
        <v>42997.25</v>
      </c>
      <c r="B26282" s="2">
        <v>-78.036557206387315</v>
      </c>
    </row>
    <row r="26283" spans="1:2" x14ac:dyDescent="0.25">
      <c r="A26283" s="1">
        <v>42997.250694444447</v>
      </c>
      <c r="B26283" s="2">
        <v>-23.360374686544915</v>
      </c>
    </row>
    <row r="26284" spans="1:2" x14ac:dyDescent="0.25">
      <c r="A26284" s="1">
        <v>42997.251388888886</v>
      </c>
      <c r="B26284" s="2">
        <v>-42.088713146688924</v>
      </c>
    </row>
    <row r="26285" spans="1:2" x14ac:dyDescent="0.25">
      <c r="A26285" s="1">
        <v>42997.252083333333</v>
      </c>
      <c r="B26285" s="2">
        <v>-51.445789751195115</v>
      </c>
    </row>
    <row r="26286" spans="1:2" x14ac:dyDescent="0.25">
      <c r="A26286" s="1">
        <v>42997.25277777778</v>
      </c>
      <c r="B26286" s="2">
        <v>-50.49031787875186</v>
      </c>
    </row>
    <row r="26287" spans="1:2" x14ac:dyDescent="0.25">
      <c r="A26287" s="1">
        <v>42997.253472222219</v>
      </c>
      <c r="B26287" s="2">
        <v>-40.216163219327186</v>
      </c>
    </row>
    <row r="26288" spans="1:2" x14ac:dyDescent="0.25">
      <c r="A26288" s="1">
        <v>42997.254166666666</v>
      </c>
      <c r="B26288" s="2">
        <v>-44.209103318542475</v>
      </c>
    </row>
    <row r="26289" spans="1:2" x14ac:dyDescent="0.25">
      <c r="A26289" s="1">
        <v>42997.254861111112</v>
      </c>
      <c r="B26289" s="2">
        <v>-48.642419047771064</v>
      </c>
    </row>
    <row r="26290" spans="1:2" x14ac:dyDescent="0.25">
      <c r="A26290" s="1">
        <v>42997.255555555559</v>
      </c>
      <c r="B26290" s="2">
        <v>-60.578065029617086</v>
      </c>
    </row>
    <row r="26291" spans="1:2" x14ac:dyDescent="0.25">
      <c r="A26291" s="1">
        <v>42997.256249999999</v>
      </c>
      <c r="B26291" s="2">
        <v>-89.856897560272287</v>
      </c>
    </row>
    <row r="26292" spans="1:2" x14ac:dyDescent="0.25">
      <c r="A26292" s="1">
        <v>42997.256944444445</v>
      </c>
      <c r="B26292" s="2">
        <v>-122.53047739461569</v>
      </c>
    </row>
    <row r="26293" spans="1:2" x14ac:dyDescent="0.25">
      <c r="A26293" s="1">
        <v>42997.257638888892</v>
      </c>
      <c r="B26293" s="2">
        <v>-132.03867402593605</v>
      </c>
    </row>
    <row r="26294" spans="1:2" x14ac:dyDescent="0.25">
      <c r="A26294" s="1">
        <v>42997.258333333331</v>
      </c>
      <c r="B26294" s="2">
        <v>-167.21415629084609</v>
      </c>
    </row>
    <row r="26295" spans="1:2" x14ac:dyDescent="0.25">
      <c r="A26295" s="1">
        <v>42997.259027777778</v>
      </c>
      <c r="B26295" s="2">
        <v>-181.86225000937313</v>
      </c>
    </row>
    <row r="26296" spans="1:2" x14ac:dyDescent="0.25">
      <c r="A26296" s="1">
        <v>42997.259722222225</v>
      </c>
      <c r="B26296" s="2">
        <v>-203.39775236466278</v>
      </c>
    </row>
    <row r="26297" spans="1:2" x14ac:dyDescent="0.25">
      <c r="A26297" s="1">
        <v>42997.260416666664</v>
      </c>
      <c r="B26297" s="2">
        <v>-219.11985694299608</v>
      </c>
    </row>
    <row r="26298" spans="1:2" x14ac:dyDescent="0.25">
      <c r="A26298" s="1">
        <v>42997.261111111111</v>
      </c>
      <c r="B26298" s="2">
        <v>-234.88551963129237</v>
      </c>
    </row>
    <row r="26299" spans="1:2" x14ac:dyDescent="0.25">
      <c r="A26299" s="1">
        <v>42997.261805555558</v>
      </c>
      <c r="B26299" s="2">
        <v>-245.50608862671459</v>
      </c>
    </row>
    <row r="26300" spans="1:2" x14ac:dyDescent="0.25">
      <c r="A26300" s="1">
        <v>42997.262499999997</v>
      </c>
      <c r="B26300" s="2">
        <v>-248.83296020836957</v>
      </c>
    </row>
    <row r="26301" spans="1:2" x14ac:dyDescent="0.25">
      <c r="A26301" s="1">
        <v>42997.263194444444</v>
      </c>
      <c r="B26301" s="2">
        <v>-241.8607053105215</v>
      </c>
    </row>
    <row r="26302" spans="1:2" x14ac:dyDescent="0.25">
      <c r="A26302" s="1">
        <v>42997.263888888891</v>
      </c>
      <c r="B26302" s="2">
        <v>-249.16178943517929</v>
      </c>
    </row>
    <row r="26303" spans="1:2" x14ac:dyDescent="0.25">
      <c r="A26303" s="1">
        <v>42997.26458333333</v>
      </c>
      <c r="B26303" s="2">
        <v>-241.76676435029367</v>
      </c>
    </row>
    <row r="26304" spans="1:2" x14ac:dyDescent="0.25">
      <c r="A26304" s="1">
        <v>42997.265277777777</v>
      </c>
      <c r="B26304" s="2">
        <v>-244.64186241022543</v>
      </c>
    </row>
    <row r="26305" spans="1:2" x14ac:dyDescent="0.25">
      <c r="A26305" s="1">
        <v>42997.265972222223</v>
      </c>
      <c r="B26305" s="2">
        <v>-238.70800904558661</v>
      </c>
    </row>
    <row r="26306" spans="1:2" x14ac:dyDescent="0.25">
      <c r="A26306" s="1">
        <v>42997.26666666667</v>
      </c>
      <c r="B26306" s="2">
        <v>-201.87023642148512</v>
      </c>
    </row>
    <row r="26307" spans="1:2" x14ac:dyDescent="0.25">
      <c r="A26307" s="1">
        <v>42997.267361111109</v>
      </c>
      <c r="B26307" s="2">
        <v>-179.59875719293873</v>
      </c>
    </row>
    <row r="26308" spans="1:2" x14ac:dyDescent="0.25">
      <c r="A26308" s="1">
        <v>42997.268055555556</v>
      </c>
      <c r="B26308" s="2">
        <v>-145.41954521968728</v>
      </c>
    </row>
    <row r="26309" spans="1:2" x14ac:dyDescent="0.25">
      <c r="A26309" s="1">
        <v>42997.268750000003</v>
      </c>
      <c r="B26309" s="2">
        <v>-136.17518332933736</v>
      </c>
    </row>
    <row r="26310" spans="1:2" x14ac:dyDescent="0.25">
      <c r="A26310" s="1">
        <v>42997.269444444442</v>
      </c>
      <c r="B26310" s="2">
        <v>-70.750481694445867</v>
      </c>
    </row>
    <row r="26311" spans="1:2" x14ac:dyDescent="0.25">
      <c r="A26311" s="1">
        <v>42997.270138888889</v>
      </c>
      <c r="B26311" s="2">
        <v>-74.094027247882337</v>
      </c>
    </row>
    <row r="26312" spans="1:2" x14ac:dyDescent="0.25">
      <c r="A26312" s="1">
        <v>42997.270833333336</v>
      </c>
      <c r="B26312" s="2">
        <v>-81.533118030875144</v>
      </c>
    </row>
    <row r="26313" spans="1:2" x14ac:dyDescent="0.25">
      <c r="A26313" s="1">
        <v>42997.271527777775</v>
      </c>
      <c r="B26313" s="2">
        <v>-59.627926356374516</v>
      </c>
    </row>
    <row r="26314" spans="1:2" x14ac:dyDescent="0.25">
      <c r="A26314" s="1">
        <v>42997.272222222222</v>
      </c>
      <c r="B26314" s="2">
        <v>-27.756184549899384</v>
      </c>
    </row>
    <row r="26315" spans="1:2" x14ac:dyDescent="0.25">
      <c r="A26315" s="1">
        <v>42997.272916666669</v>
      </c>
      <c r="B26315" s="2">
        <v>-39.194558901006047</v>
      </c>
    </row>
    <row r="26316" spans="1:2" x14ac:dyDescent="0.25">
      <c r="A26316" s="1">
        <v>42997.273611111108</v>
      </c>
      <c r="B26316" s="2">
        <v>-36.662538401506026</v>
      </c>
    </row>
    <row r="26317" spans="1:2" x14ac:dyDescent="0.25">
      <c r="A26317" s="1">
        <v>42997.274305555555</v>
      </c>
      <c r="B26317" s="2">
        <v>-36.388478680346935</v>
      </c>
    </row>
    <row r="26318" spans="1:2" x14ac:dyDescent="0.25">
      <c r="A26318" s="1">
        <v>42997.275000000001</v>
      </c>
      <c r="B26318" s="2">
        <v>-77.191760043314815</v>
      </c>
    </row>
    <row r="26319" spans="1:2" x14ac:dyDescent="0.25">
      <c r="A26319" s="1">
        <v>42997.275694444441</v>
      </c>
      <c r="B26319" s="2">
        <v>-85.462852888389406</v>
      </c>
    </row>
    <row r="26320" spans="1:2" x14ac:dyDescent="0.25">
      <c r="A26320" s="1">
        <v>42997.276388888888</v>
      </c>
      <c r="B26320" s="2">
        <v>-77.963163188068819</v>
      </c>
    </row>
    <row r="26321" spans="1:2" x14ac:dyDescent="0.25">
      <c r="A26321" s="1">
        <v>42997.277083333334</v>
      </c>
      <c r="B26321" s="2">
        <v>-65.647141481136586</v>
      </c>
    </row>
    <row r="26322" spans="1:2" x14ac:dyDescent="0.25">
      <c r="A26322" s="1">
        <v>42997.277777777781</v>
      </c>
      <c r="B26322" s="2">
        <v>-73.340776798864439</v>
      </c>
    </row>
    <row r="26323" spans="1:2" x14ac:dyDescent="0.25">
      <c r="A26323" s="1">
        <v>42997.27847222222</v>
      </c>
      <c r="B26323" s="2">
        <v>-67.909658451535506</v>
      </c>
    </row>
    <row r="26324" spans="1:2" x14ac:dyDescent="0.25">
      <c r="A26324" s="1">
        <v>42997.279166666667</v>
      </c>
      <c r="B26324" s="2">
        <v>-56.276696053674094</v>
      </c>
    </row>
    <row r="26325" spans="1:2" x14ac:dyDescent="0.25">
      <c r="A26325" s="1">
        <v>42997.279861111114</v>
      </c>
      <c r="B26325" s="2">
        <v>-60.781152859064363</v>
      </c>
    </row>
    <row r="26326" spans="1:2" x14ac:dyDescent="0.25">
      <c r="A26326" s="1">
        <v>42997.280555555553</v>
      </c>
      <c r="B26326" s="2">
        <v>-57.011365652447175</v>
      </c>
    </row>
    <row r="26327" spans="1:2" x14ac:dyDescent="0.25">
      <c r="A26327" s="1">
        <v>42997.28125</v>
      </c>
      <c r="B26327" s="2">
        <v>-30.017946331236939</v>
      </c>
    </row>
    <row r="26328" spans="1:2" x14ac:dyDescent="0.25">
      <c r="A26328" s="1">
        <v>42997.281944444447</v>
      </c>
      <c r="B26328" s="2">
        <v>-50.557977279017599</v>
      </c>
    </row>
    <row r="26329" spans="1:2" x14ac:dyDescent="0.25">
      <c r="A26329" s="1">
        <v>42997.282638888886</v>
      </c>
      <c r="B26329" s="2">
        <v>-38.839077612962377</v>
      </c>
    </row>
    <row r="26330" spans="1:2" x14ac:dyDescent="0.25">
      <c r="A26330" s="1">
        <v>42997.283333333333</v>
      </c>
      <c r="B26330" s="2">
        <v>-25.474649278941797</v>
      </c>
    </row>
    <row r="26331" spans="1:2" x14ac:dyDescent="0.25">
      <c r="A26331" s="1">
        <v>42997.28402777778</v>
      </c>
      <c r="B26331" s="2">
        <v>2.1836903866749102</v>
      </c>
    </row>
    <row r="26332" spans="1:2" x14ac:dyDescent="0.25">
      <c r="A26332" s="1">
        <v>42997.284722222219</v>
      </c>
      <c r="B26332" s="2">
        <v>14.372634131861075</v>
      </c>
    </row>
    <row r="26333" spans="1:2" x14ac:dyDescent="0.25">
      <c r="A26333" s="1">
        <v>42997.285416666666</v>
      </c>
      <c r="B26333" s="2">
        <v>24.740355133606741</v>
      </c>
    </row>
    <row r="26334" spans="1:2" x14ac:dyDescent="0.25">
      <c r="A26334" s="1">
        <v>42997.286111111112</v>
      </c>
      <c r="B26334" s="2">
        <v>25.622930744103119</v>
      </c>
    </row>
    <row r="26335" spans="1:2" x14ac:dyDescent="0.25">
      <c r="A26335" s="1">
        <v>42997.286805555559</v>
      </c>
      <c r="B26335" s="2">
        <v>13.803094345587306</v>
      </c>
    </row>
    <row r="26336" spans="1:2" x14ac:dyDescent="0.25">
      <c r="A26336" s="1">
        <v>42997.287499999999</v>
      </c>
      <c r="B26336" s="2">
        <v>-3.6744250690583917</v>
      </c>
    </row>
    <row r="26337" spans="1:2" x14ac:dyDescent="0.25">
      <c r="A26337" s="1">
        <v>42997.288194444445</v>
      </c>
      <c r="B26337" s="2">
        <v>-2.204482496336762</v>
      </c>
    </row>
    <row r="26338" spans="1:2" x14ac:dyDescent="0.25">
      <c r="A26338" s="1">
        <v>42997.288888888892</v>
      </c>
      <c r="B26338" s="2">
        <v>-4.5204847744006349</v>
      </c>
    </row>
    <row r="26339" spans="1:2" x14ac:dyDescent="0.25">
      <c r="A26339" s="1">
        <v>42997.289583333331</v>
      </c>
      <c r="B26339" s="2">
        <v>-8.7878457463365827</v>
      </c>
    </row>
    <row r="26340" spans="1:2" x14ac:dyDescent="0.25">
      <c r="A26340" s="1">
        <v>42997.290277777778</v>
      </c>
      <c r="B26340" s="2">
        <v>-7.129848328479178</v>
      </c>
    </row>
    <row r="26341" spans="1:2" x14ac:dyDescent="0.25">
      <c r="A26341" s="1">
        <v>42997.290972222225</v>
      </c>
      <c r="B26341" s="2">
        <v>30.055570893837526</v>
      </c>
    </row>
    <row r="26342" spans="1:2" x14ac:dyDescent="0.25">
      <c r="A26342" s="1">
        <v>42997.291666666664</v>
      </c>
      <c r="B26342" s="2">
        <v>-17.327920253374032</v>
      </c>
    </row>
    <row r="26343" spans="1:2" x14ac:dyDescent="0.25">
      <c r="A26343" s="1">
        <v>42997.292361111111</v>
      </c>
      <c r="B26343" s="2">
        <v>-14.622555286477048</v>
      </c>
    </row>
    <row r="26344" spans="1:2" x14ac:dyDescent="0.25">
      <c r="A26344" s="1">
        <v>42997.293055555558</v>
      </c>
      <c r="B26344" s="2">
        <v>-6.2981569538630238</v>
      </c>
    </row>
    <row r="26345" spans="1:2" x14ac:dyDescent="0.25">
      <c r="A26345" s="1">
        <v>42997.293749999997</v>
      </c>
      <c r="B26345" s="2">
        <v>-6.4880477534160796</v>
      </c>
    </row>
    <row r="26346" spans="1:2" x14ac:dyDescent="0.25">
      <c r="A26346" s="1">
        <v>42997.294444444444</v>
      </c>
      <c r="B26346" s="2">
        <v>16.005027761945772</v>
      </c>
    </row>
    <row r="26347" spans="1:2" x14ac:dyDescent="0.25">
      <c r="A26347" s="1">
        <v>42997.295138888891</v>
      </c>
      <c r="B26347" s="2">
        <v>34.375091381272071</v>
      </c>
    </row>
    <row r="26348" spans="1:2" x14ac:dyDescent="0.25">
      <c r="A26348" s="1">
        <v>42997.29583333333</v>
      </c>
      <c r="B26348" s="2">
        <v>28.209084564792768</v>
      </c>
    </row>
    <row r="26349" spans="1:2" x14ac:dyDescent="0.25">
      <c r="A26349" s="1">
        <v>42997.296527777777</v>
      </c>
      <c r="B26349" s="2">
        <v>18.588639125061068</v>
      </c>
    </row>
    <row r="26350" spans="1:2" x14ac:dyDescent="0.25">
      <c r="A26350" s="1">
        <v>42997.297222222223</v>
      </c>
      <c r="B26350" s="2">
        <v>-9.2281528700298328</v>
      </c>
    </row>
    <row r="26351" spans="1:2" x14ac:dyDescent="0.25">
      <c r="A26351" s="1">
        <v>42997.29791666667</v>
      </c>
      <c r="B26351" s="2">
        <v>-41.771803273958113</v>
      </c>
    </row>
    <row r="26352" spans="1:2" x14ac:dyDescent="0.25">
      <c r="A26352" s="1">
        <v>42997.298611111109</v>
      </c>
      <c r="B26352" s="2">
        <v>-65.147770306842474</v>
      </c>
    </row>
    <row r="26353" spans="1:2" x14ac:dyDescent="0.25">
      <c r="A26353" s="1">
        <v>42997.299305555556</v>
      </c>
      <c r="B26353" s="2">
        <v>-116.38829402027186</v>
      </c>
    </row>
    <row r="26354" spans="1:2" x14ac:dyDescent="0.25">
      <c r="A26354" s="1">
        <v>42997.3</v>
      </c>
      <c r="B26354" s="2">
        <v>-179.34532884431536</v>
      </c>
    </row>
    <row r="26355" spans="1:2" x14ac:dyDescent="0.25">
      <c r="A26355" s="1">
        <v>42997.300694444442</v>
      </c>
      <c r="B26355" s="2">
        <v>-173.0307690421391</v>
      </c>
    </row>
    <row r="26356" spans="1:2" x14ac:dyDescent="0.25">
      <c r="A26356" s="1">
        <v>42997.301388888889</v>
      </c>
      <c r="B26356" s="2">
        <v>-159.43290433234068</v>
      </c>
    </row>
    <row r="26357" spans="1:2" x14ac:dyDescent="0.25">
      <c r="A26357" s="1">
        <v>42997.302083333336</v>
      </c>
      <c r="B26357" s="2">
        <v>-143.01439777054281</v>
      </c>
    </row>
    <row r="26358" spans="1:2" x14ac:dyDescent="0.25">
      <c r="A26358" s="1">
        <v>42997.302777777775</v>
      </c>
      <c r="B26358" s="2">
        <v>-144.74175862624932</v>
      </c>
    </row>
    <row r="26359" spans="1:2" x14ac:dyDescent="0.25">
      <c r="A26359" s="1">
        <v>42997.303472222222</v>
      </c>
      <c r="B26359" s="2">
        <v>-150.99847737203817</v>
      </c>
    </row>
    <row r="26360" spans="1:2" x14ac:dyDescent="0.25">
      <c r="A26360" s="1">
        <v>42997.304166666669</v>
      </c>
      <c r="B26360" s="2">
        <v>-126.23916701260411</v>
      </c>
    </row>
    <row r="26361" spans="1:2" x14ac:dyDescent="0.25">
      <c r="A26361" s="1">
        <v>42997.304861111108</v>
      </c>
      <c r="B26361" s="2">
        <v>-95.666095414722804</v>
      </c>
    </row>
    <row r="26362" spans="1:2" x14ac:dyDescent="0.25">
      <c r="A26362" s="1">
        <v>42997.305555555555</v>
      </c>
      <c r="B26362" s="2">
        <v>-59.726819436422858</v>
      </c>
    </row>
    <row r="26363" spans="1:2" x14ac:dyDescent="0.25">
      <c r="A26363" s="1">
        <v>42997.306250000001</v>
      </c>
      <c r="B26363" s="2">
        <v>-10.496709030876325</v>
      </c>
    </row>
    <row r="26364" spans="1:2" x14ac:dyDescent="0.25">
      <c r="A26364" s="1">
        <v>42997.306944444441</v>
      </c>
      <c r="B26364" s="2">
        <v>-0.47290837826440113</v>
      </c>
    </row>
    <row r="26365" spans="1:2" x14ac:dyDescent="0.25">
      <c r="A26365" s="1">
        <v>42997.307638888888</v>
      </c>
      <c r="B26365" s="2">
        <v>27.35383444976372</v>
      </c>
    </row>
    <row r="26366" spans="1:2" x14ac:dyDescent="0.25">
      <c r="A26366" s="1">
        <v>42997.308333333334</v>
      </c>
      <c r="B26366" s="2">
        <v>44.336303552295433</v>
      </c>
    </row>
    <row r="26367" spans="1:2" x14ac:dyDescent="0.25">
      <c r="A26367" s="1">
        <v>42997.309027777781</v>
      </c>
      <c r="B26367" s="2">
        <v>-17.708474309645439</v>
      </c>
    </row>
    <row r="26368" spans="1:2" x14ac:dyDescent="0.25">
      <c r="A26368" s="1">
        <v>42997.30972222222</v>
      </c>
      <c r="B26368" s="2">
        <v>-26.448858519969509</v>
      </c>
    </row>
    <row r="26369" spans="1:2" x14ac:dyDescent="0.25">
      <c r="A26369" s="1">
        <v>42997.310416666667</v>
      </c>
      <c r="B26369" s="2">
        <v>-21.703717364919914</v>
      </c>
    </row>
    <row r="26370" spans="1:2" x14ac:dyDescent="0.25">
      <c r="A26370" s="1">
        <v>42997.311111111114</v>
      </c>
      <c r="B26370" s="2">
        <v>-12.889291181610314</v>
      </c>
    </row>
    <row r="26371" spans="1:2" x14ac:dyDescent="0.25">
      <c r="A26371" s="1">
        <v>42997.311805555553</v>
      </c>
      <c r="B26371" s="2">
        <v>10.262715469950733</v>
      </c>
    </row>
    <row r="26372" spans="1:2" x14ac:dyDescent="0.25">
      <c r="A26372" s="1">
        <v>42997.3125</v>
      </c>
      <c r="B26372" s="2">
        <v>16.618502082541816</v>
      </c>
    </row>
    <row r="26373" spans="1:2" x14ac:dyDescent="0.25">
      <c r="A26373" s="1">
        <v>42997.313194444447</v>
      </c>
      <c r="B26373" s="2">
        <v>7.4578135476961807</v>
      </c>
    </row>
    <row r="26374" spans="1:2" x14ac:dyDescent="0.25">
      <c r="A26374" s="1">
        <v>42997.313888888886</v>
      </c>
      <c r="B26374" s="2">
        <v>18.404163323397128</v>
      </c>
    </row>
    <row r="26375" spans="1:2" x14ac:dyDescent="0.25">
      <c r="A26375" s="1">
        <v>42997.314583333333</v>
      </c>
      <c r="B26375" s="2">
        <v>-6.3006298340207048</v>
      </c>
    </row>
    <row r="26376" spans="1:2" x14ac:dyDescent="0.25">
      <c r="A26376" s="1">
        <v>42997.31527777778</v>
      </c>
      <c r="B26376" s="2">
        <v>-23.140223829953658</v>
      </c>
    </row>
    <row r="26377" spans="1:2" x14ac:dyDescent="0.25">
      <c r="A26377" s="1">
        <v>42997.315972222219</v>
      </c>
      <c r="B26377" s="2">
        <v>-27.411863720752688</v>
      </c>
    </row>
    <row r="26378" spans="1:2" x14ac:dyDescent="0.25">
      <c r="A26378" s="1">
        <v>42997.316666666666</v>
      </c>
      <c r="B26378" s="2">
        <v>-70.942682325638216</v>
      </c>
    </row>
    <row r="26379" spans="1:2" x14ac:dyDescent="0.25">
      <c r="A26379" s="1">
        <v>42997.317361111112</v>
      </c>
      <c r="B26379" s="2">
        <v>-77.044533316307934</v>
      </c>
    </row>
    <row r="26380" spans="1:2" x14ac:dyDescent="0.25">
      <c r="A26380" s="1">
        <v>42997.318055555559</v>
      </c>
      <c r="B26380" s="2">
        <v>-57.390755988333453</v>
      </c>
    </row>
    <row r="26381" spans="1:2" x14ac:dyDescent="0.25">
      <c r="A26381" s="1">
        <v>42997.318749999999</v>
      </c>
      <c r="B26381" s="2">
        <v>-58.273044680577975</v>
      </c>
    </row>
    <row r="26382" spans="1:2" x14ac:dyDescent="0.25">
      <c r="A26382" s="1">
        <v>42997.319444444445</v>
      </c>
      <c r="B26382" s="2">
        <v>-40.163903766458198</v>
      </c>
    </row>
    <row r="26383" spans="1:2" x14ac:dyDescent="0.25">
      <c r="A26383" s="1">
        <v>42997.320138888892</v>
      </c>
      <c r="B26383" s="2">
        <v>-33.09519637776539</v>
      </c>
    </row>
    <row r="26384" spans="1:2" x14ac:dyDescent="0.25">
      <c r="A26384" s="1">
        <v>42997.320833333331</v>
      </c>
      <c r="B26384" s="2">
        <v>-43.635445233569286</v>
      </c>
    </row>
    <row r="26385" spans="1:2" x14ac:dyDescent="0.25">
      <c r="A26385" s="1">
        <v>42997.321527777778</v>
      </c>
      <c r="B26385" s="2">
        <v>-71.530265360116033</v>
      </c>
    </row>
    <row r="26386" spans="1:2" x14ac:dyDescent="0.25">
      <c r="A26386" s="1">
        <v>42997.322222222225</v>
      </c>
      <c r="B26386" s="2">
        <v>-75.546929403367301</v>
      </c>
    </row>
    <row r="26387" spans="1:2" x14ac:dyDescent="0.25">
      <c r="A26387" s="1">
        <v>42997.322916666664</v>
      </c>
      <c r="B26387" s="2">
        <v>-76.642736034994599</v>
      </c>
    </row>
    <row r="26388" spans="1:2" x14ac:dyDescent="0.25">
      <c r="A26388" s="1">
        <v>42997.323611111111</v>
      </c>
      <c r="B26388" s="2">
        <v>-57.999118006231342</v>
      </c>
    </row>
    <row r="26389" spans="1:2" x14ac:dyDescent="0.25">
      <c r="A26389" s="1">
        <v>42997.324305555558</v>
      </c>
      <c r="B26389" s="2">
        <v>-47.392297645480724</v>
      </c>
    </row>
    <row r="26390" spans="1:2" x14ac:dyDescent="0.25">
      <c r="A26390" s="1">
        <v>42997.324999999997</v>
      </c>
      <c r="B26390" s="2">
        <v>-21.621547838415911</v>
      </c>
    </row>
    <row r="26391" spans="1:2" x14ac:dyDescent="0.25">
      <c r="A26391" s="1">
        <v>42997.325694444444</v>
      </c>
      <c r="B26391" s="2">
        <v>21.850788037488623</v>
      </c>
    </row>
    <row r="26392" spans="1:2" x14ac:dyDescent="0.25">
      <c r="A26392" s="1">
        <v>42997.326388888891</v>
      </c>
      <c r="B26392" s="2">
        <v>23.837723289137163</v>
      </c>
    </row>
    <row r="26393" spans="1:2" x14ac:dyDescent="0.25">
      <c r="A26393" s="1">
        <v>42997.32708333333</v>
      </c>
      <c r="B26393" s="2">
        <v>49.359604679835805</v>
      </c>
    </row>
    <row r="26394" spans="1:2" x14ac:dyDescent="0.25">
      <c r="A26394" s="1">
        <v>42997.327777777777</v>
      </c>
      <c r="B26394" s="2">
        <v>67.92479289786813</v>
      </c>
    </row>
    <row r="26395" spans="1:2" x14ac:dyDescent="0.25">
      <c r="A26395" s="1">
        <v>42997.328472222223</v>
      </c>
      <c r="B26395" s="2">
        <v>35.565660437882372</v>
      </c>
    </row>
    <row r="26396" spans="1:2" x14ac:dyDescent="0.25">
      <c r="A26396" s="1">
        <v>42997.32916666667</v>
      </c>
      <c r="B26396" s="2">
        <v>52.97671751495897</v>
      </c>
    </row>
    <row r="26397" spans="1:2" x14ac:dyDescent="0.25">
      <c r="A26397" s="1">
        <v>42997.329861111109</v>
      </c>
      <c r="B26397" s="2">
        <v>37.546889728443539</v>
      </c>
    </row>
    <row r="26398" spans="1:2" x14ac:dyDescent="0.25">
      <c r="A26398" s="1">
        <v>42997.330555555556</v>
      </c>
      <c r="B26398" s="2">
        <v>83.9503164568101</v>
      </c>
    </row>
    <row r="26399" spans="1:2" x14ac:dyDescent="0.25">
      <c r="A26399" s="1">
        <v>42997.331250000003</v>
      </c>
      <c r="B26399" s="2">
        <v>107.67302485293864</v>
      </c>
    </row>
    <row r="26400" spans="1:2" x14ac:dyDescent="0.25">
      <c r="A26400" s="1">
        <v>42997.331944444442</v>
      </c>
      <c r="B26400" s="2">
        <v>100.91942218627277</v>
      </c>
    </row>
    <row r="26401" spans="1:2" x14ac:dyDescent="0.25">
      <c r="A26401" s="1">
        <v>42997.332638888889</v>
      </c>
      <c r="B26401" s="2">
        <v>88.201540876839616</v>
      </c>
    </row>
    <row r="26402" spans="1:2" x14ac:dyDescent="0.25">
      <c r="A26402" s="1">
        <v>42997.333333333336</v>
      </c>
      <c r="B26402" s="2">
        <v>112.14496814168136</v>
      </c>
    </row>
    <row r="26403" spans="1:2" x14ac:dyDescent="0.25">
      <c r="A26403" s="1">
        <v>42997.334027777775</v>
      </c>
      <c r="B26403" s="2">
        <v>91.857806039568587</v>
      </c>
    </row>
    <row r="26404" spans="1:2" x14ac:dyDescent="0.25">
      <c r="A26404" s="1">
        <v>42997.334722222222</v>
      </c>
      <c r="B26404" s="2">
        <v>63.188321200618518</v>
      </c>
    </row>
    <row r="26405" spans="1:2" x14ac:dyDescent="0.25">
      <c r="A26405" s="1">
        <v>42997.335416666669</v>
      </c>
      <c r="B26405" s="2">
        <v>45.4335212705492</v>
      </c>
    </row>
    <row r="26406" spans="1:2" x14ac:dyDescent="0.25">
      <c r="A26406" s="1">
        <v>42997.336111111108</v>
      </c>
      <c r="B26406" s="2">
        <v>10.908449405759651</v>
      </c>
    </row>
    <row r="26407" spans="1:2" x14ac:dyDescent="0.25">
      <c r="A26407" s="1">
        <v>42997.336805555555</v>
      </c>
      <c r="B26407" s="2">
        <v>-16.579202466150551</v>
      </c>
    </row>
    <row r="26408" spans="1:2" x14ac:dyDescent="0.25">
      <c r="A26408" s="1">
        <v>42997.337500000001</v>
      </c>
      <c r="B26408" s="2">
        <v>-21.827196860208641</v>
      </c>
    </row>
    <row r="26409" spans="1:2" x14ac:dyDescent="0.25">
      <c r="A26409" s="1">
        <v>42997.338194444441</v>
      </c>
      <c r="B26409" s="2">
        <v>0.69417390410283886</v>
      </c>
    </row>
    <row r="26410" spans="1:2" x14ac:dyDescent="0.25">
      <c r="A26410" s="1">
        <v>42997.338888888888</v>
      </c>
      <c r="B26410" s="2">
        <v>3.8508224081112226</v>
      </c>
    </row>
    <row r="26411" spans="1:2" x14ac:dyDescent="0.25">
      <c r="A26411" s="1">
        <v>42997.339583333334</v>
      </c>
      <c r="B26411" s="2">
        <v>0.23291106555067623</v>
      </c>
    </row>
    <row r="26412" spans="1:2" x14ac:dyDescent="0.25">
      <c r="A26412" s="1">
        <v>42997.340277777781</v>
      </c>
      <c r="B26412" s="2">
        <v>-8.9032552993070571</v>
      </c>
    </row>
    <row r="26413" spans="1:2" x14ac:dyDescent="0.25">
      <c r="A26413" s="1">
        <v>42997.34097222222</v>
      </c>
      <c r="B26413" s="2">
        <v>-22.451526580976012</v>
      </c>
    </row>
    <row r="26414" spans="1:2" x14ac:dyDescent="0.25">
      <c r="A26414" s="1">
        <v>42997.341666666667</v>
      </c>
      <c r="B26414" s="2">
        <v>-36.436900523508669</v>
      </c>
    </row>
    <row r="26415" spans="1:2" x14ac:dyDescent="0.25">
      <c r="A26415" s="1">
        <v>42997.342361111114</v>
      </c>
      <c r="B26415" s="2">
        <v>-29.844495910875654</v>
      </c>
    </row>
    <row r="26416" spans="1:2" x14ac:dyDescent="0.25">
      <c r="A26416" s="1">
        <v>42997.343055555553</v>
      </c>
      <c r="B26416" s="2">
        <v>-19.936689296109641</v>
      </c>
    </row>
    <row r="26417" spans="1:2" x14ac:dyDescent="0.25">
      <c r="A26417" s="1">
        <v>42997.34375</v>
      </c>
      <c r="B26417" s="2">
        <v>-25.592812175689808</v>
      </c>
    </row>
    <row r="26418" spans="1:2" x14ac:dyDescent="0.25">
      <c r="A26418" s="1">
        <v>42997.344444444447</v>
      </c>
      <c r="B26418" s="2">
        <v>-10.139705651045855</v>
      </c>
    </row>
    <row r="26419" spans="1:2" x14ac:dyDescent="0.25">
      <c r="A26419" s="1">
        <v>42997.345138888886</v>
      </c>
      <c r="B26419" s="2">
        <v>15.799804827410844</v>
      </c>
    </row>
    <row r="26420" spans="1:2" x14ac:dyDescent="0.25">
      <c r="A26420" s="1">
        <v>42997.345833333333</v>
      </c>
      <c r="B26420" s="2">
        <v>29.299200398324562</v>
      </c>
    </row>
    <row r="26421" spans="1:2" x14ac:dyDescent="0.25">
      <c r="A26421" s="1">
        <v>42997.34652777778</v>
      </c>
      <c r="B26421" s="2">
        <v>37.069118734663547</v>
      </c>
    </row>
    <row r="26422" spans="1:2" x14ac:dyDescent="0.25">
      <c r="A26422" s="1">
        <v>42997.347222222219</v>
      </c>
      <c r="B26422" s="2">
        <v>41.617200437739179</v>
      </c>
    </row>
    <row r="26423" spans="1:2" x14ac:dyDescent="0.25">
      <c r="A26423" s="1">
        <v>42997.347916666666</v>
      </c>
      <c r="B26423" s="2">
        <v>27.162458982086779</v>
      </c>
    </row>
    <row r="26424" spans="1:2" x14ac:dyDescent="0.25">
      <c r="A26424" s="1">
        <v>42997.348611111112</v>
      </c>
      <c r="B26424" s="2">
        <v>14.304340928470872</v>
      </c>
    </row>
    <row r="26425" spans="1:2" x14ac:dyDescent="0.25">
      <c r="A26425" s="1">
        <v>42997.349305555559</v>
      </c>
      <c r="B26425" s="2">
        <v>9.8197875308571376</v>
      </c>
    </row>
    <row r="26426" spans="1:2" x14ac:dyDescent="0.25">
      <c r="A26426" s="1">
        <v>42997.35</v>
      </c>
      <c r="B26426" s="2">
        <v>-4.1386452084727354</v>
      </c>
    </row>
    <row r="26427" spans="1:2" x14ac:dyDescent="0.25">
      <c r="A26427" s="1">
        <v>42997.350694444445</v>
      </c>
      <c r="B26427" s="2">
        <v>-20.676332037947336</v>
      </c>
    </row>
    <row r="26428" spans="1:2" x14ac:dyDescent="0.25">
      <c r="A26428" s="1">
        <v>42997.351388888892</v>
      </c>
      <c r="B26428" s="2">
        <v>2.0308072076373112</v>
      </c>
    </row>
    <row r="26429" spans="1:2" x14ac:dyDescent="0.25">
      <c r="A26429" s="1">
        <v>42997.352083333331</v>
      </c>
      <c r="B26429" s="2">
        <v>-3.3158330817377037</v>
      </c>
    </row>
    <row r="26430" spans="1:2" x14ac:dyDescent="0.25">
      <c r="A26430" s="1">
        <v>42997.352777777778</v>
      </c>
      <c r="B26430" s="2">
        <v>-16.745949432510923</v>
      </c>
    </row>
    <row r="26431" spans="1:2" x14ac:dyDescent="0.25">
      <c r="A26431" s="1">
        <v>42997.353472222225</v>
      </c>
      <c r="B26431" s="2">
        <v>-11.259107592491395</v>
      </c>
    </row>
    <row r="26432" spans="1:2" x14ac:dyDescent="0.25">
      <c r="A26432" s="1">
        <v>42997.354166666664</v>
      </c>
      <c r="B26432" s="2">
        <v>-9.5079841701566092</v>
      </c>
    </row>
    <row r="26433" spans="1:2" x14ac:dyDescent="0.25">
      <c r="A26433" s="1">
        <v>42997.354861111111</v>
      </c>
      <c r="B26433" s="2">
        <v>-3.9291247531849272</v>
      </c>
    </row>
    <row r="26434" spans="1:2" x14ac:dyDescent="0.25">
      <c r="A26434" s="1">
        <v>42997.355555555558</v>
      </c>
      <c r="B26434" s="2">
        <v>29.222939195911749</v>
      </c>
    </row>
    <row r="26435" spans="1:2" x14ac:dyDescent="0.25">
      <c r="A26435" s="1">
        <v>42997.356249999997</v>
      </c>
      <c r="B26435" s="2">
        <v>30.538937500134733</v>
      </c>
    </row>
    <row r="26436" spans="1:2" x14ac:dyDescent="0.25">
      <c r="A26436" s="1">
        <v>42997.356944444444</v>
      </c>
      <c r="B26436" s="2">
        <v>42.278490422208172</v>
      </c>
    </row>
    <row r="26437" spans="1:2" x14ac:dyDescent="0.25">
      <c r="A26437" s="1">
        <v>42997.357638888891</v>
      </c>
      <c r="B26437" s="2">
        <v>60.210707179480231</v>
      </c>
    </row>
    <row r="26438" spans="1:2" x14ac:dyDescent="0.25">
      <c r="A26438" s="1">
        <v>42997.35833333333</v>
      </c>
      <c r="B26438" s="2">
        <v>68.684955812757835</v>
      </c>
    </row>
    <row r="26439" spans="1:2" x14ac:dyDescent="0.25">
      <c r="A26439" s="1">
        <v>42997.359027777777</v>
      </c>
      <c r="B26439" s="2">
        <v>88.240240580495453</v>
      </c>
    </row>
    <row r="26440" spans="1:2" x14ac:dyDescent="0.25">
      <c r="A26440" s="1">
        <v>42997.359722222223</v>
      </c>
      <c r="B26440" s="2">
        <v>91.666371412992405</v>
      </c>
    </row>
    <row r="26441" spans="1:2" x14ac:dyDescent="0.25">
      <c r="A26441" s="1">
        <v>42997.36041666667</v>
      </c>
      <c r="B26441" s="2">
        <v>78.289718902147925</v>
      </c>
    </row>
    <row r="26442" spans="1:2" x14ac:dyDescent="0.25">
      <c r="A26442" s="1">
        <v>42997.361111111109</v>
      </c>
      <c r="B26442" s="2">
        <v>101.38819773431169</v>
      </c>
    </row>
    <row r="26443" spans="1:2" x14ac:dyDescent="0.25">
      <c r="A26443" s="1">
        <v>42997.361805555556</v>
      </c>
      <c r="B26443" s="2">
        <v>100.45218589029004</v>
      </c>
    </row>
    <row r="26444" spans="1:2" x14ac:dyDescent="0.25">
      <c r="A26444" s="1">
        <v>42997.362500000003</v>
      </c>
      <c r="B26444" s="2">
        <v>101.5054437410552</v>
      </c>
    </row>
    <row r="26445" spans="1:2" x14ac:dyDescent="0.25">
      <c r="A26445" s="1">
        <v>42997.363194444442</v>
      </c>
      <c r="B26445" s="2">
        <v>66.359561717630513</v>
      </c>
    </row>
    <row r="26446" spans="1:2" x14ac:dyDescent="0.25">
      <c r="A26446" s="1">
        <v>42997.363888888889</v>
      </c>
      <c r="B26446" s="2">
        <v>75.838929682422901</v>
      </c>
    </row>
    <row r="26447" spans="1:2" x14ac:dyDescent="0.25">
      <c r="A26447" s="1">
        <v>42997.364583333336</v>
      </c>
      <c r="B26447" s="2">
        <v>58.263288301394397</v>
      </c>
    </row>
    <row r="26448" spans="1:2" x14ac:dyDescent="0.25">
      <c r="A26448" s="1">
        <v>42997.365277777775</v>
      </c>
      <c r="B26448" s="2">
        <v>72.700617151373692</v>
      </c>
    </row>
    <row r="26449" spans="1:2" x14ac:dyDescent="0.25">
      <c r="A26449" s="1">
        <v>42997.365972222222</v>
      </c>
      <c r="B26449" s="2">
        <v>72.410375817678869</v>
      </c>
    </row>
    <row r="26450" spans="1:2" x14ac:dyDescent="0.25">
      <c r="A26450" s="1">
        <v>42997.366666666669</v>
      </c>
      <c r="B26450" s="2">
        <v>59.378649440427154</v>
      </c>
    </row>
    <row r="26451" spans="1:2" x14ac:dyDescent="0.25">
      <c r="A26451" s="1">
        <v>42997.367361111108</v>
      </c>
      <c r="B26451" s="2">
        <v>29.817192586247497</v>
      </c>
    </row>
    <row r="26452" spans="1:2" x14ac:dyDescent="0.25">
      <c r="A26452" s="1">
        <v>42997.368055555555</v>
      </c>
      <c r="B26452" s="2">
        <v>51.997939480282369</v>
      </c>
    </row>
    <row r="26453" spans="1:2" x14ac:dyDescent="0.25">
      <c r="A26453" s="1">
        <v>42997.368750000001</v>
      </c>
      <c r="B26453" s="2">
        <v>50.917289509187682</v>
      </c>
    </row>
    <row r="26454" spans="1:2" x14ac:dyDescent="0.25">
      <c r="A26454" s="1">
        <v>42997.369444444441</v>
      </c>
      <c r="B26454" s="2">
        <v>120.96970589266857</v>
      </c>
    </row>
    <row r="26455" spans="1:2" x14ac:dyDescent="0.25">
      <c r="A26455" s="1">
        <v>42997.370138888888</v>
      </c>
      <c r="B26455" s="2">
        <v>138.372696071479</v>
      </c>
    </row>
    <row r="26456" spans="1:2" x14ac:dyDescent="0.25">
      <c r="A26456" s="1">
        <v>42997.370833333334</v>
      </c>
      <c r="B26456" s="2">
        <v>139.37029235321486</v>
      </c>
    </row>
    <row r="26457" spans="1:2" x14ac:dyDescent="0.25">
      <c r="A26457" s="1">
        <v>42997.371527777781</v>
      </c>
      <c r="B26457" s="2">
        <v>122.0155421592528</v>
      </c>
    </row>
    <row r="26458" spans="1:2" x14ac:dyDescent="0.25">
      <c r="A26458" s="1">
        <v>42997.37222222222</v>
      </c>
      <c r="B26458" s="2">
        <v>151.41342353606598</v>
      </c>
    </row>
    <row r="26459" spans="1:2" x14ac:dyDescent="0.25">
      <c r="A26459" s="1">
        <v>42997.372916666667</v>
      </c>
      <c r="B26459" s="2">
        <v>162.39707039976881</v>
      </c>
    </row>
    <row r="26460" spans="1:2" x14ac:dyDescent="0.25">
      <c r="A26460" s="1">
        <v>42997.373611111114</v>
      </c>
      <c r="B26460" s="2">
        <v>136.31217760115396</v>
      </c>
    </row>
    <row r="26461" spans="1:2" x14ac:dyDescent="0.25">
      <c r="A26461" s="1">
        <v>42997.374305555553</v>
      </c>
      <c r="B26461" s="2">
        <v>96.946575811249204</v>
      </c>
    </row>
    <row r="26462" spans="1:2" x14ac:dyDescent="0.25">
      <c r="A26462" s="1">
        <v>42997.375</v>
      </c>
      <c r="B26462" s="2">
        <v>85.811014921784718</v>
      </c>
    </row>
    <row r="26463" spans="1:2" x14ac:dyDescent="0.25">
      <c r="A26463" s="1">
        <v>42997.375694444447</v>
      </c>
      <c r="B26463" s="2">
        <v>40.487338969478152</v>
      </c>
    </row>
    <row r="26464" spans="1:2" x14ac:dyDescent="0.25">
      <c r="A26464" s="1">
        <v>42997.376388888886</v>
      </c>
      <c r="B26464" s="2">
        <v>14.028565745708571</v>
      </c>
    </row>
    <row r="26465" spans="1:2" x14ac:dyDescent="0.25">
      <c r="A26465" s="1">
        <v>42997.377083333333</v>
      </c>
      <c r="B26465" s="2">
        <v>33.189523277322103</v>
      </c>
    </row>
    <row r="26466" spans="1:2" x14ac:dyDescent="0.25">
      <c r="A26466" s="1">
        <v>42997.37777777778</v>
      </c>
      <c r="B26466" s="2">
        <v>53.543299061925303</v>
      </c>
    </row>
    <row r="26467" spans="1:2" x14ac:dyDescent="0.25">
      <c r="A26467" s="1">
        <v>42997.378472222219</v>
      </c>
      <c r="B26467" s="2">
        <v>77.766479216997197</v>
      </c>
    </row>
    <row r="26468" spans="1:2" x14ac:dyDescent="0.25">
      <c r="A26468" s="1">
        <v>42997.379166666666</v>
      </c>
      <c r="B26468" s="2">
        <v>91.309423669173455</v>
      </c>
    </row>
    <row r="26469" spans="1:2" x14ac:dyDescent="0.25">
      <c r="A26469" s="1">
        <v>42997.379861111112</v>
      </c>
      <c r="B26469" s="2">
        <v>91.627550437807798</v>
      </c>
    </row>
    <row r="26470" spans="1:2" x14ac:dyDescent="0.25">
      <c r="A26470" s="1">
        <v>42997.380555555559</v>
      </c>
      <c r="B26470" s="2">
        <v>112.90472756985109</v>
      </c>
    </row>
    <row r="26471" spans="1:2" x14ac:dyDescent="0.25">
      <c r="A26471" s="1">
        <v>42997.381249999999</v>
      </c>
      <c r="B26471" s="2">
        <v>138.07668851212753</v>
      </c>
    </row>
    <row r="26472" spans="1:2" x14ac:dyDescent="0.25">
      <c r="A26472" s="1">
        <v>42997.381944444445</v>
      </c>
      <c r="B26472" s="2">
        <v>95.85757149339382</v>
      </c>
    </row>
    <row r="26473" spans="1:2" x14ac:dyDescent="0.25">
      <c r="A26473" s="1">
        <v>42997.382638888892</v>
      </c>
      <c r="B26473" s="2">
        <v>66.471950447838751</v>
      </c>
    </row>
    <row r="26474" spans="1:2" x14ac:dyDescent="0.25">
      <c r="A26474" s="1">
        <v>42997.383333333331</v>
      </c>
      <c r="B26474" s="2">
        <v>61.189471764567621</v>
      </c>
    </row>
    <row r="26475" spans="1:2" x14ac:dyDescent="0.25">
      <c r="A26475" s="1">
        <v>42997.384027777778</v>
      </c>
      <c r="B26475" s="2">
        <v>59.689058658285646</v>
      </c>
    </row>
    <row r="26476" spans="1:2" x14ac:dyDescent="0.25">
      <c r="A26476" s="1">
        <v>42997.384722222225</v>
      </c>
      <c r="B26476" s="2">
        <v>86.067267871727623</v>
      </c>
    </row>
    <row r="26477" spans="1:2" x14ac:dyDescent="0.25">
      <c r="A26477" s="1">
        <v>42997.385416666664</v>
      </c>
      <c r="B26477" s="2">
        <v>79.735944373505973</v>
      </c>
    </row>
    <row r="26478" spans="1:2" x14ac:dyDescent="0.25">
      <c r="A26478" s="1">
        <v>42997.386111111111</v>
      </c>
      <c r="B26478" s="2">
        <v>77.958939109125637</v>
      </c>
    </row>
    <row r="26479" spans="1:2" x14ac:dyDescent="0.25">
      <c r="A26479" s="1">
        <v>42997.386805555558</v>
      </c>
      <c r="B26479" s="2">
        <v>77.642668124835467</v>
      </c>
    </row>
    <row r="26480" spans="1:2" x14ac:dyDescent="0.25">
      <c r="A26480" s="1">
        <v>42997.387499999997</v>
      </c>
      <c r="B26480" s="2">
        <v>66.419246703502722</v>
      </c>
    </row>
    <row r="26481" spans="1:2" x14ac:dyDescent="0.25">
      <c r="A26481" s="1">
        <v>42997.388194444444</v>
      </c>
      <c r="B26481" s="2">
        <v>61.734569264435173</v>
      </c>
    </row>
    <row r="26482" spans="1:2" x14ac:dyDescent="0.25">
      <c r="A26482" s="1">
        <v>42997.388888888891</v>
      </c>
      <c r="B26482" s="2">
        <v>105.03537810199778</v>
      </c>
    </row>
    <row r="26483" spans="1:2" x14ac:dyDescent="0.25">
      <c r="A26483" s="1">
        <v>42997.38958333333</v>
      </c>
      <c r="B26483" s="2">
        <v>100.53764535944211</v>
      </c>
    </row>
    <row r="26484" spans="1:2" x14ac:dyDescent="0.25">
      <c r="A26484" s="1">
        <v>42997.390277777777</v>
      </c>
      <c r="B26484" s="2">
        <v>80.692950784273364</v>
      </c>
    </row>
    <row r="26485" spans="1:2" x14ac:dyDescent="0.25">
      <c r="A26485" s="1">
        <v>42997.390972222223</v>
      </c>
      <c r="B26485" s="2">
        <v>42.943764727504458</v>
      </c>
    </row>
    <row r="26486" spans="1:2" x14ac:dyDescent="0.25">
      <c r="A26486" s="1">
        <v>42997.39166666667</v>
      </c>
      <c r="B26486" s="2">
        <v>55.473860968764832</v>
      </c>
    </row>
    <row r="26487" spans="1:2" x14ac:dyDescent="0.25">
      <c r="A26487" s="1">
        <v>42997.392361111109</v>
      </c>
      <c r="B26487" s="2">
        <v>39.626169949212148</v>
      </c>
    </row>
    <row r="26488" spans="1:2" x14ac:dyDescent="0.25">
      <c r="A26488" s="1">
        <v>42997.393055555556</v>
      </c>
      <c r="B26488" s="2">
        <v>34.145203406362754</v>
      </c>
    </row>
    <row r="26489" spans="1:2" x14ac:dyDescent="0.25">
      <c r="A26489" s="1">
        <v>42997.393750000003</v>
      </c>
      <c r="B26489" s="2">
        <v>37.602652829512955</v>
      </c>
    </row>
    <row r="26490" spans="1:2" x14ac:dyDescent="0.25">
      <c r="A26490" s="1">
        <v>42997.394444444442</v>
      </c>
      <c r="B26490" s="2">
        <v>43.203331565492164</v>
      </c>
    </row>
    <row r="26491" spans="1:2" x14ac:dyDescent="0.25">
      <c r="A26491" s="1">
        <v>42997.395138888889</v>
      </c>
      <c r="B26491" s="2">
        <v>33.838207531231454</v>
      </c>
    </row>
    <row r="26492" spans="1:2" x14ac:dyDescent="0.25">
      <c r="A26492" s="1">
        <v>42997.395833333336</v>
      </c>
      <c r="B26492" s="2">
        <v>48.213753463163933</v>
      </c>
    </row>
    <row r="26493" spans="1:2" x14ac:dyDescent="0.25">
      <c r="A26493" s="1">
        <v>42997.396527777775</v>
      </c>
      <c r="B26493" s="2">
        <v>84.460474697853599</v>
      </c>
    </row>
    <row r="26494" spans="1:2" x14ac:dyDescent="0.25">
      <c r="A26494" s="1">
        <v>42997.397222222222</v>
      </c>
      <c r="B26494" s="2">
        <v>114.17200296741989</v>
      </c>
    </row>
    <row r="26495" spans="1:2" x14ac:dyDescent="0.25">
      <c r="A26495" s="1">
        <v>42997.397916666669</v>
      </c>
      <c r="B26495" s="2">
        <v>123.69129430112662</v>
      </c>
    </row>
    <row r="26496" spans="1:2" x14ac:dyDescent="0.25">
      <c r="A26496" s="1">
        <v>42997.398611111108</v>
      </c>
      <c r="B26496" s="2">
        <v>104.80244799382054</v>
      </c>
    </row>
    <row r="26497" spans="1:2" x14ac:dyDescent="0.25">
      <c r="A26497" s="1">
        <v>42997.399305555555</v>
      </c>
      <c r="B26497" s="2">
        <v>115.41305268104965</v>
      </c>
    </row>
    <row r="26498" spans="1:2" x14ac:dyDescent="0.25">
      <c r="A26498" s="1">
        <v>42997.4</v>
      </c>
      <c r="B26498" s="2">
        <v>139.10269762591147</v>
      </c>
    </row>
    <row r="26499" spans="1:2" x14ac:dyDescent="0.25">
      <c r="A26499" s="1">
        <v>42997.400694444441</v>
      </c>
      <c r="B26499" s="2">
        <v>148.88137101214767</v>
      </c>
    </row>
    <row r="26500" spans="1:2" x14ac:dyDescent="0.25">
      <c r="A26500" s="1">
        <v>42997.401388888888</v>
      </c>
      <c r="B26500" s="2">
        <v>151.20625022891909</v>
      </c>
    </row>
    <row r="26501" spans="1:2" x14ac:dyDescent="0.25">
      <c r="A26501" s="1">
        <v>42997.402083333334</v>
      </c>
      <c r="B26501" s="2">
        <v>146.30311546920566</v>
      </c>
    </row>
    <row r="26502" spans="1:2" x14ac:dyDescent="0.25">
      <c r="A26502" s="1">
        <v>42997.402777777781</v>
      </c>
      <c r="B26502" s="2">
        <v>156.773918502285</v>
      </c>
    </row>
    <row r="26503" spans="1:2" x14ac:dyDescent="0.25">
      <c r="A26503" s="1">
        <v>42997.40347222222</v>
      </c>
      <c r="B26503" s="2">
        <v>129.53596876541852</v>
      </c>
    </row>
    <row r="26504" spans="1:2" x14ac:dyDescent="0.25">
      <c r="A26504" s="1">
        <v>42997.404166666667</v>
      </c>
      <c r="B26504" s="2">
        <v>164.42004713318698</v>
      </c>
    </row>
    <row r="26505" spans="1:2" x14ac:dyDescent="0.25">
      <c r="A26505" s="1">
        <v>42997.404861111114</v>
      </c>
      <c r="B26505" s="2">
        <v>120.49396960894423</v>
      </c>
    </row>
    <row r="26506" spans="1:2" x14ac:dyDescent="0.25">
      <c r="A26506" s="1">
        <v>42997.405555555553</v>
      </c>
      <c r="B26506" s="2">
        <v>93.524530586708963</v>
      </c>
    </row>
    <row r="26507" spans="1:2" x14ac:dyDescent="0.25">
      <c r="A26507" s="1">
        <v>42997.40625</v>
      </c>
      <c r="B26507" s="2">
        <v>45.230624773727804</v>
      </c>
    </row>
    <row r="26508" spans="1:2" x14ac:dyDescent="0.25">
      <c r="A26508" s="1">
        <v>42997.406944444447</v>
      </c>
      <c r="B26508" s="2">
        <v>37.173280392552257</v>
      </c>
    </row>
    <row r="26509" spans="1:2" x14ac:dyDescent="0.25">
      <c r="A26509" s="1">
        <v>42997.407638888886</v>
      </c>
      <c r="B26509" s="2">
        <v>21.178301384233055</v>
      </c>
    </row>
    <row r="26510" spans="1:2" x14ac:dyDescent="0.25">
      <c r="A26510" s="1">
        <v>42997.408333333333</v>
      </c>
      <c r="B26510" s="2">
        <v>34.459123335364467</v>
      </c>
    </row>
    <row r="26511" spans="1:2" x14ac:dyDescent="0.25">
      <c r="A26511" s="1">
        <v>42997.40902777778</v>
      </c>
      <c r="B26511" s="2">
        <v>11.263642871646637</v>
      </c>
    </row>
    <row r="26512" spans="1:2" x14ac:dyDescent="0.25">
      <c r="A26512" s="1">
        <v>42997.409722222219</v>
      </c>
      <c r="B26512" s="2">
        <v>-5.7490740555940043</v>
      </c>
    </row>
    <row r="26513" spans="1:2" x14ac:dyDescent="0.25">
      <c r="A26513" s="1">
        <v>42997.410416666666</v>
      </c>
      <c r="B26513" s="2">
        <v>23.268336229096168</v>
      </c>
    </row>
    <row r="26514" spans="1:2" x14ac:dyDescent="0.25">
      <c r="A26514" s="1">
        <v>42997.411111111112</v>
      </c>
      <c r="B26514" s="2">
        <v>36.07599490380089</v>
      </c>
    </row>
    <row r="26515" spans="1:2" x14ac:dyDescent="0.25">
      <c r="A26515" s="1">
        <v>42997.411805555559</v>
      </c>
      <c r="B26515" s="2">
        <v>3.0862237731935847</v>
      </c>
    </row>
    <row r="26516" spans="1:2" x14ac:dyDescent="0.25">
      <c r="A26516" s="1">
        <v>42997.412499999999</v>
      </c>
      <c r="B26516" s="2">
        <v>19.39893432694371</v>
      </c>
    </row>
    <row r="26517" spans="1:2" x14ac:dyDescent="0.25">
      <c r="A26517" s="1">
        <v>42997.413194444445</v>
      </c>
      <c r="B26517" s="2">
        <v>12.0510040823215</v>
      </c>
    </row>
    <row r="26518" spans="1:2" x14ac:dyDescent="0.25">
      <c r="A26518" s="1">
        <v>42997.413888888892</v>
      </c>
      <c r="B26518" s="2">
        <v>19.406573954070335</v>
      </c>
    </row>
    <row r="26519" spans="1:2" x14ac:dyDescent="0.25">
      <c r="A26519" s="1">
        <v>42997.414583333331</v>
      </c>
      <c r="B26519" s="2">
        <v>-3.5219518536818213</v>
      </c>
    </row>
    <row r="26520" spans="1:2" x14ac:dyDescent="0.25">
      <c r="A26520" s="1">
        <v>42997.415277777778</v>
      </c>
      <c r="B26520" s="2">
        <v>-28.285989685624372</v>
      </c>
    </row>
    <row r="26521" spans="1:2" x14ac:dyDescent="0.25">
      <c r="A26521" s="1">
        <v>42997.415972222225</v>
      </c>
      <c r="B26521" s="2">
        <v>-24.72193959201104</v>
      </c>
    </row>
    <row r="26522" spans="1:2" x14ac:dyDescent="0.25">
      <c r="A26522" s="1">
        <v>42997.416666666664</v>
      </c>
      <c r="B26522" s="2">
        <v>4.0701419419715723</v>
      </c>
    </row>
    <row r="26523" spans="1:2" x14ac:dyDescent="0.25">
      <c r="A26523" s="1">
        <v>42997.417361111111</v>
      </c>
      <c r="B26523" s="2">
        <v>-27.811393821969979</v>
      </c>
    </row>
    <row r="26524" spans="1:2" x14ac:dyDescent="0.25">
      <c r="A26524" s="1">
        <v>42997.418055555558</v>
      </c>
      <c r="B26524" s="2">
        <v>-41.437289382286444</v>
      </c>
    </row>
    <row r="26525" spans="1:2" x14ac:dyDescent="0.25">
      <c r="A26525" s="1">
        <v>42997.418749999997</v>
      </c>
      <c r="B26525" s="2">
        <v>-10.550947865988322</v>
      </c>
    </row>
    <row r="26526" spans="1:2" x14ac:dyDescent="0.25">
      <c r="A26526" s="1">
        <v>42997.419444444444</v>
      </c>
      <c r="B26526" s="2">
        <v>3.0832202643873945</v>
      </c>
    </row>
    <row r="26527" spans="1:2" x14ac:dyDescent="0.25">
      <c r="A26527" s="1">
        <v>42997.420138888891</v>
      </c>
      <c r="B26527" s="2">
        <v>-8.7101025396046072</v>
      </c>
    </row>
    <row r="26528" spans="1:2" x14ac:dyDescent="0.25">
      <c r="A26528" s="1">
        <v>42997.42083333333</v>
      </c>
      <c r="B26528" s="2">
        <v>-9.5160051080126618</v>
      </c>
    </row>
    <row r="26529" spans="1:2" x14ac:dyDescent="0.25">
      <c r="A26529" s="1">
        <v>42997.421527777777</v>
      </c>
      <c r="B26529" s="2">
        <v>-6.3565081135525059</v>
      </c>
    </row>
    <row r="26530" spans="1:2" x14ac:dyDescent="0.25">
      <c r="A26530" s="1">
        <v>42997.422222222223</v>
      </c>
      <c r="B26530" s="2">
        <v>9.7903128986615524</v>
      </c>
    </row>
    <row r="26531" spans="1:2" x14ac:dyDescent="0.25">
      <c r="A26531" s="1">
        <v>42997.42291666667</v>
      </c>
      <c r="B26531" s="2">
        <v>28.692409947475728</v>
      </c>
    </row>
    <row r="26532" spans="1:2" x14ac:dyDescent="0.25">
      <c r="A26532" s="1">
        <v>42997.423611111109</v>
      </c>
      <c r="B26532" s="2">
        <v>44.543449678743492</v>
      </c>
    </row>
    <row r="26533" spans="1:2" x14ac:dyDescent="0.25">
      <c r="A26533" s="1">
        <v>42997.424305555556</v>
      </c>
      <c r="B26533" s="2">
        <v>73.643290873096944</v>
      </c>
    </row>
    <row r="26534" spans="1:2" x14ac:dyDescent="0.25">
      <c r="A26534" s="1">
        <v>42997.425000000003</v>
      </c>
      <c r="B26534" s="2">
        <v>76.455362183232012</v>
      </c>
    </row>
    <row r="26535" spans="1:2" x14ac:dyDescent="0.25">
      <c r="A26535" s="1">
        <v>42997.425694444442</v>
      </c>
      <c r="B26535" s="2">
        <v>120.95499747748254</v>
      </c>
    </row>
    <row r="26536" spans="1:2" x14ac:dyDescent="0.25">
      <c r="A26536" s="1">
        <v>42997.426388888889</v>
      </c>
      <c r="B26536" s="2">
        <v>96.913638369634285</v>
      </c>
    </row>
    <row r="26537" spans="1:2" x14ac:dyDescent="0.25">
      <c r="A26537" s="1">
        <v>42997.427083333336</v>
      </c>
      <c r="B26537" s="2">
        <v>67.437502307091691</v>
      </c>
    </row>
    <row r="26538" spans="1:2" x14ac:dyDescent="0.25">
      <c r="A26538" s="1">
        <v>42997.427777777775</v>
      </c>
      <c r="B26538" s="2">
        <v>71.180247181521068</v>
      </c>
    </row>
    <row r="26539" spans="1:2" x14ac:dyDescent="0.25">
      <c r="A26539" s="1">
        <v>42997.428472222222</v>
      </c>
      <c r="B26539" s="2">
        <v>74.639821828672822</v>
      </c>
    </row>
    <row r="26540" spans="1:2" x14ac:dyDescent="0.25">
      <c r="A26540" s="1">
        <v>42997.429166666669</v>
      </c>
      <c r="B26540" s="2">
        <v>86.630836717896941</v>
      </c>
    </row>
    <row r="26541" spans="1:2" x14ac:dyDescent="0.25">
      <c r="A26541" s="1">
        <v>42997.429861111108</v>
      </c>
      <c r="B26541" s="2">
        <v>82.995639286760706</v>
      </c>
    </row>
    <row r="26542" spans="1:2" x14ac:dyDescent="0.25">
      <c r="A26542" s="1">
        <v>42997.430555555555</v>
      </c>
      <c r="B26542" s="2">
        <v>71.766808974038582</v>
      </c>
    </row>
    <row r="26543" spans="1:2" x14ac:dyDescent="0.25">
      <c r="A26543" s="1">
        <v>42997.431250000001</v>
      </c>
      <c r="B26543" s="2">
        <v>57.638833380228604</v>
      </c>
    </row>
    <row r="26544" spans="1:2" x14ac:dyDescent="0.25">
      <c r="A26544" s="1">
        <v>42997.431944444441</v>
      </c>
      <c r="B26544" s="2">
        <v>63.865796231455171</v>
      </c>
    </row>
    <row r="26545" spans="1:2" x14ac:dyDescent="0.25">
      <c r="A26545" s="1">
        <v>42997.432638888888</v>
      </c>
      <c r="B26545" s="2">
        <v>114.70657967421381</v>
      </c>
    </row>
    <row r="26546" spans="1:2" x14ac:dyDescent="0.25">
      <c r="A26546" s="1">
        <v>42997.433333333334</v>
      </c>
      <c r="B26546" s="2">
        <v>105.78806297338451</v>
      </c>
    </row>
    <row r="26547" spans="1:2" x14ac:dyDescent="0.25">
      <c r="A26547" s="1">
        <v>42997.434027777781</v>
      </c>
      <c r="B26547" s="2">
        <v>86.679694979816361</v>
      </c>
    </row>
    <row r="26548" spans="1:2" x14ac:dyDescent="0.25">
      <c r="A26548" s="1">
        <v>42997.43472222222</v>
      </c>
      <c r="B26548" s="2">
        <v>72.262012546641444</v>
      </c>
    </row>
    <row r="26549" spans="1:2" x14ac:dyDescent="0.25">
      <c r="A26549" s="1">
        <v>42997.435416666667</v>
      </c>
      <c r="B26549" s="2">
        <v>69.165699980365261</v>
      </c>
    </row>
    <row r="26550" spans="1:2" x14ac:dyDescent="0.25">
      <c r="A26550" s="1">
        <v>42997.436111111114</v>
      </c>
      <c r="B26550" s="2">
        <v>109.17234230462539</v>
      </c>
    </row>
    <row r="26551" spans="1:2" x14ac:dyDescent="0.25">
      <c r="A26551" s="1">
        <v>42997.436805555553</v>
      </c>
      <c r="B26551" s="2">
        <v>134.27074730509582</v>
      </c>
    </row>
    <row r="26552" spans="1:2" x14ac:dyDescent="0.25">
      <c r="A26552" s="1">
        <v>42997.4375</v>
      </c>
      <c r="B26552" s="2">
        <v>145.89739641406729</v>
      </c>
    </row>
    <row r="26553" spans="1:2" x14ac:dyDescent="0.25">
      <c r="A26553" s="1">
        <v>42997.438194444447</v>
      </c>
      <c r="B26553" s="2">
        <v>161.91272066785024</v>
      </c>
    </row>
    <row r="26554" spans="1:2" x14ac:dyDescent="0.25">
      <c r="A26554" s="1">
        <v>42997.438888888886</v>
      </c>
      <c r="B26554" s="2">
        <v>168.95487876315212</v>
      </c>
    </row>
    <row r="26555" spans="1:2" x14ac:dyDescent="0.25">
      <c r="A26555" s="1">
        <v>42997.439583333333</v>
      </c>
      <c r="B26555" s="2">
        <v>160.60164952299093</v>
      </c>
    </row>
    <row r="26556" spans="1:2" x14ac:dyDescent="0.25">
      <c r="A26556" s="1">
        <v>42997.44027777778</v>
      </c>
      <c r="B26556" s="2">
        <v>127.32744930782744</v>
      </c>
    </row>
    <row r="26557" spans="1:2" x14ac:dyDescent="0.25">
      <c r="A26557" s="1">
        <v>42997.440972222219</v>
      </c>
      <c r="B26557" s="2">
        <v>121.03386649258124</v>
      </c>
    </row>
    <row r="26558" spans="1:2" x14ac:dyDescent="0.25">
      <c r="A26558" s="1">
        <v>42997.441666666666</v>
      </c>
      <c r="B26558" s="2">
        <v>117.9104789282331</v>
      </c>
    </row>
    <row r="26559" spans="1:2" x14ac:dyDescent="0.25">
      <c r="A26559" s="1">
        <v>42997.442361111112</v>
      </c>
      <c r="B26559" s="2">
        <v>110.53635419928081</v>
      </c>
    </row>
    <row r="26560" spans="1:2" x14ac:dyDescent="0.25">
      <c r="A26560" s="1">
        <v>42997.443055555559</v>
      </c>
      <c r="B26560" s="2">
        <v>84.093829393553705</v>
      </c>
    </row>
    <row r="26561" spans="1:2" x14ac:dyDescent="0.25">
      <c r="A26561" s="1">
        <v>42997.443749999999</v>
      </c>
      <c r="B26561" s="2">
        <v>73.128143044425329</v>
      </c>
    </row>
    <row r="26562" spans="1:2" x14ac:dyDescent="0.25">
      <c r="A26562" s="1">
        <v>42997.444444444445</v>
      </c>
      <c r="B26562" s="2">
        <v>26.175554502767046</v>
      </c>
    </row>
    <row r="26563" spans="1:2" x14ac:dyDescent="0.25">
      <c r="A26563" s="1">
        <v>42997.445138888892</v>
      </c>
      <c r="B26563" s="2">
        <v>-0.69016768945342244</v>
      </c>
    </row>
    <row r="26564" spans="1:2" x14ac:dyDescent="0.25">
      <c r="A26564" s="1">
        <v>42997.445833333331</v>
      </c>
      <c r="B26564" s="2">
        <v>18.733325648242801</v>
      </c>
    </row>
    <row r="26565" spans="1:2" x14ac:dyDescent="0.25">
      <c r="A26565" s="1">
        <v>42997.446527777778</v>
      </c>
      <c r="B26565" s="2">
        <v>35.776657990689273</v>
      </c>
    </row>
    <row r="26566" spans="1:2" x14ac:dyDescent="0.25">
      <c r="A26566" s="1">
        <v>42997.447222222225</v>
      </c>
      <c r="B26566" s="2">
        <v>34.612463445805282</v>
      </c>
    </row>
    <row r="26567" spans="1:2" x14ac:dyDescent="0.25">
      <c r="A26567" s="1">
        <v>42997.447916666664</v>
      </c>
      <c r="B26567" s="2">
        <v>26.907731241807536</v>
      </c>
    </row>
    <row r="26568" spans="1:2" x14ac:dyDescent="0.25">
      <c r="A26568" s="1">
        <v>42997.448611111111</v>
      </c>
      <c r="B26568" s="2">
        <v>12.020895778593452</v>
      </c>
    </row>
    <row r="26569" spans="1:2" x14ac:dyDescent="0.25">
      <c r="A26569" s="1">
        <v>42997.449305555558</v>
      </c>
      <c r="B26569" s="2">
        <v>-21.648505315140937</v>
      </c>
    </row>
    <row r="26570" spans="1:2" x14ac:dyDescent="0.25">
      <c r="A26570" s="1">
        <v>42997.45</v>
      </c>
      <c r="B26570" s="2">
        <v>-44.93315377711648</v>
      </c>
    </row>
    <row r="26571" spans="1:2" x14ac:dyDescent="0.25">
      <c r="A26571" s="1">
        <v>42997.450694444444</v>
      </c>
      <c r="B26571" s="2">
        <v>-6.772477865960294</v>
      </c>
    </row>
    <row r="26572" spans="1:2" x14ac:dyDescent="0.25">
      <c r="A26572" s="1">
        <v>42997.451388888891</v>
      </c>
      <c r="B26572" s="2">
        <v>-17.812535508888928</v>
      </c>
    </row>
    <row r="26573" spans="1:2" x14ac:dyDescent="0.25">
      <c r="A26573" s="1">
        <v>42997.45208333333</v>
      </c>
      <c r="B26573" s="2">
        <v>-24.161639426918313</v>
      </c>
    </row>
    <row r="26574" spans="1:2" x14ac:dyDescent="0.25">
      <c r="A26574" s="1">
        <v>42997.452777777777</v>
      </c>
      <c r="B26574" s="2">
        <v>-0.74768069153360561</v>
      </c>
    </row>
    <row r="26575" spans="1:2" x14ac:dyDescent="0.25">
      <c r="A26575" s="1">
        <v>42997.453472222223</v>
      </c>
      <c r="B26575" s="2">
        <v>-4.5014886514632959</v>
      </c>
    </row>
    <row r="26576" spans="1:2" x14ac:dyDescent="0.25">
      <c r="A26576" s="1">
        <v>42997.45416666667</v>
      </c>
      <c r="B26576" s="2">
        <v>7.2807289345480966</v>
      </c>
    </row>
    <row r="26577" spans="1:2" x14ac:dyDescent="0.25">
      <c r="A26577" s="1">
        <v>42997.454861111109</v>
      </c>
      <c r="B26577" s="2">
        <v>-23.782705372575826</v>
      </c>
    </row>
    <row r="26578" spans="1:2" x14ac:dyDescent="0.25">
      <c r="A26578" s="1">
        <v>42997.455555555556</v>
      </c>
      <c r="B26578" s="2">
        <v>-70.701217988897895</v>
      </c>
    </row>
    <row r="26579" spans="1:2" x14ac:dyDescent="0.25">
      <c r="A26579" s="1">
        <v>42997.456250000003</v>
      </c>
      <c r="B26579" s="2">
        <v>-63.776163776267396</v>
      </c>
    </row>
    <row r="26580" spans="1:2" x14ac:dyDescent="0.25">
      <c r="A26580" s="1">
        <v>42997.456944444442</v>
      </c>
      <c r="B26580" s="2">
        <v>-39.860389097935212</v>
      </c>
    </row>
    <row r="26581" spans="1:2" x14ac:dyDescent="0.25">
      <c r="A26581" s="1">
        <v>42997.457638888889</v>
      </c>
      <c r="B26581" s="2">
        <v>-55.763684886809401</v>
      </c>
    </row>
    <row r="26582" spans="1:2" x14ac:dyDescent="0.25">
      <c r="A26582" s="1">
        <v>42997.458333333336</v>
      </c>
      <c r="B26582" s="2">
        <v>-73.035143287526438</v>
      </c>
    </row>
    <row r="26583" spans="1:2" x14ac:dyDescent="0.25">
      <c r="A26583" s="1">
        <v>42997.459027777775</v>
      </c>
      <c r="B26583" s="2">
        <v>-63.597444943865412</v>
      </c>
    </row>
    <row r="26584" spans="1:2" x14ac:dyDescent="0.25">
      <c r="A26584" s="1">
        <v>42997.459722222222</v>
      </c>
      <c r="B26584" s="2">
        <v>-29.919338512808704</v>
      </c>
    </row>
    <row r="26585" spans="1:2" x14ac:dyDescent="0.25">
      <c r="A26585" s="1">
        <v>42997.460416666669</v>
      </c>
      <c r="B26585" s="2">
        <v>-38.442046924630993</v>
      </c>
    </row>
    <row r="26586" spans="1:2" x14ac:dyDescent="0.25">
      <c r="A26586" s="1">
        <v>42997.461111111108</v>
      </c>
      <c r="B26586" s="2">
        <v>-74.294977666775225</v>
      </c>
    </row>
    <row r="26587" spans="1:2" x14ac:dyDescent="0.25">
      <c r="A26587" s="1">
        <v>42997.461805555555</v>
      </c>
      <c r="B26587" s="2">
        <v>-83.73748201252117</v>
      </c>
    </row>
    <row r="26588" spans="1:2" x14ac:dyDescent="0.25">
      <c r="A26588" s="1">
        <v>42997.462500000001</v>
      </c>
      <c r="B26588" s="2">
        <v>-84.54685123523619</v>
      </c>
    </row>
    <row r="26589" spans="1:2" x14ac:dyDescent="0.25">
      <c r="A26589" s="1">
        <v>42997.463194444441</v>
      </c>
      <c r="B26589" s="2">
        <v>-86.070195535972019</v>
      </c>
    </row>
    <row r="26590" spans="1:2" x14ac:dyDescent="0.25">
      <c r="A26590" s="1">
        <v>42997.463888888888</v>
      </c>
      <c r="B26590" s="2">
        <v>-77.341072839481058</v>
      </c>
    </row>
    <row r="26591" spans="1:2" x14ac:dyDescent="0.25">
      <c r="A26591" s="1">
        <v>42997.464583333334</v>
      </c>
      <c r="B26591" s="2">
        <v>-58.805030797723639</v>
      </c>
    </row>
    <row r="26592" spans="1:2" x14ac:dyDescent="0.25">
      <c r="A26592" s="1">
        <v>42997.465277777781</v>
      </c>
      <c r="B26592" s="2">
        <v>-22.077573004411533</v>
      </c>
    </row>
    <row r="26593" spans="1:2" x14ac:dyDescent="0.25">
      <c r="A26593" s="1">
        <v>42997.46597222222</v>
      </c>
      <c r="B26593" s="2">
        <v>20.144775239666341</v>
      </c>
    </row>
    <row r="26594" spans="1:2" x14ac:dyDescent="0.25">
      <c r="A26594" s="1">
        <v>42997.466666666667</v>
      </c>
      <c r="B26594" s="2">
        <v>43.477437863070129</v>
      </c>
    </row>
    <row r="26595" spans="1:2" x14ac:dyDescent="0.25">
      <c r="A26595" s="1">
        <v>42997.467361111114</v>
      </c>
      <c r="B26595" s="2">
        <v>57.146800625099182</v>
      </c>
    </row>
    <row r="26596" spans="1:2" x14ac:dyDescent="0.25">
      <c r="A26596" s="1">
        <v>42997.468055555553</v>
      </c>
      <c r="B26596" s="2">
        <v>49.434121793560919</v>
      </c>
    </row>
    <row r="26597" spans="1:2" x14ac:dyDescent="0.25">
      <c r="A26597" s="1">
        <v>42997.46875</v>
      </c>
      <c r="B26597" s="2">
        <v>51.62375951426705</v>
      </c>
    </row>
    <row r="26598" spans="1:2" x14ac:dyDescent="0.25">
      <c r="A26598" s="1">
        <v>42997.469444444447</v>
      </c>
      <c r="B26598" s="2">
        <v>48.384782050969079</v>
      </c>
    </row>
    <row r="26599" spans="1:2" x14ac:dyDescent="0.25">
      <c r="A26599" s="1">
        <v>42997.470138888886</v>
      </c>
      <c r="B26599" s="2">
        <v>54.627237743319711</v>
      </c>
    </row>
    <row r="26600" spans="1:2" x14ac:dyDescent="0.25">
      <c r="A26600" s="1">
        <v>42997.470833333333</v>
      </c>
      <c r="B26600" s="2">
        <v>32.586749839816669</v>
      </c>
    </row>
    <row r="26601" spans="1:2" x14ac:dyDescent="0.25">
      <c r="A26601" s="1">
        <v>42997.47152777778</v>
      </c>
      <c r="B26601" s="2">
        <v>59.988688883478368</v>
      </c>
    </row>
    <row r="26602" spans="1:2" x14ac:dyDescent="0.25">
      <c r="A26602" s="1">
        <v>42997.472222222219</v>
      </c>
      <c r="B26602" s="2">
        <v>82.283962131920276</v>
      </c>
    </row>
    <row r="26603" spans="1:2" x14ac:dyDescent="0.25">
      <c r="A26603" s="1">
        <v>42997.472916666666</v>
      </c>
      <c r="B26603" s="2">
        <v>82.453090138419071</v>
      </c>
    </row>
    <row r="26604" spans="1:2" x14ac:dyDescent="0.25">
      <c r="A26604" s="1">
        <v>42997.473611111112</v>
      </c>
      <c r="B26604" s="2">
        <v>77.071587400268371</v>
      </c>
    </row>
    <row r="26605" spans="1:2" x14ac:dyDescent="0.25">
      <c r="A26605" s="1">
        <v>42997.474305555559</v>
      </c>
      <c r="B26605" s="2">
        <v>66.228761692929154</v>
      </c>
    </row>
    <row r="26606" spans="1:2" x14ac:dyDescent="0.25">
      <c r="A26606" s="1">
        <v>42997.474999999999</v>
      </c>
      <c r="B26606" s="2">
        <v>78.45199868273339</v>
      </c>
    </row>
    <row r="26607" spans="1:2" x14ac:dyDescent="0.25">
      <c r="A26607" s="1">
        <v>42997.475694444445</v>
      </c>
      <c r="B26607" s="2">
        <v>104.79124073877853</v>
      </c>
    </row>
    <row r="26608" spans="1:2" x14ac:dyDescent="0.25">
      <c r="A26608" s="1">
        <v>42997.476388888892</v>
      </c>
      <c r="B26608" s="2">
        <v>145.01353198088086</v>
      </c>
    </row>
    <row r="26609" spans="1:2" x14ac:dyDescent="0.25">
      <c r="A26609" s="1">
        <v>42997.477083333331</v>
      </c>
      <c r="B26609" s="2">
        <v>127.685997263022</v>
      </c>
    </row>
    <row r="26610" spans="1:2" x14ac:dyDescent="0.25">
      <c r="A26610" s="1">
        <v>42997.477777777778</v>
      </c>
      <c r="B26610" s="2">
        <v>119.62257776598757</v>
      </c>
    </row>
    <row r="26611" spans="1:2" x14ac:dyDescent="0.25">
      <c r="A26611" s="1">
        <v>42997.478472222225</v>
      </c>
      <c r="B26611" s="2">
        <v>126.43810021859439</v>
      </c>
    </row>
    <row r="26612" spans="1:2" x14ac:dyDescent="0.25">
      <c r="A26612" s="1">
        <v>42997.479166666664</v>
      </c>
      <c r="B26612" s="2">
        <v>131.13565448032071</v>
      </c>
    </row>
    <row r="26613" spans="1:2" x14ac:dyDescent="0.25">
      <c r="A26613" s="1">
        <v>42997.479861111111</v>
      </c>
      <c r="B26613" s="2">
        <v>137.4397918952435</v>
      </c>
    </row>
    <row r="26614" spans="1:2" x14ac:dyDescent="0.25">
      <c r="A26614" s="1">
        <v>42997.480555555558</v>
      </c>
      <c r="B26614" s="2">
        <v>133.11724407546765</v>
      </c>
    </row>
    <row r="26615" spans="1:2" x14ac:dyDescent="0.25">
      <c r="A26615" s="1">
        <v>42997.481249999997</v>
      </c>
      <c r="B26615" s="2">
        <v>122.39510467622895</v>
      </c>
    </row>
    <row r="26616" spans="1:2" x14ac:dyDescent="0.25">
      <c r="A26616" s="1">
        <v>42997.481944444444</v>
      </c>
      <c r="B26616" s="2">
        <v>114.24041703226976</v>
      </c>
    </row>
    <row r="26617" spans="1:2" x14ac:dyDescent="0.25">
      <c r="A26617" s="1">
        <v>42997.482638888891</v>
      </c>
      <c r="B26617" s="2">
        <v>93.373877567980287</v>
      </c>
    </row>
    <row r="26618" spans="1:2" x14ac:dyDescent="0.25">
      <c r="A26618" s="1">
        <v>42997.48333333333</v>
      </c>
      <c r="B26618" s="2">
        <v>48.26257048125165</v>
      </c>
    </row>
    <row r="26619" spans="1:2" x14ac:dyDescent="0.25">
      <c r="A26619" s="1">
        <v>42997.484027777777</v>
      </c>
      <c r="B26619" s="2">
        <v>56.236623042554129</v>
      </c>
    </row>
    <row r="26620" spans="1:2" x14ac:dyDescent="0.25">
      <c r="A26620" s="1">
        <v>42997.484722222223</v>
      </c>
      <c r="B26620" s="2">
        <v>56.708853373618332</v>
      </c>
    </row>
    <row r="26621" spans="1:2" x14ac:dyDescent="0.25">
      <c r="A26621" s="1">
        <v>42997.48541666667</v>
      </c>
      <c r="B26621" s="2">
        <v>82.584284497712119</v>
      </c>
    </row>
    <row r="26622" spans="1:2" x14ac:dyDescent="0.25">
      <c r="A26622" s="1">
        <v>42997.486111111109</v>
      </c>
      <c r="B26622" s="2">
        <v>110.12231910408785</v>
      </c>
    </row>
    <row r="26623" spans="1:2" x14ac:dyDescent="0.25">
      <c r="A26623" s="1">
        <v>42997.486805555556</v>
      </c>
      <c r="B26623" s="2">
        <v>141.2133732122214</v>
      </c>
    </row>
    <row r="26624" spans="1:2" x14ac:dyDescent="0.25">
      <c r="A26624" s="1">
        <v>42997.487500000003</v>
      </c>
      <c r="B26624" s="2">
        <v>182.06898244146336</v>
      </c>
    </row>
    <row r="26625" spans="1:2" x14ac:dyDescent="0.25">
      <c r="A26625" s="1">
        <v>42997.488194444442</v>
      </c>
      <c r="B26625" s="2">
        <v>95.380604593164747</v>
      </c>
    </row>
    <row r="26626" spans="1:2" x14ac:dyDescent="0.25">
      <c r="A26626" s="1">
        <v>42997.488888888889</v>
      </c>
      <c r="B26626" s="2">
        <v>74.681954853069811</v>
      </c>
    </row>
    <row r="26627" spans="1:2" x14ac:dyDescent="0.25">
      <c r="A26627" s="1">
        <v>42997.489583333336</v>
      </c>
      <c r="B26627" s="2">
        <v>106.98092660801679</v>
      </c>
    </row>
    <row r="26628" spans="1:2" x14ac:dyDescent="0.25">
      <c r="A26628" s="1">
        <v>42997.490277777775</v>
      </c>
      <c r="B26628" s="2">
        <v>102.75007123575391</v>
      </c>
    </row>
    <row r="26629" spans="1:2" x14ac:dyDescent="0.25">
      <c r="A26629" s="1">
        <v>42997.490972222222</v>
      </c>
      <c r="B26629" s="2">
        <v>118.76121965069323</v>
      </c>
    </row>
    <row r="26630" spans="1:2" x14ac:dyDescent="0.25">
      <c r="A26630" s="1">
        <v>42997.491666666669</v>
      </c>
      <c r="B26630" s="2">
        <v>119.52439630746764</v>
      </c>
    </row>
    <row r="26631" spans="1:2" x14ac:dyDescent="0.25">
      <c r="A26631" s="1">
        <v>42997.492361111108</v>
      </c>
      <c r="B26631" s="2">
        <v>93.131198337732343</v>
      </c>
    </row>
    <row r="26632" spans="1:2" x14ac:dyDescent="0.25">
      <c r="A26632" s="1">
        <v>42997.493055555555</v>
      </c>
      <c r="B26632" s="2">
        <v>67.982548472391983</v>
      </c>
    </row>
    <row r="26633" spans="1:2" x14ac:dyDescent="0.25">
      <c r="A26633" s="1">
        <v>42997.493750000001</v>
      </c>
      <c r="B26633" s="2">
        <v>29.048205569020745</v>
      </c>
    </row>
    <row r="26634" spans="1:2" x14ac:dyDescent="0.25">
      <c r="A26634" s="1">
        <v>42997.494444444441</v>
      </c>
      <c r="B26634" s="2">
        <v>18.216915757292494</v>
      </c>
    </row>
    <row r="26635" spans="1:2" x14ac:dyDescent="0.25">
      <c r="A26635" s="1">
        <v>42997.495138888888</v>
      </c>
      <c r="B26635" s="2">
        <v>27.044162056078008</v>
      </c>
    </row>
    <row r="26636" spans="1:2" x14ac:dyDescent="0.25">
      <c r="A26636" s="1">
        <v>42997.495833333334</v>
      </c>
      <c r="B26636" s="2">
        <v>16.626256960818623</v>
      </c>
    </row>
    <row r="26637" spans="1:2" x14ac:dyDescent="0.25">
      <c r="A26637" s="1">
        <v>42997.496527777781</v>
      </c>
      <c r="B26637" s="2">
        <v>-12.68282051514058</v>
      </c>
    </row>
    <row r="26638" spans="1:2" x14ac:dyDescent="0.25">
      <c r="A26638" s="1">
        <v>42997.49722222222</v>
      </c>
      <c r="B26638" s="2">
        <v>4.5877743359170076</v>
      </c>
    </row>
    <row r="26639" spans="1:2" x14ac:dyDescent="0.25">
      <c r="A26639" s="1">
        <v>42997.497916666667</v>
      </c>
      <c r="B26639" s="2">
        <v>8.0163147569566107</v>
      </c>
    </row>
    <row r="26640" spans="1:2" x14ac:dyDescent="0.25">
      <c r="A26640" s="1">
        <v>42997.498611111114</v>
      </c>
      <c r="B26640" s="2">
        <v>27.781918497938509</v>
      </c>
    </row>
    <row r="26641" spans="1:2" x14ac:dyDescent="0.25">
      <c r="A26641" s="1">
        <v>42997.499305555553</v>
      </c>
      <c r="B26641" s="2">
        <v>19.382320270997784</v>
      </c>
    </row>
    <row r="26642" spans="1:2" x14ac:dyDescent="0.25">
      <c r="A26642" s="1">
        <v>42997.5</v>
      </c>
      <c r="B26642" s="2">
        <v>3.8228684789142182</v>
      </c>
    </row>
    <row r="26643" spans="1:2" x14ac:dyDescent="0.25">
      <c r="A26643" s="1">
        <v>42997.500694444447</v>
      </c>
      <c r="B26643" s="2">
        <v>-9.8320903270592677</v>
      </c>
    </row>
    <row r="26644" spans="1:2" x14ac:dyDescent="0.25">
      <c r="A26644" s="1">
        <v>42997.501388888886</v>
      </c>
      <c r="B26644" s="2">
        <v>-18.268910120881628</v>
      </c>
    </row>
    <row r="26645" spans="1:2" x14ac:dyDescent="0.25">
      <c r="A26645" s="1">
        <v>42997.502083333333</v>
      </c>
      <c r="B26645" s="2">
        <v>-26.582704687780158</v>
      </c>
    </row>
    <row r="26646" spans="1:2" x14ac:dyDescent="0.25">
      <c r="A26646" s="1">
        <v>42997.50277777778</v>
      </c>
      <c r="B26646" s="2">
        <v>-17.85258691115887</v>
      </c>
    </row>
    <row r="26647" spans="1:2" x14ac:dyDescent="0.25">
      <c r="A26647" s="1">
        <v>42997.503472222219</v>
      </c>
      <c r="B26647" s="2">
        <v>-4.3947067547996994</v>
      </c>
    </row>
    <row r="26648" spans="1:2" x14ac:dyDescent="0.25">
      <c r="A26648" s="1">
        <v>42997.504166666666</v>
      </c>
      <c r="B26648" s="2">
        <v>-4.8242705703790607</v>
      </c>
    </row>
    <row r="26649" spans="1:2" x14ac:dyDescent="0.25">
      <c r="A26649" s="1">
        <v>42997.504861111112</v>
      </c>
      <c r="B26649" s="2">
        <v>-4.3381408749458693E-2</v>
      </c>
    </row>
    <row r="26650" spans="1:2" x14ac:dyDescent="0.25">
      <c r="A26650" s="1">
        <v>42997.505555555559</v>
      </c>
      <c r="B26650" s="2">
        <v>17.819918626748645</v>
      </c>
    </row>
    <row r="26651" spans="1:2" x14ac:dyDescent="0.25">
      <c r="A26651" s="1">
        <v>42997.506249999999</v>
      </c>
      <c r="B26651" s="2">
        <v>41.575704527102062</v>
      </c>
    </row>
    <row r="26652" spans="1:2" x14ac:dyDescent="0.25">
      <c r="A26652" s="1">
        <v>42997.506944444445</v>
      </c>
      <c r="B26652" s="2">
        <v>17.407496337822522</v>
      </c>
    </row>
    <row r="26653" spans="1:2" x14ac:dyDescent="0.25">
      <c r="A26653" s="1">
        <v>42997.507638888892</v>
      </c>
      <c r="B26653" s="2">
        <v>10.140668816411441</v>
      </c>
    </row>
    <row r="26654" spans="1:2" x14ac:dyDescent="0.25">
      <c r="A26654" s="1">
        <v>42997.508333333331</v>
      </c>
      <c r="B26654" s="2">
        <v>3.6759285059437388</v>
      </c>
    </row>
    <row r="26655" spans="1:2" x14ac:dyDescent="0.25">
      <c r="A26655" s="1">
        <v>42997.509027777778</v>
      </c>
      <c r="B26655" s="2">
        <v>11.695658679768288</v>
      </c>
    </row>
    <row r="26656" spans="1:2" x14ac:dyDescent="0.25">
      <c r="A26656" s="1">
        <v>42997.509722222225</v>
      </c>
      <c r="B26656" s="2">
        <v>-3.0018352824496106</v>
      </c>
    </row>
    <row r="26657" spans="1:2" x14ac:dyDescent="0.25">
      <c r="A26657" s="1">
        <v>42997.510416666664</v>
      </c>
      <c r="B26657" s="2">
        <v>4.7600610209706549</v>
      </c>
    </row>
    <row r="26658" spans="1:2" x14ac:dyDescent="0.25">
      <c r="A26658" s="1">
        <v>42997.511111111111</v>
      </c>
      <c r="B26658" s="2">
        <v>-9.9839026982721411</v>
      </c>
    </row>
    <row r="26659" spans="1:2" x14ac:dyDescent="0.25">
      <c r="A26659" s="1">
        <v>42997.511805555558</v>
      </c>
      <c r="B26659" s="2">
        <v>10.596085634356132</v>
      </c>
    </row>
    <row r="26660" spans="1:2" x14ac:dyDescent="0.25">
      <c r="A26660" s="1">
        <v>42997.512499999997</v>
      </c>
      <c r="B26660" s="2">
        <v>-12.1362042206844</v>
      </c>
    </row>
    <row r="26661" spans="1:2" x14ac:dyDescent="0.25">
      <c r="A26661" s="1">
        <v>42997.513194444444</v>
      </c>
      <c r="B26661" s="2">
        <v>-23.98640975325543</v>
      </c>
    </row>
    <row r="26662" spans="1:2" x14ac:dyDescent="0.25">
      <c r="A26662" s="1">
        <v>42997.513888888891</v>
      </c>
      <c r="B26662" s="2">
        <v>-69.205723686101067</v>
      </c>
    </row>
    <row r="26663" spans="1:2" x14ac:dyDescent="0.25">
      <c r="A26663" s="1">
        <v>42997.51458333333</v>
      </c>
      <c r="B26663" s="2">
        <v>-89.48388439061236</v>
      </c>
    </row>
    <row r="26664" spans="1:2" x14ac:dyDescent="0.25">
      <c r="A26664" s="1">
        <v>42997.515277777777</v>
      </c>
      <c r="B26664" s="2">
        <v>-84.275496722707373</v>
      </c>
    </row>
    <row r="26665" spans="1:2" x14ac:dyDescent="0.25">
      <c r="A26665" s="1">
        <v>42997.515972222223</v>
      </c>
      <c r="B26665" s="2">
        <v>-68.513132428386598</v>
      </c>
    </row>
    <row r="26666" spans="1:2" x14ac:dyDescent="0.25">
      <c r="A26666" s="1">
        <v>42997.51666666667</v>
      </c>
      <c r="B26666" s="2">
        <v>-8.2021517585827191</v>
      </c>
    </row>
    <row r="26667" spans="1:2" x14ac:dyDescent="0.25">
      <c r="A26667" s="1">
        <v>42997.517361111109</v>
      </c>
      <c r="B26667" s="2">
        <v>8.5148238145057498</v>
      </c>
    </row>
    <row r="26668" spans="1:2" x14ac:dyDescent="0.25">
      <c r="A26668" s="1">
        <v>42997.518055555556</v>
      </c>
      <c r="B26668" s="2">
        <v>48.613920695509293</v>
      </c>
    </row>
    <row r="26669" spans="1:2" x14ac:dyDescent="0.25">
      <c r="A26669" s="1">
        <v>42997.518750000003</v>
      </c>
      <c r="B26669" s="2">
        <v>84.486164845089661</v>
      </c>
    </row>
    <row r="26670" spans="1:2" x14ac:dyDescent="0.25">
      <c r="A26670" s="1">
        <v>42997.519444444442</v>
      </c>
      <c r="B26670" s="2">
        <v>68.516995938496748</v>
      </c>
    </row>
    <row r="26671" spans="1:2" x14ac:dyDescent="0.25">
      <c r="A26671" s="1">
        <v>42997.520138888889</v>
      </c>
      <c r="B26671" s="2">
        <v>67.083737170434318</v>
      </c>
    </row>
    <row r="26672" spans="1:2" x14ac:dyDescent="0.25">
      <c r="A26672" s="1">
        <v>42997.520833333336</v>
      </c>
      <c r="B26672" s="2">
        <v>89.257113483375477</v>
      </c>
    </row>
    <row r="26673" spans="1:2" x14ac:dyDescent="0.25">
      <c r="A26673" s="1">
        <v>42997.521527777775</v>
      </c>
      <c r="B26673" s="2">
        <v>119.03136978962769</v>
      </c>
    </row>
    <row r="26674" spans="1:2" x14ac:dyDescent="0.25">
      <c r="A26674" s="1">
        <v>42997.522222222222</v>
      </c>
      <c r="B26674" s="2">
        <v>137.42745632206399</v>
      </c>
    </row>
    <row r="26675" spans="1:2" x14ac:dyDescent="0.25">
      <c r="A26675" s="1">
        <v>42997.522916666669</v>
      </c>
      <c r="B26675" s="2">
        <v>158.76927928990918</v>
      </c>
    </row>
    <row r="26676" spans="1:2" x14ac:dyDescent="0.25">
      <c r="A26676" s="1">
        <v>42997.523611111108</v>
      </c>
      <c r="B26676" s="2">
        <v>144.33095247537906</v>
      </c>
    </row>
    <row r="26677" spans="1:2" x14ac:dyDescent="0.25">
      <c r="A26677" s="1">
        <v>42997.524305555555</v>
      </c>
      <c r="B26677" s="2">
        <v>139.94707785890981</v>
      </c>
    </row>
    <row r="26678" spans="1:2" x14ac:dyDescent="0.25">
      <c r="A26678" s="1">
        <v>42997.525000000001</v>
      </c>
      <c r="B26678" s="2">
        <v>111.91641945188555</v>
      </c>
    </row>
    <row r="26679" spans="1:2" x14ac:dyDescent="0.25">
      <c r="A26679" s="1">
        <v>42997.525694444441</v>
      </c>
      <c r="B26679" s="2">
        <v>97.579671846068237</v>
      </c>
    </row>
    <row r="26680" spans="1:2" x14ac:dyDescent="0.25">
      <c r="A26680" s="1">
        <v>42997.526388888888</v>
      </c>
      <c r="B26680" s="2">
        <v>93.667038810264785</v>
      </c>
    </row>
    <row r="26681" spans="1:2" x14ac:dyDescent="0.25">
      <c r="A26681" s="1">
        <v>42997.527083333334</v>
      </c>
      <c r="B26681" s="2">
        <v>113.59370298195863</v>
      </c>
    </row>
    <row r="26682" spans="1:2" x14ac:dyDescent="0.25">
      <c r="A26682" s="1">
        <v>42997.527777777781</v>
      </c>
      <c r="B26682" s="2">
        <v>183.73230634716649</v>
      </c>
    </row>
    <row r="26683" spans="1:2" x14ac:dyDescent="0.25">
      <c r="A26683" s="1">
        <v>42997.52847222222</v>
      </c>
      <c r="B26683" s="2">
        <v>176.01663057485129</v>
      </c>
    </row>
    <row r="26684" spans="1:2" x14ac:dyDescent="0.25">
      <c r="A26684" s="1">
        <v>42997.529166666667</v>
      </c>
      <c r="B26684" s="2">
        <v>177.36814694358424</v>
      </c>
    </row>
    <row r="26685" spans="1:2" x14ac:dyDescent="0.25">
      <c r="A26685" s="1">
        <v>42997.529861111114</v>
      </c>
      <c r="B26685" s="2">
        <v>186.18389046700128</v>
      </c>
    </row>
    <row r="26686" spans="1:2" x14ac:dyDescent="0.25">
      <c r="A26686" s="1">
        <v>42997.530555555553</v>
      </c>
      <c r="B26686" s="2">
        <v>197.2935112821404</v>
      </c>
    </row>
    <row r="26687" spans="1:2" x14ac:dyDescent="0.25">
      <c r="A26687" s="1">
        <v>42997.53125</v>
      </c>
      <c r="B26687" s="2">
        <v>216.57648959587095</v>
      </c>
    </row>
    <row r="26688" spans="1:2" x14ac:dyDescent="0.25">
      <c r="A26688" s="1">
        <v>42997.531944444447</v>
      </c>
      <c r="B26688" s="2">
        <v>224.36133323128257</v>
      </c>
    </row>
    <row r="26689" spans="1:2" x14ac:dyDescent="0.25">
      <c r="A26689" s="1">
        <v>42997.532638888886</v>
      </c>
      <c r="B26689" s="2">
        <v>225.1202194299122</v>
      </c>
    </row>
    <row r="26690" spans="1:2" x14ac:dyDescent="0.25">
      <c r="A26690" s="1">
        <v>42997.533333333333</v>
      </c>
      <c r="B26690" s="2">
        <v>215.34971454909538</v>
      </c>
    </row>
    <row r="26691" spans="1:2" x14ac:dyDescent="0.25">
      <c r="A26691" s="1">
        <v>42997.53402777778</v>
      </c>
      <c r="B26691" s="2">
        <v>218.30984454449887</v>
      </c>
    </row>
    <row r="26692" spans="1:2" x14ac:dyDescent="0.25">
      <c r="A26692" s="1">
        <v>42997.534722222219</v>
      </c>
      <c r="B26692" s="2">
        <v>235.41909530836469</v>
      </c>
    </row>
    <row r="26693" spans="1:2" x14ac:dyDescent="0.25">
      <c r="A26693" s="1">
        <v>42997.535416666666</v>
      </c>
      <c r="B26693" s="2">
        <v>216.7774458607426</v>
      </c>
    </row>
    <row r="26694" spans="1:2" x14ac:dyDescent="0.25">
      <c r="A26694" s="1">
        <v>42997.536111111112</v>
      </c>
      <c r="B26694" s="2">
        <v>205.41687053227798</v>
      </c>
    </row>
    <row r="26695" spans="1:2" x14ac:dyDescent="0.25">
      <c r="A26695" s="1">
        <v>42997.536805555559</v>
      </c>
      <c r="B26695" s="2">
        <v>221.62229730407319</v>
      </c>
    </row>
    <row r="26696" spans="1:2" x14ac:dyDescent="0.25">
      <c r="A26696" s="1">
        <v>42997.537499999999</v>
      </c>
      <c r="B26696" s="2">
        <v>207.8715985820163</v>
      </c>
    </row>
    <row r="26697" spans="1:2" x14ac:dyDescent="0.25">
      <c r="A26697" s="1">
        <v>42997.538194444445</v>
      </c>
      <c r="B26697" s="2">
        <v>222.02725624293089</v>
      </c>
    </row>
    <row r="26698" spans="1:2" x14ac:dyDescent="0.25">
      <c r="A26698" s="1">
        <v>42997.538888888892</v>
      </c>
      <c r="B26698" s="2">
        <v>240.24140267722541</v>
      </c>
    </row>
    <row r="26699" spans="1:2" x14ac:dyDescent="0.25">
      <c r="A26699" s="1">
        <v>42997.539583333331</v>
      </c>
      <c r="B26699" s="2">
        <v>211.77610623187695</v>
      </c>
    </row>
    <row r="26700" spans="1:2" x14ac:dyDescent="0.25">
      <c r="A26700" s="1">
        <v>42997.540277777778</v>
      </c>
      <c r="B26700" s="2">
        <v>158.61195009533549</v>
      </c>
    </row>
    <row r="26701" spans="1:2" x14ac:dyDescent="0.25">
      <c r="A26701" s="1">
        <v>42997.540972222225</v>
      </c>
      <c r="B26701" s="2">
        <v>141.82123533348397</v>
      </c>
    </row>
    <row r="26702" spans="1:2" x14ac:dyDescent="0.25">
      <c r="A26702" s="1">
        <v>42997.541666666664</v>
      </c>
      <c r="B26702" s="2">
        <v>89.169356828858142</v>
      </c>
    </row>
    <row r="26703" spans="1:2" x14ac:dyDescent="0.25">
      <c r="A26703" s="1">
        <v>42997.542361111111</v>
      </c>
      <c r="B26703" s="2">
        <v>93.93042145002012</v>
      </c>
    </row>
    <row r="26704" spans="1:2" x14ac:dyDescent="0.25">
      <c r="A26704" s="1">
        <v>42997.543055555558</v>
      </c>
      <c r="B26704" s="2">
        <v>98.567092718552644</v>
      </c>
    </row>
    <row r="26705" spans="1:2" x14ac:dyDescent="0.25">
      <c r="A26705" s="1">
        <v>42997.543749999997</v>
      </c>
      <c r="B26705" s="2">
        <v>71.407190614123834</v>
      </c>
    </row>
    <row r="26706" spans="1:2" x14ac:dyDescent="0.25">
      <c r="A26706" s="1">
        <v>42997.544444444444</v>
      </c>
      <c r="B26706" s="2">
        <v>63.816674539093704</v>
      </c>
    </row>
    <row r="26707" spans="1:2" x14ac:dyDescent="0.25">
      <c r="A26707" s="1">
        <v>42997.545138888891</v>
      </c>
      <c r="B26707" s="2">
        <v>57.490337845611307</v>
      </c>
    </row>
    <row r="26708" spans="1:2" x14ac:dyDescent="0.25">
      <c r="A26708" s="1">
        <v>42997.54583333333</v>
      </c>
      <c r="B26708" s="2">
        <v>49.338179874198978</v>
      </c>
    </row>
    <row r="26709" spans="1:2" x14ac:dyDescent="0.25">
      <c r="A26709" s="1">
        <v>42997.546527777777</v>
      </c>
      <c r="B26709" s="2">
        <v>34.717981306654593</v>
      </c>
    </row>
    <row r="26710" spans="1:2" x14ac:dyDescent="0.25">
      <c r="A26710" s="1">
        <v>42997.547222222223</v>
      </c>
      <c r="B26710" s="2">
        <v>22.992581610079892</v>
      </c>
    </row>
    <row r="26711" spans="1:2" x14ac:dyDescent="0.25">
      <c r="A26711" s="1">
        <v>42997.54791666667</v>
      </c>
      <c r="B26711" s="2">
        <v>21.8452493532813</v>
      </c>
    </row>
    <row r="26712" spans="1:2" x14ac:dyDescent="0.25">
      <c r="A26712" s="1">
        <v>42997.548611111109</v>
      </c>
      <c r="B26712" s="2">
        <v>8.3097038643085401</v>
      </c>
    </row>
    <row r="26713" spans="1:2" x14ac:dyDescent="0.25">
      <c r="A26713" s="1">
        <v>42997.549305555556</v>
      </c>
      <c r="B26713" s="2">
        <v>6.3542486141494008</v>
      </c>
    </row>
    <row r="26714" spans="1:2" x14ac:dyDescent="0.25">
      <c r="A26714" s="1">
        <v>42997.55</v>
      </c>
      <c r="B26714" s="2">
        <v>9.1540509978008533</v>
      </c>
    </row>
    <row r="26715" spans="1:2" x14ac:dyDescent="0.25">
      <c r="A26715" s="1">
        <v>42997.550694444442</v>
      </c>
      <c r="B26715" s="2">
        <v>-7.3950022758712297</v>
      </c>
    </row>
    <row r="26716" spans="1:2" x14ac:dyDescent="0.25">
      <c r="A26716" s="1">
        <v>42997.551388888889</v>
      </c>
      <c r="B26716" s="2">
        <v>-28.010575992818726</v>
      </c>
    </row>
    <row r="26717" spans="1:2" x14ac:dyDescent="0.25">
      <c r="A26717" s="1">
        <v>42997.552083333336</v>
      </c>
      <c r="B26717" s="2">
        <v>-8.7390460858752093</v>
      </c>
    </row>
    <row r="26718" spans="1:2" x14ac:dyDescent="0.25">
      <c r="A26718" s="1">
        <v>42997.552777777775</v>
      </c>
      <c r="B26718" s="2">
        <v>-10.670188404817599</v>
      </c>
    </row>
    <row r="26719" spans="1:2" x14ac:dyDescent="0.25">
      <c r="A26719" s="1">
        <v>42997.553472222222</v>
      </c>
      <c r="B26719" s="2">
        <v>-7.8433071018157836</v>
      </c>
    </row>
    <row r="26720" spans="1:2" x14ac:dyDescent="0.25">
      <c r="A26720" s="1">
        <v>42997.554166666669</v>
      </c>
      <c r="B26720" s="2">
        <v>-29.613824933839108</v>
      </c>
    </row>
    <row r="26721" spans="1:2" x14ac:dyDescent="0.25">
      <c r="A26721" s="1">
        <v>42997.554861111108</v>
      </c>
      <c r="B26721" s="2">
        <v>-17.030470861936919</v>
      </c>
    </row>
    <row r="26722" spans="1:2" x14ac:dyDescent="0.25">
      <c r="A26722" s="1">
        <v>42997.555555555555</v>
      </c>
      <c r="B26722" s="2">
        <v>-0.55360675856936725</v>
      </c>
    </row>
    <row r="26723" spans="1:2" x14ac:dyDescent="0.25">
      <c r="A26723" s="1">
        <v>42997.556250000001</v>
      </c>
      <c r="B26723" s="2">
        <v>7.5530924301866129</v>
      </c>
    </row>
    <row r="26724" spans="1:2" x14ac:dyDescent="0.25">
      <c r="A26724" s="1">
        <v>42997.556944444441</v>
      </c>
      <c r="B26724" s="2">
        <v>9.2914612359726263</v>
      </c>
    </row>
    <row r="26725" spans="1:2" x14ac:dyDescent="0.25">
      <c r="A26725" s="1">
        <v>42997.557638888888</v>
      </c>
      <c r="B26725" s="2">
        <v>42.960521190917156</v>
      </c>
    </row>
    <row r="26726" spans="1:2" x14ac:dyDescent="0.25">
      <c r="A26726" s="1">
        <v>42997.558333333334</v>
      </c>
      <c r="B26726" s="2">
        <v>30.160019236870962</v>
      </c>
    </row>
    <row r="26727" spans="1:2" x14ac:dyDescent="0.25">
      <c r="A26727" s="1">
        <v>42997.559027777781</v>
      </c>
      <c r="B26727" s="2">
        <v>35.920915275544395</v>
      </c>
    </row>
    <row r="26728" spans="1:2" x14ac:dyDescent="0.25">
      <c r="A26728" s="1">
        <v>42997.55972222222</v>
      </c>
      <c r="B26728" s="2">
        <v>4.7117726399602056</v>
      </c>
    </row>
    <row r="26729" spans="1:2" x14ac:dyDescent="0.25">
      <c r="A26729" s="1">
        <v>42997.560416666667</v>
      </c>
      <c r="B26729" s="2">
        <v>9.8911333283370677</v>
      </c>
    </row>
    <row r="26730" spans="1:2" x14ac:dyDescent="0.25">
      <c r="A26730" s="1">
        <v>42997.561111111114</v>
      </c>
      <c r="B26730" s="2">
        <v>33.274468598886351</v>
      </c>
    </row>
    <row r="26731" spans="1:2" x14ac:dyDescent="0.25">
      <c r="A26731" s="1">
        <v>42997.561805555553</v>
      </c>
      <c r="B26731" s="2">
        <v>3.4337185610143934</v>
      </c>
    </row>
    <row r="26732" spans="1:2" x14ac:dyDescent="0.25">
      <c r="A26732" s="1">
        <v>42997.5625</v>
      </c>
      <c r="B26732" s="2">
        <v>-31.701382779236884</v>
      </c>
    </row>
    <row r="26733" spans="1:2" x14ac:dyDescent="0.25">
      <c r="A26733" s="1">
        <v>42997.563194444447</v>
      </c>
      <c r="B26733" s="2">
        <v>-61.565092410749642</v>
      </c>
    </row>
    <row r="26734" spans="1:2" x14ac:dyDescent="0.25">
      <c r="A26734" s="1">
        <v>42997.563888888886</v>
      </c>
      <c r="B26734" s="2">
        <v>-55.118633913606757</v>
      </c>
    </row>
    <row r="26735" spans="1:2" x14ac:dyDescent="0.25">
      <c r="A26735" s="1">
        <v>42997.564583333333</v>
      </c>
      <c r="B26735" s="2">
        <v>-23.066372147430471</v>
      </c>
    </row>
    <row r="26736" spans="1:2" x14ac:dyDescent="0.25">
      <c r="A26736" s="1">
        <v>42997.56527777778</v>
      </c>
      <c r="B26736" s="2">
        <v>-52.715151338034772</v>
      </c>
    </row>
    <row r="26737" spans="1:2" x14ac:dyDescent="0.25">
      <c r="A26737" s="1">
        <v>42997.565972222219</v>
      </c>
      <c r="B26737" s="2">
        <v>-66.379825440800047</v>
      </c>
    </row>
    <row r="26738" spans="1:2" x14ac:dyDescent="0.25">
      <c r="A26738" s="1">
        <v>42997.566666666666</v>
      </c>
      <c r="B26738" s="2">
        <v>-98.194590805463179</v>
      </c>
    </row>
    <row r="26739" spans="1:2" x14ac:dyDescent="0.25">
      <c r="A26739" s="1">
        <v>42997.567361111112</v>
      </c>
      <c r="B26739" s="2">
        <v>-73.791143882231935</v>
      </c>
    </row>
    <row r="26740" spans="1:2" x14ac:dyDescent="0.25">
      <c r="A26740" s="1">
        <v>42997.568055555559</v>
      </c>
      <c r="B26740" s="2">
        <v>-43.590253596738329</v>
      </c>
    </row>
    <row r="26741" spans="1:2" x14ac:dyDescent="0.25">
      <c r="A26741" s="1">
        <v>42997.568749999999</v>
      </c>
      <c r="B26741" s="2">
        <v>-29.791089104000516</v>
      </c>
    </row>
    <row r="26742" spans="1:2" x14ac:dyDescent="0.25">
      <c r="A26742" s="1">
        <v>42997.569444444445</v>
      </c>
      <c r="B26742" s="2">
        <v>-11.629694297711831</v>
      </c>
    </row>
    <row r="26743" spans="1:2" x14ac:dyDescent="0.25">
      <c r="A26743" s="1">
        <v>42997.570138888892</v>
      </c>
      <c r="B26743" s="2">
        <v>6.2867071881851491</v>
      </c>
    </row>
    <row r="26744" spans="1:2" x14ac:dyDescent="0.25">
      <c r="A26744" s="1">
        <v>42997.570833333331</v>
      </c>
      <c r="B26744" s="2">
        <v>63.646412496352177</v>
      </c>
    </row>
    <row r="26745" spans="1:2" x14ac:dyDescent="0.25">
      <c r="A26745" s="1">
        <v>42997.571527777778</v>
      </c>
      <c r="B26745" s="2">
        <v>86.84314161485139</v>
      </c>
    </row>
    <row r="26746" spans="1:2" x14ac:dyDescent="0.25">
      <c r="A26746" s="1">
        <v>42997.572222222225</v>
      </c>
      <c r="B26746" s="2">
        <v>94.586566037143342</v>
      </c>
    </row>
    <row r="26747" spans="1:2" x14ac:dyDescent="0.25">
      <c r="A26747" s="1">
        <v>42997.572916666664</v>
      </c>
      <c r="B26747" s="2">
        <v>99.129209768927339</v>
      </c>
    </row>
    <row r="26748" spans="1:2" x14ac:dyDescent="0.25">
      <c r="A26748" s="1">
        <v>42997.573611111111</v>
      </c>
      <c r="B26748" s="2">
        <v>84.339760557026608</v>
      </c>
    </row>
    <row r="26749" spans="1:2" x14ac:dyDescent="0.25">
      <c r="A26749" s="1">
        <v>42997.574305555558</v>
      </c>
      <c r="B26749" s="2">
        <v>71.718317601446572</v>
      </c>
    </row>
    <row r="26750" spans="1:2" x14ac:dyDescent="0.25">
      <c r="A26750" s="1">
        <v>42997.574999999997</v>
      </c>
      <c r="B26750" s="2">
        <v>44.732361930577703</v>
      </c>
    </row>
    <row r="26751" spans="1:2" x14ac:dyDescent="0.25">
      <c r="A26751" s="1">
        <v>42997.575694444444</v>
      </c>
      <c r="B26751" s="2">
        <v>50.989951515700277</v>
      </c>
    </row>
    <row r="26752" spans="1:2" x14ac:dyDescent="0.25">
      <c r="A26752" s="1">
        <v>42997.576388888891</v>
      </c>
      <c r="B26752" s="2">
        <v>22.934546055212074</v>
      </c>
    </row>
    <row r="26753" spans="1:2" x14ac:dyDescent="0.25">
      <c r="A26753" s="1">
        <v>42997.57708333333</v>
      </c>
      <c r="B26753" s="2">
        <v>16.070919602002444</v>
      </c>
    </row>
    <row r="26754" spans="1:2" x14ac:dyDescent="0.25">
      <c r="A26754" s="1">
        <v>42997.577777777777</v>
      </c>
      <c r="B26754" s="2">
        <v>15.598940054690077</v>
      </c>
    </row>
    <row r="26755" spans="1:2" x14ac:dyDescent="0.25">
      <c r="A26755" s="1">
        <v>42997.578472222223</v>
      </c>
      <c r="B26755" s="2">
        <v>23.587851142913376</v>
      </c>
    </row>
    <row r="26756" spans="1:2" x14ac:dyDescent="0.25">
      <c r="A26756" s="1">
        <v>42997.57916666667</v>
      </c>
      <c r="B26756" s="2">
        <v>2.3438450440444285</v>
      </c>
    </row>
    <row r="26757" spans="1:2" x14ac:dyDescent="0.25">
      <c r="A26757" s="1">
        <v>42997.579861111109</v>
      </c>
      <c r="B26757" s="2">
        <v>-33.903825313912236</v>
      </c>
    </row>
    <row r="26758" spans="1:2" x14ac:dyDescent="0.25">
      <c r="A26758" s="1">
        <v>42997.580555555556</v>
      </c>
      <c r="B26758" s="2">
        <v>-39.072831307412706</v>
      </c>
    </row>
    <row r="26759" spans="1:2" x14ac:dyDescent="0.25">
      <c r="A26759" s="1">
        <v>42997.581250000003</v>
      </c>
      <c r="B26759" s="2">
        <v>-54.157814024665278</v>
      </c>
    </row>
    <row r="26760" spans="1:2" x14ac:dyDescent="0.25">
      <c r="A26760" s="1">
        <v>42997.581944444442</v>
      </c>
      <c r="B26760" s="2">
        <v>-37.344877252837371</v>
      </c>
    </row>
    <row r="26761" spans="1:2" x14ac:dyDescent="0.25">
      <c r="A26761" s="1">
        <v>42997.582638888889</v>
      </c>
      <c r="B26761" s="2">
        <v>-59.02677938131577</v>
      </c>
    </row>
    <row r="26762" spans="1:2" x14ac:dyDescent="0.25">
      <c r="A26762" s="1">
        <v>42997.583333333336</v>
      </c>
      <c r="B26762" s="2">
        <v>-77.799868707993298</v>
      </c>
    </row>
    <row r="26763" spans="1:2" x14ac:dyDescent="0.25">
      <c r="A26763" s="1">
        <v>42997.584027777775</v>
      </c>
      <c r="B26763" s="2">
        <v>-66.404626330026076</v>
      </c>
    </row>
    <row r="26764" spans="1:2" x14ac:dyDescent="0.25">
      <c r="A26764" s="1">
        <v>42997.584722222222</v>
      </c>
      <c r="B26764" s="2">
        <v>-29.332305244665864</v>
      </c>
    </row>
    <row r="26765" spans="1:2" x14ac:dyDescent="0.25">
      <c r="A26765" s="1">
        <v>42997.585416666669</v>
      </c>
      <c r="B26765" s="2">
        <v>3.9991611324696956</v>
      </c>
    </row>
    <row r="26766" spans="1:2" x14ac:dyDescent="0.25">
      <c r="A26766" s="1">
        <v>42997.586111111108</v>
      </c>
      <c r="B26766" s="2">
        <v>-11.458039120245182</v>
      </c>
    </row>
    <row r="26767" spans="1:2" x14ac:dyDescent="0.25">
      <c r="A26767" s="1">
        <v>42997.586805555555</v>
      </c>
      <c r="B26767" s="2">
        <v>-10.720060109703143</v>
      </c>
    </row>
    <row r="26768" spans="1:2" x14ac:dyDescent="0.25">
      <c r="A26768" s="1">
        <v>42997.587500000001</v>
      </c>
      <c r="B26768" s="2">
        <v>-6.4657144816679644</v>
      </c>
    </row>
    <row r="26769" spans="1:2" x14ac:dyDescent="0.25">
      <c r="A26769" s="1">
        <v>42997.588194444441</v>
      </c>
      <c r="B26769" s="2">
        <v>-8.6697407056111846</v>
      </c>
    </row>
    <row r="26770" spans="1:2" x14ac:dyDescent="0.25">
      <c r="A26770" s="1">
        <v>42997.588888888888</v>
      </c>
      <c r="B26770" s="2">
        <v>-10.640003979516527</v>
      </c>
    </row>
    <row r="26771" spans="1:2" x14ac:dyDescent="0.25">
      <c r="A26771" s="1">
        <v>42997.589583333334</v>
      </c>
      <c r="B26771" s="2">
        <v>-17.433273100226263</v>
      </c>
    </row>
    <row r="26772" spans="1:2" x14ac:dyDescent="0.25">
      <c r="A26772" s="1">
        <v>42997.590277777781</v>
      </c>
      <c r="B26772" s="2">
        <v>27.511048951356983</v>
      </c>
    </row>
    <row r="26773" spans="1:2" x14ac:dyDescent="0.25">
      <c r="A26773" s="1">
        <v>42997.59097222222</v>
      </c>
      <c r="B26773" s="2">
        <v>38.683209917323744</v>
      </c>
    </row>
    <row r="26774" spans="1:2" x14ac:dyDescent="0.25">
      <c r="A26774" s="1">
        <v>42997.591666666667</v>
      </c>
      <c r="B26774" s="2">
        <v>-16.997483094293663</v>
      </c>
    </row>
    <row r="26775" spans="1:2" x14ac:dyDescent="0.25">
      <c r="A26775" s="1">
        <v>42997.592361111114</v>
      </c>
      <c r="B26775" s="2">
        <v>-25.424119171719454</v>
      </c>
    </row>
    <row r="26776" spans="1:2" x14ac:dyDescent="0.25">
      <c r="A26776" s="1">
        <v>42997.593055555553</v>
      </c>
      <c r="B26776" s="2">
        <v>-30.50849415997606</v>
      </c>
    </row>
    <row r="26777" spans="1:2" x14ac:dyDescent="0.25">
      <c r="A26777" s="1">
        <v>42997.59375</v>
      </c>
      <c r="B26777" s="2">
        <v>-25.997734135918048</v>
      </c>
    </row>
    <row r="26778" spans="1:2" x14ac:dyDescent="0.25">
      <c r="A26778" s="1">
        <v>42997.594444444447</v>
      </c>
      <c r="B26778" s="2">
        <v>-57.783177423597472</v>
      </c>
    </row>
    <row r="26779" spans="1:2" x14ac:dyDescent="0.25">
      <c r="A26779" s="1">
        <v>42997.595138888886</v>
      </c>
      <c r="B26779" s="2">
        <v>-34.233965728153514</v>
      </c>
    </row>
    <row r="26780" spans="1:2" x14ac:dyDescent="0.25">
      <c r="A26780" s="1">
        <v>42997.595833333333</v>
      </c>
      <c r="B26780" s="2">
        <v>-69.31874482859179</v>
      </c>
    </row>
    <row r="26781" spans="1:2" x14ac:dyDescent="0.25">
      <c r="A26781" s="1">
        <v>42997.59652777778</v>
      </c>
      <c r="B26781" s="2">
        <v>-33.329680793729494</v>
      </c>
    </row>
    <row r="26782" spans="1:2" x14ac:dyDescent="0.25">
      <c r="A26782" s="1">
        <v>42997.597222222219</v>
      </c>
      <c r="B26782" s="2">
        <v>-29.611873745902752</v>
      </c>
    </row>
    <row r="26783" spans="1:2" x14ac:dyDescent="0.25">
      <c r="A26783" s="1">
        <v>42997.597916666666</v>
      </c>
      <c r="B26783" s="2">
        <v>-31.334911695192567</v>
      </c>
    </row>
    <row r="26784" spans="1:2" x14ac:dyDescent="0.25">
      <c r="A26784" s="1">
        <v>42997.598611111112</v>
      </c>
      <c r="B26784" s="2">
        <v>-42.181171245755586</v>
      </c>
    </row>
    <row r="26785" spans="1:2" x14ac:dyDescent="0.25">
      <c r="A26785" s="1">
        <v>42997.599305555559</v>
      </c>
      <c r="B26785" s="2">
        <v>-61.231462156264264</v>
      </c>
    </row>
    <row r="26786" spans="1:2" x14ac:dyDescent="0.25">
      <c r="A26786" s="1">
        <v>42997.599999999999</v>
      </c>
      <c r="B26786" s="2">
        <v>10.155827734747437</v>
      </c>
    </row>
    <row r="26787" spans="1:2" x14ac:dyDescent="0.25">
      <c r="A26787" s="1">
        <v>42997.600694444445</v>
      </c>
      <c r="B26787" s="2">
        <v>-32.561353774196078</v>
      </c>
    </row>
    <row r="26788" spans="1:2" x14ac:dyDescent="0.25">
      <c r="A26788" s="1">
        <v>42997.601388888892</v>
      </c>
      <c r="B26788" s="2">
        <v>-50.943180944221481</v>
      </c>
    </row>
    <row r="26789" spans="1:2" x14ac:dyDescent="0.25">
      <c r="A26789" s="1">
        <v>42997.602083333331</v>
      </c>
      <c r="B26789" s="2">
        <v>-46.025606980146648</v>
      </c>
    </row>
    <row r="26790" spans="1:2" x14ac:dyDescent="0.25">
      <c r="A26790" s="1">
        <v>42997.602777777778</v>
      </c>
      <c r="B26790" s="2">
        <v>-3.3107028256868944</v>
      </c>
    </row>
    <row r="26791" spans="1:2" x14ac:dyDescent="0.25">
      <c r="A26791" s="1">
        <v>42997.603472222225</v>
      </c>
      <c r="B26791" s="2">
        <v>2.2384730364584056</v>
      </c>
    </row>
    <row r="26792" spans="1:2" x14ac:dyDescent="0.25">
      <c r="A26792" s="1">
        <v>42997.604166666664</v>
      </c>
      <c r="B26792" s="2">
        <v>32.840289014533241</v>
      </c>
    </row>
    <row r="26793" spans="1:2" x14ac:dyDescent="0.25">
      <c r="A26793" s="1">
        <v>42997.604861111111</v>
      </c>
      <c r="B26793" s="2">
        <v>90.453704449769191</v>
      </c>
    </row>
    <row r="26794" spans="1:2" x14ac:dyDescent="0.25">
      <c r="A26794" s="1">
        <v>42997.605555555558</v>
      </c>
      <c r="B26794" s="2">
        <v>115.63585451293426</v>
      </c>
    </row>
    <row r="26795" spans="1:2" x14ac:dyDescent="0.25">
      <c r="A26795" s="1">
        <v>42997.606249999997</v>
      </c>
      <c r="B26795" s="2">
        <v>98.689324597154823</v>
      </c>
    </row>
    <row r="26796" spans="1:2" x14ac:dyDescent="0.25">
      <c r="A26796" s="1">
        <v>42997.606944444444</v>
      </c>
      <c r="B26796" s="2">
        <v>73.861186136965017</v>
      </c>
    </row>
    <row r="26797" spans="1:2" x14ac:dyDescent="0.25">
      <c r="A26797" s="1">
        <v>42997.607638888891</v>
      </c>
      <c r="B26797" s="2">
        <v>41.679648281889968</v>
      </c>
    </row>
    <row r="26798" spans="1:2" x14ac:dyDescent="0.25">
      <c r="A26798" s="1">
        <v>42997.60833333333</v>
      </c>
      <c r="B26798" s="2">
        <v>9.972741197276628</v>
      </c>
    </row>
    <row r="26799" spans="1:2" x14ac:dyDescent="0.25">
      <c r="A26799" s="1">
        <v>42997.609027777777</v>
      </c>
      <c r="B26799" s="2">
        <v>-9.970282045043616</v>
      </c>
    </row>
    <row r="26800" spans="1:2" x14ac:dyDescent="0.25">
      <c r="A26800" s="1">
        <v>42997.609722222223</v>
      </c>
      <c r="B26800" s="2">
        <v>21.356561045794901</v>
      </c>
    </row>
    <row r="26801" spans="1:2" x14ac:dyDescent="0.25">
      <c r="A26801" s="1">
        <v>42997.61041666667</v>
      </c>
      <c r="B26801" s="2">
        <v>51.730070862834694</v>
      </c>
    </row>
    <row r="26802" spans="1:2" x14ac:dyDescent="0.25">
      <c r="A26802" s="1">
        <v>42997.611111111109</v>
      </c>
      <c r="B26802" s="2">
        <v>38.950204000771436</v>
      </c>
    </row>
    <row r="26803" spans="1:2" x14ac:dyDescent="0.25">
      <c r="A26803" s="1">
        <v>42997.611805555556</v>
      </c>
      <c r="B26803" s="2">
        <v>76.009957143914647</v>
      </c>
    </row>
    <row r="26804" spans="1:2" x14ac:dyDescent="0.25">
      <c r="A26804" s="1">
        <v>42997.612500000003</v>
      </c>
      <c r="B26804" s="2">
        <v>119.11761790910968</v>
      </c>
    </row>
    <row r="26805" spans="1:2" x14ac:dyDescent="0.25">
      <c r="A26805" s="1">
        <v>42997.613194444442</v>
      </c>
      <c r="B26805" s="2">
        <v>128.35715010871257</v>
      </c>
    </row>
    <row r="26806" spans="1:2" x14ac:dyDescent="0.25">
      <c r="A26806" s="1">
        <v>42997.613888888889</v>
      </c>
      <c r="B26806" s="2">
        <v>124.95677695546377</v>
      </c>
    </row>
    <row r="26807" spans="1:2" x14ac:dyDescent="0.25">
      <c r="A26807" s="1">
        <v>42997.614583333336</v>
      </c>
      <c r="B26807" s="2">
        <v>126.23657682700238</v>
      </c>
    </row>
    <row r="26808" spans="1:2" x14ac:dyDescent="0.25">
      <c r="A26808" s="1">
        <v>42997.615277777775</v>
      </c>
      <c r="B26808" s="2">
        <v>131.5526028744469</v>
      </c>
    </row>
    <row r="26809" spans="1:2" x14ac:dyDescent="0.25">
      <c r="A26809" s="1">
        <v>42997.615972222222</v>
      </c>
      <c r="B26809" s="2">
        <v>95.249165381582372</v>
      </c>
    </row>
    <row r="26810" spans="1:2" x14ac:dyDescent="0.25">
      <c r="A26810" s="1">
        <v>42997.616666666669</v>
      </c>
      <c r="B26810" s="2">
        <v>69.796330857412741</v>
      </c>
    </row>
    <row r="26811" spans="1:2" x14ac:dyDescent="0.25">
      <c r="A26811" s="1">
        <v>42997.617361111108</v>
      </c>
      <c r="B26811" s="2">
        <v>41.101958660562133</v>
      </c>
    </row>
    <row r="26812" spans="1:2" x14ac:dyDescent="0.25">
      <c r="A26812" s="1">
        <v>42997.618055555555</v>
      </c>
      <c r="B26812" s="2">
        <v>27.312688631311175</v>
      </c>
    </row>
    <row r="26813" spans="1:2" x14ac:dyDescent="0.25">
      <c r="A26813" s="1">
        <v>42997.618750000001</v>
      </c>
      <c r="B26813" s="2">
        <v>49.329077458001365</v>
      </c>
    </row>
    <row r="26814" spans="1:2" x14ac:dyDescent="0.25">
      <c r="A26814" s="1">
        <v>42997.619444444441</v>
      </c>
      <c r="B26814" s="2">
        <v>21.785873916797573</v>
      </c>
    </row>
    <row r="26815" spans="1:2" x14ac:dyDescent="0.25">
      <c r="A26815" s="1">
        <v>42997.620138888888</v>
      </c>
      <c r="B26815" s="2">
        <v>-9.9492620070115656</v>
      </c>
    </row>
    <row r="26816" spans="1:2" x14ac:dyDescent="0.25">
      <c r="A26816" s="1">
        <v>42997.620833333334</v>
      </c>
      <c r="B26816" s="2">
        <v>-1.027235040468319</v>
      </c>
    </row>
    <row r="26817" spans="1:2" x14ac:dyDescent="0.25">
      <c r="A26817" s="1">
        <v>42997.621527777781</v>
      </c>
      <c r="B26817" s="2">
        <v>26.056979147159534</v>
      </c>
    </row>
    <row r="26818" spans="1:2" x14ac:dyDescent="0.25">
      <c r="A26818" s="1">
        <v>42997.62222222222</v>
      </c>
      <c r="B26818" s="2">
        <v>59.70168417302969</v>
      </c>
    </row>
    <row r="26819" spans="1:2" x14ac:dyDescent="0.25">
      <c r="A26819" s="1">
        <v>42997.622916666667</v>
      </c>
      <c r="B26819" s="2">
        <v>86.155849694693458</v>
      </c>
    </row>
    <row r="26820" spans="1:2" x14ac:dyDescent="0.25">
      <c r="A26820" s="1">
        <v>42997.623611111114</v>
      </c>
      <c r="B26820" s="2">
        <v>45.526623985321685</v>
      </c>
    </row>
    <row r="26821" spans="1:2" x14ac:dyDescent="0.25">
      <c r="A26821" s="1">
        <v>42997.624305555553</v>
      </c>
      <c r="B26821" s="2">
        <v>23.404106959114628</v>
      </c>
    </row>
    <row r="26822" spans="1:2" x14ac:dyDescent="0.25">
      <c r="A26822" s="1">
        <v>42997.625</v>
      </c>
      <c r="B26822" s="2">
        <v>10.772142041523088</v>
      </c>
    </row>
    <row r="26823" spans="1:2" x14ac:dyDescent="0.25">
      <c r="A26823" s="1">
        <v>42997.625694444447</v>
      </c>
      <c r="B26823" s="2">
        <v>-17.319356488080423</v>
      </c>
    </row>
    <row r="26824" spans="1:2" x14ac:dyDescent="0.25">
      <c r="A26824" s="1">
        <v>42997.626388888886</v>
      </c>
      <c r="B26824" s="2">
        <v>39.594456024813312</v>
      </c>
    </row>
    <row r="26825" spans="1:2" x14ac:dyDescent="0.25">
      <c r="A26825" s="1">
        <v>42997.627083333333</v>
      </c>
      <c r="B26825" s="2">
        <v>10.880960312042346</v>
      </c>
    </row>
    <row r="26826" spans="1:2" x14ac:dyDescent="0.25">
      <c r="A26826" s="1">
        <v>42997.62777777778</v>
      </c>
      <c r="B26826" s="2">
        <v>-27.117120798225127</v>
      </c>
    </row>
    <row r="26827" spans="1:2" x14ac:dyDescent="0.25">
      <c r="A26827" s="1">
        <v>42997.628472222219</v>
      </c>
      <c r="B26827" s="2">
        <v>-38.499067582398617</v>
      </c>
    </row>
    <row r="26828" spans="1:2" x14ac:dyDescent="0.25">
      <c r="A26828" s="1">
        <v>42997.629166666666</v>
      </c>
      <c r="B26828" s="2">
        <v>-23.343750103010098</v>
      </c>
    </row>
    <row r="26829" spans="1:2" x14ac:dyDescent="0.25">
      <c r="A26829" s="1">
        <v>42997.629861111112</v>
      </c>
      <c r="B26829" s="2">
        <v>-17.428491130156907</v>
      </c>
    </row>
    <row r="26830" spans="1:2" x14ac:dyDescent="0.25">
      <c r="A26830" s="1">
        <v>42997.630555555559</v>
      </c>
      <c r="B26830" s="2">
        <v>-38.589911114098506</v>
      </c>
    </row>
    <row r="26831" spans="1:2" x14ac:dyDescent="0.25">
      <c r="A26831" s="1">
        <v>42997.631249999999</v>
      </c>
      <c r="B26831" s="2">
        <v>2.1276800659591877</v>
      </c>
    </row>
    <row r="26832" spans="1:2" x14ac:dyDescent="0.25">
      <c r="A26832" s="1">
        <v>42997.631944444445</v>
      </c>
      <c r="B26832" s="2">
        <v>25.996082781715085</v>
      </c>
    </row>
    <row r="26833" spans="1:2" x14ac:dyDescent="0.25">
      <c r="A26833" s="1">
        <v>42997.632638888892</v>
      </c>
      <c r="B26833" s="2">
        <v>22.03237151815653</v>
      </c>
    </row>
    <row r="26834" spans="1:2" x14ac:dyDescent="0.25">
      <c r="A26834" s="1">
        <v>42997.633333333331</v>
      </c>
      <c r="B26834" s="2">
        <v>26.872474113809101</v>
      </c>
    </row>
    <row r="26835" spans="1:2" x14ac:dyDescent="0.25">
      <c r="A26835" s="1">
        <v>42997.634027777778</v>
      </c>
      <c r="B26835" s="2">
        <v>1.2042037273873576</v>
      </c>
    </row>
    <row r="26836" spans="1:2" x14ac:dyDescent="0.25">
      <c r="A26836" s="1">
        <v>42997.634722222225</v>
      </c>
      <c r="B26836" s="2">
        <v>-5.0186508479353504</v>
      </c>
    </row>
    <row r="26837" spans="1:2" x14ac:dyDescent="0.25">
      <c r="A26837" s="1">
        <v>42997.635416666664</v>
      </c>
      <c r="B26837" s="2">
        <v>-22.59341891455891</v>
      </c>
    </row>
    <row r="26838" spans="1:2" x14ac:dyDescent="0.25">
      <c r="A26838" s="1">
        <v>42997.636111111111</v>
      </c>
      <c r="B26838" s="2">
        <v>6.5200560596897654</v>
      </c>
    </row>
    <row r="26839" spans="1:2" x14ac:dyDescent="0.25">
      <c r="A26839" s="1">
        <v>42997.636805555558</v>
      </c>
      <c r="B26839" s="2">
        <v>13.499991635082795</v>
      </c>
    </row>
    <row r="26840" spans="1:2" x14ac:dyDescent="0.25">
      <c r="A26840" s="1">
        <v>42997.637499999997</v>
      </c>
      <c r="B26840" s="2">
        <v>22.248848641517302</v>
      </c>
    </row>
    <row r="26841" spans="1:2" x14ac:dyDescent="0.25">
      <c r="A26841" s="1">
        <v>42997.638194444444</v>
      </c>
      <c r="B26841" s="2">
        <v>12.199667079473148</v>
      </c>
    </row>
    <row r="26842" spans="1:2" x14ac:dyDescent="0.25">
      <c r="A26842" s="1">
        <v>42997.638888888891</v>
      </c>
      <c r="B26842" s="2">
        <v>58.024023777443411</v>
      </c>
    </row>
    <row r="26843" spans="1:2" x14ac:dyDescent="0.25">
      <c r="A26843" s="1">
        <v>42997.63958333333</v>
      </c>
      <c r="B26843" s="2">
        <v>67.151861658498333</v>
      </c>
    </row>
    <row r="26844" spans="1:2" x14ac:dyDescent="0.25">
      <c r="A26844" s="1">
        <v>42997.640277777777</v>
      </c>
      <c r="B26844" s="2">
        <v>92.777072791683409</v>
      </c>
    </row>
    <row r="26845" spans="1:2" x14ac:dyDescent="0.25">
      <c r="A26845" s="1">
        <v>42997.640972222223</v>
      </c>
      <c r="B26845" s="2">
        <v>84.07387223488962</v>
      </c>
    </row>
    <row r="26846" spans="1:2" x14ac:dyDescent="0.25">
      <c r="A26846" s="1">
        <v>42997.64166666667</v>
      </c>
      <c r="B26846" s="2">
        <v>89.124157080093084</v>
      </c>
    </row>
    <row r="26847" spans="1:2" x14ac:dyDescent="0.25">
      <c r="A26847" s="1">
        <v>42997.642361111109</v>
      </c>
      <c r="B26847" s="2">
        <v>66.085496358307623</v>
      </c>
    </row>
    <row r="26848" spans="1:2" x14ac:dyDescent="0.25">
      <c r="A26848" s="1">
        <v>42997.643055555556</v>
      </c>
      <c r="B26848" s="2">
        <v>78.10953200976364</v>
      </c>
    </row>
    <row r="26849" spans="1:2" x14ac:dyDescent="0.25">
      <c r="A26849" s="1">
        <v>42997.643750000003</v>
      </c>
      <c r="B26849" s="2">
        <v>95.211433967773331</v>
      </c>
    </row>
    <row r="26850" spans="1:2" x14ac:dyDescent="0.25">
      <c r="A26850" s="1">
        <v>42997.644444444442</v>
      </c>
      <c r="B26850" s="2">
        <v>93.597095772379546</v>
      </c>
    </row>
    <row r="26851" spans="1:2" x14ac:dyDescent="0.25">
      <c r="A26851" s="1">
        <v>42997.645138888889</v>
      </c>
      <c r="B26851" s="2">
        <v>67.030986666060443</v>
      </c>
    </row>
    <row r="26852" spans="1:2" x14ac:dyDescent="0.25">
      <c r="A26852" s="1">
        <v>42997.645833333336</v>
      </c>
      <c r="B26852" s="2">
        <v>79.804303506098222</v>
      </c>
    </row>
    <row r="26853" spans="1:2" x14ac:dyDescent="0.25">
      <c r="A26853" s="1">
        <v>42997.646527777775</v>
      </c>
      <c r="B26853" s="2">
        <v>109.74915778360251</v>
      </c>
    </row>
    <row r="26854" spans="1:2" x14ac:dyDescent="0.25">
      <c r="A26854" s="1">
        <v>42997.647222222222</v>
      </c>
      <c r="B26854" s="2">
        <v>111.61525209743995</v>
      </c>
    </row>
    <row r="26855" spans="1:2" x14ac:dyDescent="0.25">
      <c r="A26855" s="1">
        <v>42997.647916666669</v>
      </c>
      <c r="B26855" s="2">
        <v>79.08707646746771</v>
      </c>
    </row>
    <row r="26856" spans="1:2" x14ac:dyDescent="0.25">
      <c r="A26856" s="1">
        <v>42997.648611111108</v>
      </c>
      <c r="B26856" s="2">
        <v>64.02939458818679</v>
      </c>
    </row>
    <row r="26857" spans="1:2" x14ac:dyDescent="0.25">
      <c r="A26857" s="1">
        <v>42997.649305555555</v>
      </c>
      <c r="B26857" s="2">
        <v>101.67352361330413</v>
      </c>
    </row>
    <row r="26858" spans="1:2" x14ac:dyDescent="0.25">
      <c r="A26858" s="1">
        <v>42997.65</v>
      </c>
      <c r="B26858" s="2">
        <v>32.900595025235091</v>
      </c>
    </row>
    <row r="26859" spans="1:2" x14ac:dyDescent="0.25">
      <c r="A26859" s="1">
        <v>42997.650694444441</v>
      </c>
      <c r="B26859" s="2">
        <v>-4.881761033840788</v>
      </c>
    </row>
    <row r="26860" spans="1:2" x14ac:dyDescent="0.25">
      <c r="A26860" s="1">
        <v>42997.651388888888</v>
      </c>
      <c r="B26860" s="2">
        <v>1.7531812726296871</v>
      </c>
    </row>
    <row r="26861" spans="1:2" x14ac:dyDescent="0.25">
      <c r="A26861" s="1">
        <v>42997.652083333334</v>
      </c>
      <c r="B26861" s="2">
        <v>-24.08230076963082</v>
      </c>
    </row>
    <row r="26862" spans="1:2" x14ac:dyDescent="0.25">
      <c r="A26862" s="1">
        <v>42997.652777777781</v>
      </c>
      <c r="B26862" s="2">
        <v>-50.797641173638596</v>
      </c>
    </row>
    <row r="26863" spans="1:2" x14ac:dyDescent="0.25">
      <c r="A26863" s="1">
        <v>42997.65347222222</v>
      </c>
      <c r="B26863" s="2">
        <v>32.486987193980411</v>
      </c>
    </row>
    <row r="26864" spans="1:2" x14ac:dyDescent="0.25">
      <c r="A26864" s="1">
        <v>42997.654166666667</v>
      </c>
      <c r="B26864" s="2">
        <v>31.780171348750205</v>
      </c>
    </row>
    <row r="26865" spans="1:2" x14ac:dyDescent="0.25">
      <c r="A26865" s="1">
        <v>42997.654861111114</v>
      </c>
      <c r="B26865" s="2">
        <v>22.919043002232986</v>
      </c>
    </row>
    <row r="26866" spans="1:2" x14ac:dyDescent="0.25">
      <c r="A26866" s="1">
        <v>42997.655555555553</v>
      </c>
      <c r="B26866" s="2">
        <v>-14.56071432447934</v>
      </c>
    </row>
    <row r="26867" spans="1:2" x14ac:dyDescent="0.25">
      <c r="A26867" s="1">
        <v>42997.65625</v>
      </c>
      <c r="B26867" s="2">
        <v>-55.969988032954276</v>
      </c>
    </row>
    <row r="26868" spans="1:2" x14ac:dyDescent="0.25">
      <c r="A26868" s="1">
        <v>42997.656944444447</v>
      </c>
      <c r="B26868" s="2">
        <v>-59.373428250217692</v>
      </c>
    </row>
    <row r="26869" spans="1:2" x14ac:dyDescent="0.25">
      <c r="A26869" s="1">
        <v>42997.657638888886</v>
      </c>
      <c r="B26869" s="2">
        <v>-54.356730105320459</v>
      </c>
    </row>
    <row r="26870" spans="1:2" x14ac:dyDescent="0.25">
      <c r="A26870" s="1">
        <v>42997.658333333333</v>
      </c>
      <c r="B26870" s="2">
        <v>-60.348319259401372</v>
      </c>
    </row>
    <row r="26871" spans="1:2" x14ac:dyDescent="0.25">
      <c r="A26871" s="1">
        <v>42997.65902777778</v>
      </c>
      <c r="B26871" s="2">
        <v>-54.567408655063872</v>
      </c>
    </row>
    <row r="26872" spans="1:2" x14ac:dyDescent="0.25">
      <c r="A26872" s="1">
        <v>42997.659722222219</v>
      </c>
      <c r="B26872" s="2">
        <v>-33.484114719240459</v>
      </c>
    </row>
    <row r="26873" spans="1:2" x14ac:dyDescent="0.25">
      <c r="A26873" s="1">
        <v>42997.660416666666</v>
      </c>
      <c r="B26873" s="2">
        <v>-7.3212434333525982</v>
      </c>
    </row>
    <row r="26874" spans="1:2" x14ac:dyDescent="0.25">
      <c r="A26874" s="1">
        <v>42997.661111111112</v>
      </c>
      <c r="B26874" s="2">
        <v>-4.359257769583686</v>
      </c>
    </row>
    <row r="26875" spans="1:2" x14ac:dyDescent="0.25">
      <c r="A26875" s="1">
        <v>42997.661805555559</v>
      </c>
      <c r="B26875" s="2">
        <v>4.2876068318708951</v>
      </c>
    </row>
    <row r="26876" spans="1:2" x14ac:dyDescent="0.25">
      <c r="A26876" s="1">
        <v>42997.662499999999</v>
      </c>
      <c r="B26876" s="2">
        <v>-20.663399029984916</v>
      </c>
    </row>
    <row r="26877" spans="1:2" x14ac:dyDescent="0.25">
      <c r="A26877" s="1">
        <v>42997.663194444445</v>
      </c>
      <c r="B26877" s="2">
        <v>-57.196728464546808</v>
      </c>
    </row>
    <row r="26878" spans="1:2" x14ac:dyDescent="0.25">
      <c r="A26878" s="1">
        <v>42997.663888888892</v>
      </c>
      <c r="B26878" s="2">
        <v>-70.585716944365416</v>
      </c>
    </row>
    <row r="26879" spans="1:2" x14ac:dyDescent="0.25">
      <c r="A26879" s="1">
        <v>42997.664583333331</v>
      </c>
      <c r="B26879" s="2">
        <v>-53.121378446121042</v>
      </c>
    </row>
    <row r="26880" spans="1:2" x14ac:dyDescent="0.25">
      <c r="A26880" s="1">
        <v>42997.665277777778</v>
      </c>
      <c r="B26880" s="2">
        <v>-12.370232560675747</v>
      </c>
    </row>
    <row r="26881" spans="1:2" x14ac:dyDescent="0.25">
      <c r="A26881" s="1">
        <v>42997.665972222225</v>
      </c>
      <c r="B26881" s="2">
        <v>-17.420860799037232</v>
      </c>
    </row>
    <row r="26882" spans="1:2" x14ac:dyDescent="0.25">
      <c r="A26882" s="1">
        <v>42997.666666666664</v>
      </c>
      <c r="B26882" s="2">
        <v>-6.4203189665044196</v>
      </c>
    </row>
    <row r="26883" spans="1:2" x14ac:dyDescent="0.25">
      <c r="A26883" s="1">
        <v>42997.667361111111</v>
      </c>
      <c r="B26883" s="2">
        <v>-23.36748342057302</v>
      </c>
    </row>
    <row r="26884" spans="1:2" x14ac:dyDescent="0.25">
      <c r="A26884" s="1">
        <v>42997.668055555558</v>
      </c>
      <c r="B26884" s="2">
        <v>-40.567546291490238</v>
      </c>
    </row>
    <row r="26885" spans="1:2" x14ac:dyDescent="0.25">
      <c r="A26885" s="1">
        <v>42997.668749999997</v>
      </c>
      <c r="B26885" s="2">
        <v>-34.821027137692241</v>
      </c>
    </row>
    <row r="26886" spans="1:2" x14ac:dyDescent="0.25">
      <c r="A26886" s="1">
        <v>42997.669444444444</v>
      </c>
      <c r="B26886" s="2">
        <v>-44.684180276984506</v>
      </c>
    </row>
    <row r="26887" spans="1:2" x14ac:dyDescent="0.25">
      <c r="A26887" s="1">
        <v>42997.670138888891</v>
      </c>
      <c r="B26887" s="2">
        <v>-64.93421596234063</v>
      </c>
    </row>
    <row r="26888" spans="1:2" x14ac:dyDescent="0.25">
      <c r="A26888" s="1">
        <v>42997.67083333333</v>
      </c>
      <c r="B26888" s="2">
        <v>-82.23162121478623</v>
      </c>
    </row>
    <row r="26889" spans="1:2" x14ac:dyDescent="0.25">
      <c r="A26889" s="1">
        <v>42997.671527777777</v>
      </c>
      <c r="B26889" s="2">
        <v>-71.392620729559951</v>
      </c>
    </row>
    <row r="26890" spans="1:2" x14ac:dyDescent="0.25">
      <c r="A26890" s="1">
        <v>42997.672222222223</v>
      </c>
      <c r="B26890" s="2">
        <v>-78.38056662526408</v>
      </c>
    </row>
    <row r="26891" spans="1:2" x14ac:dyDescent="0.25">
      <c r="A26891" s="1">
        <v>42997.67291666667</v>
      </c>
      <c r="B26891" s="2">
        <v>-74.063218403681333</v>
      </c>
    </row>
    <row r="26892" spans="1:2" x14ac:dyDescent="0.25">
      <c r="A26892" s="1">
        <v>42997.673611111109</v>
      </c>
      <c r="B26892" s="2">
        <v>-54.748756121758682</v>
      </c>
    </row>
    <row r="26893" spans="1:2" x14ac:dyDescent="0.25">
      <c r="A26893" s="1">
        <v>42997.674305555556</v>
      </c>
      <c r="B26893" s="2">
        <v>-49.236920996078211</v>
      </c>
    </row>
    <row r="26894" spans="1:2" x14ac:dyDescent="0.25">
      <c r="A26894" s="1">
        <v>42997.675000000003</v>
      </c>
      <c r="B26894" s="2">
        <v>-64.022351458796763</v>
      </c>
    </row>
    <row r="26895" spans="1:2" x14ac:dyDescent="0.25">
      <c r="A26895" s="1">
        <v>42997.675694444442</v>
      </c>
      <c r="B26895" s="2">
        <v>-92.220851086066489</v>
      </c>
    </row>
    <row r="26896" spans="1:2" x14ac:dyDescent="0.25">
      <c r="A26896" s="1">
        <v>42997.676388888889</v>
      </c>
      <c r="B26896" s="2">
        <v>-93.681787322368478</v>
      </c>
    </row>
    <row r="26897" spans="1:2" x14ac:dyDescent="0.25">
      <c r="A26897" s="1">
        <v>42997.677083333336</v>
      </c>
      <c r="B26897" s="2">
        <v>-56.496269972667022</v>
      </c>
    </row>
    <row r="26898" spans="1:2" x14ac:dyDescent="0.25">
      <c r="A26898" s="1">
        <v>42997.677777777775</v>
      </c>
      <c r="B26898" s="2">
        <v>-73.709318754292326</v>
      </c>
    </row>
    <row r="26899" spans="1:2" x14ac:dyDescent="0.25">
      <c r="A26899" s="1">
        <v>42997.678472222222</v>
      </c>
      <c r="B26899" s="2">
        <v>103.85774784879953</v>
      </c>
    </row>
    <row r="26900" spans="1:2" x14ac:dyDescent="0.25">
      <c r="A26900" s="1">
        <v>42997.679166666669</v>
      </c>
      <c r="B26900" s="2">
        <v>76.216449764495096</v>
      </c>
    </row>
    <row r="26901" spans="1:2" x14ac:dyDescent="0.25">
      <c r="A26901" s="1">
        <v>42997.679861111108</v>
      </c>
      <c r="B26901" s="2">
        <v>116.96249485149164</v>
      </c>
    </row>
    <row r="26902" spans="1:2" x14ac:dyDescent="0.25">
      <c r="A26902" s="1">
        <v>42997.680555555555</v>
      </c>
      <c r="B26902" s="2">
        <v>84.424703709661841</v>
      </c>
    </row>
    <row r="26903" spans="1:2" x14ac:dyDescent="0.25">
      <c r="A26903" s="1">
        <v>42997.681250000001</v>
      </c>
      <c r="B26903" s="2">
        <v>75.349353810027239</v>
      </c>
    </row>
    <row r="26904" spans="1:2" x14ac:dyDescent="0.25">
      <c r="A26904" s="1">
        <v>42997.681944444441</v>
      </c>
      <c r="B26904" s="2">
        <v>52.232348992904491</v>
      </c>
    </row>
    <row r="26905" spans="1:2" x14ac:dyDescent="0.25">
      <c r="A26905" s="1">
        <v>42997.682638888888</v>
      </c>
      <c r="B26905" s="2">
        <v>45.524892662640198</v>
      </c>
    </row>
    <row r="26906" spans="1:2" x14ac:dyDescent="0.25">
      <c r="A26906" s="1">
        <v>42997.683333333334</v>
      </c>
      <c r="B26906" s="2">
        <v>48.088787822356487</v>
      </c>
    </row>
    <row r="26907" spans="1:2" x14ac:dyDescent="0.25">
      <c r="A26907" s="1">
        <v>42997.684027777781</v>
      </c>
      <c r="B26907" s="2">
        <v>67.970885295370437</v>
      </c>
    </row>
    <row r="26908" spans="1:2" x14ac:dyDescent="0.25">
      <c r="A26908" s="1">
        <v>42997.68472222222</v>
      </c>
      <c r="B26908" s="2">
        <v>82.535795311590974</v>
      </c>
    </row>
    <row r="26909" spans="1:2" x14ac:dyDescent="0.25">
      <c r="A26909" s="1">
        <v>42997.685416666667</v>
      </c>
      <c r="B26909" s="2">
        <v>66.002220056107035</v>
      </c>
    </row>
    <row r="26910" spans="1:2" x14ac:dyDescent="0.25">
      <c r="A26910" s="1">
        <v>42997.686111111114</v>
      </c>
      <c r="B26910" s="2">
        <v>24.503392241455732</v>
      </c>
    </row>
    <row r="26911" spans="1:2" x14ac:dyDescent="0.25">
      <c r="A26911" s="1">
        <v>42997.686805555553</v>
      </c>
      <c r="B26911" s="2">
        <v>-60.722649030507696</v>
      </c>
    </row>
    <row r="26912" spans="1:2" x14ac:dyDescent="0.25">
      <c r="A26912" s="1">
        <v>42997.6875</v>
      </c>
      <c r="B26912" s="2">
        <v>-84.769737444424152</v>
      </c>
    </row>
    <row r="26913" spans="1:2" x14ac:dyDescent="0.25">
      <c r="A26913" s="1">
        <v>42997.688194444447</v>
      </c>
      <c r="B26913" s="2">
        <v>-96.974048998501772</v>
      </c>
    </row>
    <row r="26914" spans="1:2" x14ac:dyDescent="0.25">
      <c r="A26914" s="1">
        <v>42997.688888888886</v>
      </c>
      <c r="B26914" s="2">
        <v>-103.05666837795677</v>
      </c>
    </row>
    <row r="26915" spans="1:2" x14ac:dyDescent="0.25">
      <c r="A26915" s="1">
        <v>42997.689583333333</v>
      </c>
      <c r="B26915" s="2">
        <v>-105.57526661071266</v>
      </c>
    </row>
    <row r="26916" spans="1:2" x14ac:dyDescent="0.25">
      <c r="A26916" s="1">
        <v>42997.69027777778</v>
      </c>
      <c r="B26916" s="2">
        <v>-125.1788682458379</v>
      </c>
    </row>
    <row r="26917" spans="1:2" x14ac:dyDescent="0.25">
      <c r="A26917" s="1">
        <v>42997.690972222219</v>
      </c>
      <c r="B26917" s="2">
        <v>-131.17122305246886</v>
      </c>
    </row>
    <row r="26918" spans="1:2" x14ac:dyDescent="0.25">
      <c r="A26918" s="1">
        <v>42997.691666666666</v>
      </c>
      <c r="B26918" s="2">
        <v>-136.23154219283413</v>
      </c>
    </row>
    <row r="26919" spans="1:2" x14ac:dyDescent="0.25">
      <c r="A26919" s="1">
        <v>42997.692361111112</v>
      </c>
      <c r="B26919" s="2">
        <v>-142.71877676888445</v>
      </c>
    </row>
    <row r="26920" spans="1:2" x14ac:dyDescent="0.25">
      <c r="A26920" s="1">
        <v>42997.693055555559</v>
      </c>
      <c r="B26920" s="2">
        <v>-135.80127253105167</v>
      </c>
    </row>
    <row r="26921" spans="1:2" x14ac:dyDescent="0.25">
      <c r="A26921" s="1">
        <v>42997.693749999999</v>
      </c>
      <c r="B26921" s="2">
        <v>-127.60583387964483</v>
      </c>
    </row>
    <row r="26922" spans="1:2" x14ac:dyDescent="0.25">
      <c r="A26922" s="1">
        <v>42997.694444444445</v>
      </c>
      <c r="B26922" s="2">
        <v>-55.295401685821709</v>
      </c>
    </row>
    <row r="26923" spans="1:2" x14ac:dyDescent="0.25">
      <c r="A26923" s="1">
        <v>42997.695138888892</v>
      </c>
      <c r="B26923" s="2">
        <v>-73.581980176995657</v>
      </c>
    </row>
    <row r="26924" spans="1:2" x14ac:dyDescent="0.25">
      <c r="A26924" s="1">
        <v>42997.695833333331</v>
      </c>
      <c r="B26924" s="2">
        <v>-40.539805829132092</v>
      </c>
    </row>
    <row r="26925" spans="1:2" x14ac:dyDescent="0.25">
      <c r="A26925" s="1">
        <v>42997.696527777778</v>
      </c>
      <c r="B26925" s="2">
        <v>-84.294557851469534</v>
      </c>
    </row>
    <row r="26926" spans="1:2" x14ac:dyDescent="0.25">
      <c r="A26926" s="1">
        <v>42997.697222222225</v>
      </c>
      <c r="B26926" s="2">
        <v>-85.020872252719712</v>
      </c>
    </row>
    <row r="26927" spans="1:2" x14ac:dyDescent="0.25">
      <c r="A26927" s="1">
        <v>42997.697916666664</v>
      </c>
      <c r="B26927" s="2">
        <v>-102.91912107527411</v>
      </c>
    </row>
    <row r="26928" spans="1:2" x14ac:dyDescent="0.25">
      <c r="A26928" s="1">
        <v>42997.698611111111</v>
      </c>
      <c r="B26928" s="2">
        <v>-105.52878136358729</v>
      </c>
    </row>
    <row r="26929" spans="1:2" x14ac:dyDescent="0.25">
      <c r="A26929" s="1">
        <v>42997.699305555558</v>
      </c>
      <c r="B26929" s="2">
        <v>-109.00308279565265</v>
      </c>
    </row>
    <row r="26930" spans="1:2" x14ac:dyDescent="0.25">
      <c r="A26930" s="1">
        <v>42997.7</v>
      </c>
      <c r="B26930" s="2">
        <v>-95.654069034499116</v>
      </c>
    </row>
    <row r="26931" spans="1:2" x14ac:dyDescent="0.25">
      <c r="A26931" s="1">
        <v>42997.700694444444</v>
      </c>
      <c r="B26931" s="2">
        <v>-79.760241051385918</v>
      </c>
    </row>
    <row r="26932" spans="1:2" x14ac:dyDescent="0.25">
      <c r="A26932" s="1">
        <v>42997.701388888891</v>
      </c>
      <c r="B26932" s="2">
        <v>-61.099330086357078</v>
      </c>
    </row>
    <row r="26933" spans="1:2" x14ac:dyDescent="0.25">
      <c r="A26933" s="1">
        <v>42997.70208333333</v>
      </c>
      <c r="B26933" s="2">
        <v>-22.711678977123423</v>
      </c>
    </row>
    <row r="26934" spans="1:2" x14ac:dyDescent="0.25">
      <c r="A26934" s="1">
        <v>42997.702777777777</v>
      </c>
      <c r="B26934" s="2">
        <v>-24.086242647923065</v>
      </c>
    </row>
    <row r="26935" spans="1:2" x14ac:dyDescent="0.25">
      <c r="A26935" s="1">
        <v>42997.703472222223</v>
      </c>
      <c r="B26935" s="2">
        <v>-44.621435922665597</v>
      </c>
    </row>
    <row r="26936" spans="1:2" x14ac:dyDescent="0.25">
      <c r="A26936" s="1">
        <v>42997.70416666667</v>
      </c>
      <c r="B26936" s="2">
        <v>-45.559136952157132</v>
      </c>
    </row>
    <row r="26937" spans="1:2" x14ac:dyDescent="0.25">
      <c r="A26937" s="1">
        <v>42997.704861111109</v>
      </c>
      <c r="B26937" s="2">
        <v>-86.023480878075745</v>
      </c>
    </row>
    <row r="26938" spans="1:2" x14ac:dyDescent="0.25">
      <c r="A26938" s="1">
        <v>42997.705555555556</v>
      </c>
      <c r="B26938" s="2">
        <v>-146.47684306307153</v>
      </c>
    </row>
    <row r="26939" spans="1:2" x14ac:dyDescent="0.25">
      <c r="A26939" s="1">
        <v>42997.706250000003</v>
      </c>
      <c r="B26939" s="2">
        <v>-112.92947418321661</v>
      </c>
    </row>
    <row r="26940" spans="1:2" x14ac:dyDescent="0.25">
      <c r="A26940" s="1">
        <v>42997.706944444442</v>
      </c>
      <c r="B26940" s="2">
        <v>-29.03406469319598</v>
      </c>
    </row>
    <row r="26941" spans="1:2" x14ac:dyDescent="0.25">
      <c r="A26941" s="1">
        <v>42997.707638888889</v>
      </c>
      <c r="B26941" s="2">
        <v>-6.291329346204293</v>
      </c>
    </row>
    <row r="26942" spans="1:2" x14ac:dyDescent="0.25">
      <c r="A26942" s="1">
        <v>42997.708333333336</v>
      </c>
      <c r="B26942" s="2">
        <v>33.301344224811572</v>
      </c>
    </row>
    <row r="26943" spans="1:2" x14ac:dyDescent="0.25">
      <c r="A26943" s="1">
        <v>42997.709027777775</v>
      </c>
      <c r="B26943" s="2">
        <v>72.18167675520526</v>
      </c>
    </row>
    <row r="26944" spans="1:2" x14ac:dyDescent="0.25">
      <c r="A26944" s="1">
        <v>42997.709722222222</v>
      </c>
      <c r="B26944" s="2">
        <v>83.321033916346877</v>
      </c>
    </row>
    <row r="26945" spans="1:2" x14ac:dyDescent="0.25">
      <c r="A26945" s="1">
        <v>42997.710416666669</v>
      </c>
      <c r="B26945" s="2">
        <v>73.497660136680736</v>
      </c>
    </row>
    <row r="26946" spans="1:2" x14ac:dyDescent="0.25">
      <c r="A26946" s="1">
        <v>42997.711111111108</v>
      </c>
      <c r="B26946" s="2">
        <v>65.250832226107988</v>
      </c>
    </row>
    <row r="26947" spans="1:2" x14ac:dyDescent="0.25">
      <c r="A26947" s="1">
        <v>42997.711805555555</v>
      </c>
      <c r="B26947" s="2">
        <v>52.168644290070127</v>
      </c>
    </row>
    <row r="26948" spans="1:2" x14ac:dyDescent="0.25">
      <c r="A26948" s="1">
        <v>42997.712500000001</v>
      </c>
      <c r="B26948" s="2">
        <v>30.226431256524908</v>
      </c>
    </row>
    <row r="26949" spans="1:2" x14ac:dyDescent="0.25">
      <c r="A26949" s="1">
        <v>42997.713194444441</v>
      </c>
      <c r="B26949" s="2">
        <v>4.8305485377505342</v>
      </c>
    </row>
    <row r="26950" spans="1:2" x14ac:dyDescent="0.25">
      <c r="A26950" s="1">
        <v>42997.713888888888</v>
      </c>
      <c r="B26950" s="2">
        <v>163.9905241851074</v>
      </c>
    </row>
    <row r="26951" spans="1:2" x14ac:dyDescent="0.25">
      <c r="A26951" s="1">
        <v>42997.714583333334</v>
      </c>
      <c r="B26951" s="2">
        <v>171.0981907228396</v>
      </c>
    </row>
    <row r="26952" spans="1:2" x14ac:dyDescent="0.25">
      <c r="A26952" s="1">
        <v>42997.715277777781</v>
      </c>
      <c r="B26952" s="2">
        <v>209.4812456768006</v>
      </c>
    </row>
    <row r="26953" spans="1:2" x14ac:dyDescent="0.25">
      <c r="A26953" s="1">
        <v>42997.71597222222</v>
      </c>
      <c r="B26953" s="2">
        <v>177.98316237447241</v>
      </c>
    </row>
    <row r="26954" spans="1:2" x14ac:dyDescent="0.25">
      <c r="A26954" s="1">
        <v>42997.716666666667</v>
      </c>
      <c r="B26954" s="2">
        <v>188.92764119028968</v>
      </c>
    </row>
    <row r="26955" spans="1:2" x14ac:dyDescent="0.25">
      <c r="A26955" s="1">
        <v>42997.717361111114</v>
      </c>
      <c r="B26955" s="2">
        <v>147.37242698195624</v>
      </c>
    </row>
    <row r="26956" spans="1:2" x14ac:dyDescent="0.25">
      <c r="A26956" s="1">
        <v>42997.718055555553</v>
      </c>
      <c r="B26956" s="2">
        <v>118.66616362117153</v>
      </c>
    </row>
    <row r="26957" spans="1:2" x14ac:dyDescent="0.25">
      <c r="A26957" s="1">
        <v>42997.71875</v>
      </c>
      <c r="B26957" s="2">
        <v>135.72966588734417</v>
      </c>
    </row>
    <row r="26958" spans="1:2" x14ac:dyDescent="0.25">
      <c r="A26958" s="1">
        <v>42997.719444444447</v>
      </c>
      <c r="B26958" s="2">
        <v>126.36590968141488</v>
      </c>
    </row>
    <row r="26959" spans="1:2" x14ac:dyDescent="0.25">
      <c r="A26959" s="1">
        <v>42997.720138888886</v>
      </c>
      <c r="B26959" s="2">
        <v>117.06959895864905</v>
      </c>
    </row>
    <row r="26960" spans="1:2" x14ac:dyDescent="0.25">
      <c r="A26960" s="1">
        <v>42997.720833333333</v>
      </c>
      <c r="B26960" s="2">
        <v>75.023689864226611</v>
      </c>
    </row>
    <row r="26961" spans="1:2" x14ac:dyDescent="0.25">
      <c r="A26961" s="1">
        <v>42997.72152777778</v>
      </c>
      <c r="B26961" s="2">
        <v>22.515234843122503</v>
      </c>
    </row>
    <row r="26962" spans="1:2" x14ac:dyDescent="0.25">
      <c r="A26962" s="1">
        <v>42997.722222222219</v>
      </c>
      <c r="B26962" s="2">
        <v>-56.473594271853408</v>
      </c>
    </row>
    <row r="26963" spans="1:2" x14ac:dyDescent="0.25">
      <c r="A26963" s="1">
        <v>42997.722916666666</v>
      </c>
      <c r="B26963" s="2">
        <v>-91.018591710098548</v>
      </c>
    </row>
    <row r="26964" spans="1:2" x14ac:dyDescent="0.25">
      <c r="A26964" s="1">
        <v>42997.723611111112</v>
      </c>
      <c r="B26964" s="2">
        <v>-100.40867382099968</v>
      </c>
    </row>
    <row r="26965" spans="1:2" x14ac:dyDescent="0.25">
      <c r="A26965" s="1">
        <v>42997.724305555559</v>
      </c>
      <c r="B26965" s="2">
        <v>-37.103201812285505</v>
      </c>
    </row>
    <row r="26966" spans="1:2" x14ac:dyDescent="0.25">
      <c r="A26966" s="1">
        <v>42997.724999999999</v>
      </c>
      <c r="B26966" s="2">
        <v>-54.472063152871364</v>
      </c>
    </row>
    <row r="26967" spans="1:2" x14ac:dyDescent="0.25">
      <c r="A26967" s="1">
        <v>42997.725694444445</v>
      </c>
      <c r="B26967" s="2">
        <v>-44.790578694107047</v>
      </c>
    </row>
    <row r="26968" spans="1:2" x14ac:dyDescent="0.25">
      <c r="A26968" s="1">
        <v>42997.726388888892</v>
      </c>
      <c r="B26968" s="2">
        <v>-30.185117323598629</v>
      </c>
    </row>
    <row r="26969" spans="1:2" x14ac:dyDescent="0.25">
      <c r="A26969" s="1">
        <v>42997.727083333331</v>
      </c>
      <c r="B26969" s="2">
        <v>-21.982137937486794</v>
      </c>
    </row>
    <row r="26970" spans="1:2" x14ac:dyDescent="0.25">
      <c r="A26970" s="1">
        <v>42997.727777777778</v>
      </c>
      <c r="B26970" s="2">
        <v>17.079462652233392</v>
      </c>
    </row>
    <row r="26971" spans="1:2" x14ac:dyDescent="0.25">
      <c r="A26971" s="1">
        <v>42997.728472222225</v>
      </c>
      <c r="B26971" s="2">
        <v>15.185608395095915</v>
      </c>
    </row>
    <row r="26972" spans="1:2" x14ac:dyDescent="0.25">
      <c r="A26972" s="1">
        <v>42997.729166666664</v>
      </c>
      <c r="B26972" s="2">
        <v>51.2639477842662</v>
      </c>
    </row>
    <row r="26973" spans="1:2" x14ac:dyDescent="0.25">
      <c r="A26973" s="1">
        <v>42997.729861111111</v>
      </c>
      <c r="B26973" s="2">
        <v>25.699093877449439</v>
      </c>
    </row>
    <row r="26974" spans="1:2" x14ac:dyDescent="0.25">
      <c r="A26974" s="1">
        <v>42997.730555555558</v>
      </c>
      <c r="B26974" s="2">
        <v>9.0194614586585278</v>
      </c>
    </row>
    <row r="26975" spans="1:2" x14ac:dyDescent="0.25">
      <c r="A26975" s="1">
        <v>42997.731249999997</v>
      </c>
      <c r="B26975" s="2">
        <v>10.661916266503006</v>
      </c>
    </row>
    <row r="26976" spans="1:2" x14ac:dyDescent="0.25">
      <c r="A26976" s="1">
        <v>42997.731944444444</v>
      </c>
      <c r="B26976" s="2">
        <v>10.184951273561456</v>
      </c>
    </row>
    <row r="26977" spans="1:2" x14ac:dyDescent="0.25">
      <c r="A26977" s="1">
        <v>42997.732638888891</v>
      </c>
      <c r="B26977" s="2">
        <v>4.342060789083674</v>
      </c>
    </row>
    <row r="26978" spans="1:2" x14ac:dyDescent="0.25">
      <c r="A26978" s="1">
        <v>42997.73333333333</v>
      </c>
      <c r="B26978" s="2">
        <v>1.8539235802212108</v>
      </c>
    </row>
    <row r="26979" spans="1:2" x14ac:dyDescent="0.25">
      <c r="A26979" s="1">
        <v>42997.734027777777</v>
      </c>
      <c r="B26979" s="2">
        <v>1.7092361716902815</v>
      </c>
    </row>
    <row r="26980" spans="1:2" x14ac:dyDescent="0.25">
      <c r="A26980" s="1">
        <v>42997.734722222223</v>
      </c>
      <c r="B26980" s="2">
        <v>-16.832403759978479</v>
      </c>
    </row>
    <row r="26981" spans="1:2" x14ac:dyDescent="0.25">
      <c r="A26981" s="1">
        <v>42997.73541666667</v>
      </c>
      <c r="B26981" s="2">
        <v>-27.405221960631511</v>
      </c>
    </row>
    <row r="26982" spans="1:2" x14ac:dyDescent="0.25">
      <c r="A26982" s="1">
        <v>42997.736111111109</v>
      </c>
      <c r="B26982" s="2">
        <v>-37.767041171755409</v>
      </c>
    </row>
    <row r="26983" spans="1:2" x14ac:dyDescent="0.25">
      <c r="A26983" s="1">
        <v>42997.736805555556</v>
      </c>
      <c r="B26983" s="2">
        <v>-85.165028201600464</v>
      </c>
    </row>
    <row r="26984" spans="1:2" x14ac:dyDescent="0.25">
      <c r="A26984" s="1">
        <v>42997.737500000003</v>
      </c>
      <c r="B26984" s="2">
        <v>-68.040938394260593</v>
      </c>
    </row>
    <row r="26985" spans="1:2" x14ac:dyDescent="0.25">
      <c r="A26985" s="1">
        <v>42997.738194444442</v>
      </c>
      <c r="B26985" s="2">
        <v>-88.026924363543131</v>
      </c>
    </row>
    <row r="26986" spans="1:2" x14ac:dyDescent="0.25">
      <c r="A26986" s="1">
        <v>42997.738888888889</v>
      </c>
      <c r="B26986" s="2">
        <v>-98.530324540677242</v>
      </c>
    </row>
    <row r="26987" spans="1:2" x14ac:dyDescent="0.25">
      <c r="A26987" s="1">
        <v>42997.739583333336</v>
      </c>
      <c r="B26987" s="2">
        <v>-99.999330469131621</v>
      </c>
    </row>
    <row r="26988" spans="1:2" x14ac:dyDescent="0.25">
      <c r="A26988" s="1">
        <v>42997.740277777775</v>
      </c>
      <c r="B26988" s="2">
        <v>-105.03331533942644</v>
      </c>
    </row>
    <row r="26989" spans="1:2" x14ac:dyDescent="0.25">
      <c r="A26989" s="1">
        <v>42997.740972222222</v>
      </c>
      <c r="B26989" s="2">
        <v>-75.031382468255472</v>
      </c>
    </row>
    <row r="26990" spans="1:2" x14ac:dyDescent="0.25">
      <c r="A26990" s="1">
        <v>42997.741666666669</v>
      </c>
      <c r="B26990" s="2">
        <v>-86.56754063183908</v>
      </c>
    </row>
    <row r="26991" spans="1:2" x14ac:dyDescent="0.25">
      <c r="A26991" s="1">
        <v>42997.742361111108</v>
      </c>
      <c r="B26991" s="2">
        <v>-76.194911113689884</v>
      </c>
    </row>
    <row r="26992" spans="1:2" x14ac:dyDescent="0.25">
      <c r="A26992" s="1">
        <v>42997.743055555555</v>
      </c>
      <c r="B26992" s="2">
        <v>-68.127394137401524</v>
      </c>
    </row>
    <row r="26993" spans="1:2" x14ac:dyDescent="0.25">
      <c r="A26993" s="1">
        <v>42997.743750000001</v>
      </c>
      <c r="B26993" s="2">
        <v>-46.791069456345092</v>
      </c>
    </row>
    <row r="26994" spans="1:2" x14ac:dyDescent="0.25">
      <c r="A26994" s="1">
        <v>42997.744444444441</v>
      </c>
      <c r="B26994" s="2">
        <v>-60.833800911323245</v>
      </c>
    </row>
    <row r="26995" spans="1:2" x14ac:dyDescent="0.25">
      <c r="A26995" s="1">
        <v>42997.745138888888</v>
      </c>
      <c r="B26995" s="2">
        <v>-70.04925469519803</v>
      </c>
    </row>
    <row r="26996" spans="1:2" x14ac:dyDescent="0.25">
      <c r="A26996" s="1">
        <v>42997.745833333334</v>
      </c>
      <c r="B26996" s="2">
        <v>-70.510501422587552</v>
      </c>
    </row>
    <row r="26997" spans="1:2" x14ac:dyDescent="0.25">
      <c r="A26997" s="1">
        <v>42997.746527777781</v>
      </c>
      <c r="B26997" s="2">
        <v>-77.433104928982601</v>
      </c>
    </row>
    <row r="26998" spans="1:2" x14ac:dyDescent="0.25">
      <c r="A26998" s="1">
        <v>42997.74722222222</v>
      </c>
      <c r="B26998" s="2">
        <v>-61.541121419972235</v>
      </c>
    </row>
    <row r="26999" spans="1:2" x14ac:dyDescent="0.25">
      <c r="A26999" s="1">
        <v>42997.747916666667</v>
      </c>
      <c r="B26999" s="2">
        <v>-28.220291967128286</v>
      </c>
    </row>
    <row r="27000" spans="1:2" x14ac:dyDescent="0.25">
      <c r="A27000" s="1">
        <v>42997.748611111114</v>
      </c>
      <c r="B27000" s="2">
        <v>-42.824838143368837</v>
      </c>
    </row>
    <row r="27001" spans="1:2" x14ac:dyDescent="0.25">
      <c r="A27001" s="1">
        <v>42997.749305555553</v>
      </c>
      <c r="B27001" s="2">
        <v>-68.087067830970042</v>
      </c>
    </row>
    <row r="27002" spans="1:2" x14ac:dyDescent="0.25">
      <c r="A27002" s="1">
        <v>42997.75</v>
      </c>
      <c r="B27002" s="2">
        <v>-75.951875227367665</v>
      </c>
    </row>
    <row r="27003" spans="1:2" x14ac:dyDescent="0.25">
      <c r="A27003" s="1">
        <v>42997.750694444447</v>
      </c>
      <c r="B27003" s="2">
        <v>-74.052019368808644</v>
      </c>
    </row>
    <row r="27004" spans="1:2" x14ac:dyDescent="0.25">
      <c r="A27004" s="1">
        <v>42997.751388888886</v>
      </c>
      <c r="B27004" s="2">
        <v>-98.421246454102217</v>
      </c>
    </row>
    <row r="27005" spans="1:2" x14ac:dyDescent="0.25">
      <c r="A27005" s="1">
        <v>42997.752083333333</v>
      </c>
      <c r="B27005" s="2">
        <v>-111.20113875357396</v>
      </c>
    </row>
    <row r="27006" spans="1:2" x14ac:dyDescent="0.25">
      <c r="A27006" s="1">
        <v>42997.75277777778</v>
      </c>
      <c r="B27006" s="2">
        <v>-103.88766540291448</v>
      </c>
    </row>
    <row r="27007" spans="1:2" x14ac:dyDescent="0.25">
      <c r="A27007" s="1">
        <v>42997.753472222219</v>
      </c>
      <c r="B27007" s="2">
        <v>-134.81533338743418</v>
      </c>
    </row>
    <row r="27008" spans="1:2" x14ac:dyDescent="0.25">
      <c r="A27008" s="1">
        <v>42997.754166666666</v>
      </c>
      <c r="B27008" s="2">
        <v>-149.70384497954703</v>
      </c>
    </row>
    <row r="27009" spans="1:2" x14ac:dyDescent="0.25">
      <c r="A27009" s="1">
        <v>42997.754861111112</v>
      </c>
      <c r="B27009" s="2">
        <v>-148.62434249278158</v>
      </c>
    </row>
    <row r="27010" spans="1:2" x14ac:dyDescent="0.25">
      <c r="A27010" s="1">
        <v>42997.755555555559</v>
      </c>
      <c r="B27010" s="2">
        <v>-81.256361278976939</v>
      </c>
    </row>
    <row r="27011" spans="1:2" x14ac:dyDescent="0.25">
      <c r="A27011" s="1">
        <v>42997.756249999999</v>
      </c>
      <c r="B27011" s="2">
        <v>-90.053360779897773</v>
      </c>
    </row>
    <row r="27012" spans="1:2" x14ac:dyDescent="0.25">
      <c r="A27012" s="1">
        <v>42997.756944444445</v>
      </c>
      <c r="B27012" s="2">
        <v>-65.951979719830945</v>
      </c>
    </row>
    <row r="27013" spans="1:2" x14ac:dyDescent="0.25">
      <c r="A27013" s="1">
        <v>42997.757638888892</v>
      </c>
      <c r="B27013" s="2">
        <v>-74.161722247600366</v>
      </c>
    </row>
    <row r="27014" spans="1:2" x14ac:dyDescent="0.25">
      <c r="A27014" s="1">
        <v>42997.758333333331</v>
      </c>
      <c r="B27014" s="2">
        <v>-68.720434604428974</v>
      </c>
    </row>
    <row r="27015" spans="1:2" x14ac:dyDescent="0.25">
      <c r="A27015" s="1">
        <v>42997.759027777778</v>
      </c>
      <c r="B27015" s="2">
        <v>-56.519995367157392</v>
      </c>
    </row>
    <row r="27016" spans="1:2" x14ac:dyDescent="0.25">
      <c r="A27016" s="1">
        <v>42997.759722222225</v>
      </c>
      <c r="B27016" s="2">
        <v>-51.607014710687992</v>
      </c>
    </row>
    <row r="27017" spans="1:2" x14ac:dyDescent="0.25">
      <c r="A27017" s="1">
        <v>42997.760416666664</v>
      </c>
      <c r="B27017" s="2">
        <v>-44.840309849414432</v>
      </c>
    </row>
    <row r="27018" spans="1:2" x14ac:dyDescent="0.25">
      <c r="A27018" s="1">
        <v>42997.761111111111</v>
      </c>
      <c r="B27018" s="2">
        <v>-22.112075416183021</v>
      </c>
    </row>
    <row r="27019" spans="1:2" x14ac:dyDescent="0.25">
      <c r="A27019" s="1">
        <v>42997.761805555558</v>
      </c>
      <c r="B27019" s="2">
        <v>-48.135345256102546</v>
      </c>
    </row>
    <row r="27020" spans="1:2" x14ac:dyDescent="0.25">
      <c r="A27020" s="1">
        <v>42997.762499999997</v>
      </c>
      <c r="B27020" s="2">
        <v>-20.53369287928896</v>
      </c>
    </row>
    <row r="27021" spans="1:2" x14ac:dyDescent="0.25">
      <c r="A27021" s="1">
        <v>42997.763194444444</v>
      </c>
      <c r="B27021" s="2">
        <v>-13.814055766936509</v>
      </c>
    </row>
    <row r="27022" spans="1:2" x14ac:dyDescent="0.25">
      <c r="A27022" s="1">
        <v>42997.763888888891</v>
      </c>
      <c r="B27022" s="2">
        <v>21.481506415863016</v>
      </c>
    </row>
    <row r="27023" spans="1:2" x14ac:dyDescent="0.25">
      <c r="A27023" s="1">
        <v>42997.76458333333</v>
      </c>
      <c r="B27023" s="2">
        <v>49.174476250066071</v>
      </c>
    </row>
    <row r="27024" spans="1:2" x14ac:dyDescent="0.25">
      <c r="A27024" s="1">
        <v>42997.765277777777</v>
      </c>
      <c r="B27024" s="2">
        <v>30.876504428954409</v>
      </c>
    </row>
    <row r="27025" spans="1:2" x14ac:dyDescent="0.25">
      <c r="A27025" s="1">
        <v>42997.765972222223</v>
      </c>
      <c r="B27025" s="2">
        <v>9.2915406555480633</v>
      </c>
    </row>
    <row r="27026" spans="1:2" x14ac:dyDescent="0.25">
      <c r="A27026" s="1">
        <v>42997.76666666667</v>
      </c>
      <c r="B27026" s="2">
        <v>13.789023301750422</v>
      </c>
    </row>
    <row r="27027" spans="1:2" x14ac:dyDescent="0.25">
      <c r="A27027" s="1">
        <v>42997.767361111109</v>
      </c>
      <c r="B27027" s="2">
        <v>13.610338186429969</v>
      </c>
    </row>
    <row r="27028" spans="1:2" x14ac:dyDescent="0.25">
      <c r="A27028" s="1">
        <v>42997.768055555556</v>
      </c>
      <c r="B27028" s="2">
        <v>7.6129670454771254</v>
      </c>
    </row>
    <row r="27029" spans="1:2" x14ac:dyDescent="0.25">
      <c r="A27029" s="1">
        <v>42997.768750000003</v>
      </c>
      <c r="B27029" s="2">
        <v>20.20176359814262</v>
      </c>
    </row>
    <row r="27030" spans="1:2" x14ac:dyDescent="0.25">
      <c r="A27030" s="1">
        <v>42997.769444444442</v>
      </c>
      <c r="B27030" s="2">
        <v>5.2786040196224349</v>
      </c>
    </row>
    <row r="27031" spans="1:2" x14ac:dyDescent="0.25">
      <c r="A27031" s="1">
        <v>42997.770138888889</v>
      </c>
      <c r="B27031" s="2">
        <v>9.3327523607198</v>
      </c>
    </row>
    <row r="27032" spans="1:2" x14ac:dyDescent="0.25">
      <c r="A27032" s="1">
        <v>42997.770833333336</v>
      </c>
      <c r="B27032" s="2">
        <v>5.0218793942961684</v>
      </c>
    </row>
    <row r="27033" spans="1:2" x14ac:dyDescent="0.25">
      <c r="A27033" s="1">
        <v>42997.771527777775</v>
      </c>
      <c r="B27033" s="2">
        <v>18.843821235393019</v>
      </c>
    </row>
    <row r="27034" spans="1:2" x14ac:dyDescent="0.25">
      <c r="A27034" s="1">
        <v>42997.772222222222</v>
      </c>
      <c r="B27034" s="2">
        <v>9.9624246006880028</v>
      </c>
    </row>
    <row r="27035" spans="1:2" x14ac:dyDescent="0.25">
      <c r="A27035" s="1">
        <v>42997.772916666669</v>
      </c>
      <c r="B27035" s="2">
        <v>24.001060465925061</v>
      </c>
    </row>
    <row r="27036" spans="1:2" x14ac:dyDescent="0.25">
      <c r="A27036" s="1">
        <v>42997.773611111108</v>
      </c>
      <c r="B27036" s="2">
        <v>28.834306895547584</v>
      </c>
    </row>
    <row r="27037" spans="1:2" x14ac:dyDescent="0.25">
      <c r="A27037" s="1">
        <v>42997.774305555555</v>
      </c>
      <c r="B27037" s="2">
        <v>28.083332623687845</v>
      </c>
    </row>
    <row r="27038" spans="1:2" x14ac:dyDescent="0.25">
      <c r="A27038" s="1">
        <v>42997.775000000001</v>
      </c>
      <c r="B27038" s="2">
        <v>35.973595883728315</v>
      </c>
    </row>
    <row r="27039" spans="1:2" x14ac:dyDescent="0.25">
      <c r="A27039" s="1">
        <v>42997.775694444441</v>
      </c>
      <c r="B27039" s="2">
        <v>30.385888108206565</v>
      </c>
    </row>
    <row r="27040" spans="1:2" x14ac:dyDescent="0.25">
      <c r="A27040" s="1">
        <v>42997.776388888888</v>
      </c>
      <c r="B27040" s="2">
        <v>42.287344226107237</v>
      </c>
    </row>
    <row r="27041" spans="1:2" x14ac:dyDescent="0.25">
      <c r="A27041" s="1">
        <v>42997.777083333334</v>
      </c>
      <c r="B27041" s="2">
        <v>50.441728906955298</v>
      </c>
    </row>
    <row r="27042" spans="1:2" x14ac:dyDescent="0.25">
      <c r="A27042" s="1">
        <v>42997.777777777781</v>
      </c>
      <c r="B27042" s="2">
        <v>-0.85637559826039555</v>
      </c>
    </row>
    <row r="27043" spans="1:2" x14ac:dyDescent="0.25">
      <c r="A27043" s="1">
        <v>42997.77847222222</v>
      </c>
      <c r="B27043" s="2">
        <v>-27.470276076016791</v>
      </c>
    </row>
    <row r="27044" spans="1:2" x14ac:dyDescent="0.25">
      <c r="A27044" s="1">
        <v>42997.779166666667</v>
      </c>
      <c r="B27044" s="2">
        <v>-19.994015726848737</v>
      </c>
    </row>
    <row r="27045" spans="1:2" x14ac:dyDescent="0.25">
      <c r="A27045" s="1">
        <v>42997.779861111114</v>
      </c>
      <c r="B27045" s="2">
        <v>-34.530335844967823</v>
      </c>
    </row>
    <row r="27046" spans="1:2" x14ac:dyDescent="0.25">
      <c r="A27046" s="1">
        <v>42997.780555555553</v>
      </c>
      <c r="B27046" s="2">
        <v>-23.278626393682984</v>
      </c>
    </row>
    <row r="27047" spans="1:2" x14ac:dyDescent="0.25">
      <c r="A27047" s="1">
        <v>42997.78125</v>
      </c>
      <c r="B27047" s="2">
        <v>-44.206822433179092</v>
      </c>
    </row>
    <row r="27048" spans="1:2" x14ac:dyDescent="0.25">
      <c r="A27048" s="1">
        <v>42997.781944444447</v>
      </c>
      <c r="B27048" s="2">
        <v>-30.463840100194407</v>
      </c>
    </row>
    <row r="27049" spans="1:2" x14ac:dyDescent="0.25">
      <c r="A27049" s="1">
        <v>42997.782638888886</v>
      </c>
      <c r="B27049" s="2">
        <v>-27.62020205798326</v>
      </c>
    </row>
    <row r="27050" spans="1:2" x14ac:dyDescent="0.25">
      <c r="A27050" s="1">
        <v>42997.783333333333</v>
      </c>
      <c r="B27050" s="2">
        <v>-28.363949357464055</v>
      </c>
    </row>
    <row r="27051" spans="1:2" x14ac:dyDescent="0.25">
      <c r="A27051" s="1">
        <v>42997.78402777778</v>
      </c>
      <c r="B27051" s="2">
        <v>-24.985390518000351</v>
      </c>
    </row>
    <row r="27052" spans="1:2" x14ac:dyDescent="0.25">
      <c r="A27052" s="1">
        <v>42997.784722222219</v>
      </c>
      <c r="B27052" s="2">
        <v>-18.138590793231074</v>
      </c>
    </row>
    <row r="27053" spans="1:2" x14ac:dyDescent="0.25">
      <c r="A27053" s="1">
        <v>42997.785416666666</v>
      </c>
      <c r="B27053" s="2">
        <v>-15.839420131447453</v>
      </c>
    </row>
    <row r="27054" spans="1:2" x14ac:dyDescent="0.25">
      <c r="A27054" s="1">
        <v>42997.786111111112</v>
      </c>
      <c r="B27054" s="2">
        <v>6.9526195250926923</v>
      </c>
    </row>
    <row r="27055" spans="1:2" x14ac:dyDescent="0.25">
      <c r="A27055" s="1">
        <v>42997.786805555559</v>
      </c>
      <c r="B27055" s="2">
        <v>18.752614302533523</v>
      </c>
    </row>
    <row r="27056" spans="1:2" x14ac:dyDescent="0.25">
      <c r="A27056" s="1">
        <v>42997.787499999999</v>
      </c>
      <c r="B27056" s="2">
        <v>-16.504190243434277</v>
      </c>
    </row>
    <row r="27057" spans="1:2" x14ac:dyDescent="0.25">
      <c r="A27057" s="1">
        <v>42997.788194444445</v>
      </c>
      <c r="B27057" s="2">
        <v>-24.467582900678583</v>
      </c>
    </row>
    <row r="27058" spans="1:2" x14ac:dyDescent="0.25">
      <c r="A27058" s="1">
        <v>42997.788888888892</v>
      </c>
      <c r="B27058" s="2">
        <v>-12.194791315017694</v>
      </c>
    </row>
    <row r="27059" spans="1:2" x14ac:dyDescent="0.25">
      <c r="A27059" s="1">
        <v>42997.789583333331</v>
      </c>
      <c r="B27059" s="2">
        <v>14.262013477798124</v>
      </c>
    </row>
    <row r="27060" spans="1:2" x14ac:dyDescent="0.25">
      <c r="A27060" s="1">
        <v>42997.790277777778</v>
      </c>
      <c r="B27060" s="2">
        <v>-4.2750891684088854</v>
      </c>
    </row>
    <row r="27061" spans="1:2" x14ac:dyDescent="0.25">
      <c r="A27061" s="1">
        <v>42997.790972222225</v>
      </c>
      <c r="B27061" s="2">
        <v>-12.439224529278968</v>
      </c>
    </row>
    <row r="27062" spans="1:2" x14ac:dyDescent="0.25">
      <c r="A27062" s="1">
        <v>42997.791666666664</v>
      </c>
      <c r="B27062" s="2">
        <v>-51.081410750401361</v>
      </c>
    </row>
    <row r="27063" spans="1:2" x14ac:dyDescent="0.25">
      <c r="A27063" s="1">
        <v>42997.792361111111</v>
      </c>
      <c r="B27063" s="2">
        <v>-67.883311951321474</v>
      </c>
    </row>
    <row r="27064" spans="1:2" x14ac:dyDescent="0.25">
      <c r="A27064" s="1">
        <v>42997.793055555558</v>
      </c>
      <c r="B27064" s="2">
        <v>-79.221478303455896</v>
      </c>
    </row>
    <row r="27065" spans="1:2" x14ac:dyDescent="0.25">
      <c r="A27065" s="1">
        <v>42997.793749999997</v>
      </c>
      <c r="B27065" s="2">
        <v>-91.766885812537893</v>
      </c>
    </row>
    <row r="27066" spans="1:2" x14ac:dyDescent="0.25">
      <c r="A27066" s="1">
        <v>42997.794444444444</v>
      </c>
      <c r="B27066" s="2">
        <v>-92.729094298408981</v>
      </c>
    </row>
    <row r="27067" spans="1:2" x14ac:dyDescent="0.25">
      <c r="A27067" s="1">
        <v>42997.795138888891</v>
      </c>
      <c r="B27067" s="2">
        <v>-85.34335988224872</v>
      </c>
    </row>
    <row r="27068" spans="1:2" x14ac:dyDescent="0.25">
      <c r="A27068" s="1">
        <v>42997.79583333333</v>
      </c>
      <c r="B27068" s="2">
        <v>-79.944486049487026</v>
      </c>
    </row>
    <row r="27069" spans="1:2" x14ac:dyDescent="0.25">
      <c r="A27069" s="1">
        <v>42997.796527777777</v>
      </c>
      <c r="B27069" s="2">
        <v>-100.49870689204545</v>
      </c>
    </row>
    <row r="27070" spans="1:2" x14ac:dyDescent="0.25">
      <c r="A27070" s="1">
        <v>42997.797222222223</v>
      </c>
      <c r="B27070" s="2">
        <v>-47.103253840995606</v>
      </c>
    </row>
    <row r="27071" spans="1:2" x14ac:dyDescent="0.25">
      <c r="A27071" s="1">
        <v>42997.79791666667</v>
      </c>
      <c r="B27071" s="2">
        <v>-57.942384551155072</v>
      </c>
    </row>
    <row r="27072" spans="1:2" x14ac:dyDescent="0.25">
      <c r="A27072" s="1">
        <v>42997.798611111109</v>
      </c>
      <c r="B27072" s="2">
        <v>-61.888815158809301</v>
      </c>
    </row>
    <row r="27073" spans="1:2" x14ac:dyDescent="0.25">
      <c r="A27073" s="1">
        <v>42997.799305555556</v>
      </c>
      <c r="B27073" s="2">
        <v>-63.493965309286914</v>
      </c>
    </row>
    <row r="27074" spans="1:2" x14ac:dyDescent="0.25">
      <c r="A27074" s="1">
        <v>42997.8</v>
      </c>
      <c r="B27074" s="2">
        <v>-56.140163120850531</v>
      </c>
    </row>
    <row r="27075" spans="1:2" x14ac:dyDescent="0.25">
      <c r="A27075" s="1">
        <v>42997.800694444442</v>
      </c>
      <c r="B27075" s="2">
        <v>-81.627034884534083</v>
      </c>
    </row>
    <row r="27076" spans="1:2" x14ac:dyDescent="0.25">
      <c r="A27076" s="1">
        <v>42997.801388888889</v>
      </c>
      <c r="B27076" s="2">
        <v>-63.089463386957263</v>
      </c>
    </row>
    <row r="27077" spans="1:2" x14ac:dyDescent="0.25">
      <c r="A27077" s="1">
        <v>42997.802083333336</v>
      </c>
      <c r="B27077" s="2">
        <v>-62.228517191791134</v>
      </c>
    </row>
    <row r="27078" spans="1:2" x14ac:dyDescent="0.25">
      <c r="A27078" s="1">
        <v>42997.802777777775</v>
      </c>
      <c r="B27078" s="2">
        <v>-75.072843505816607</v>
      </c>
    </row>
    <row r="27079" spans="1:2" x14ac:dyDescent="0.25">
      <c r="A27079" s="1">
        <v>42997.803472222222</v>
      </c>
      <c r="B27079" s="2">
        <v>-69.445213658828294</v>
      </c>
    </row>
    <row r="27080" spans="1:2" x14ac:dyDescent="0.25">
      <c r="A27080" s="1">
        <v>42997.804166666669</v>
      </c>
      <c r="B27080" s="2">
        <v>-58.461435085896909</v>
      </c>
    </row>
    <row r="27081" spans="1:2" x14ac:dyDescent="0.25">
      <c r="A27081" s="1">
        <v>42997.804861111108</v>
      </c>
      <c r="B27081" s="2">
        <v>-50.210635841129502</v>
      </c>
    </row>
    <row r="27082" spans="1:2" x14ac:dyDescent="0.25">
      <c r="A27082" s="1">
        <v>42997.805555555555</v>
      </c>
      <c r="B27082" s="2">
        <v>-31.212891294110644</v>
      </c>
    </row>
    <row r="27083" spans="1:2" x14ac:dyDescent="0.25">
      <c r="A27083" s="1">
        <v>42997.806250000001</v>
      </c>
      <c r="B27083" s="2">
        <v>-32.077641818068031</v>
      </c>
    </row>
    <row r="27084" spans="1:2" x14ac:dyDescent="0.25">
      <c r="A27084" s="1">
        <v>42997.806944444441</v>
      </c>
      <c r="B27084" s="2">
        <v>-4.5269075064900486</v>
      </c>
    </row>
    <row r="27085" spans="1:2" x14ac:dyDescent="0.25">
      <c r="A27085" s="1">
        <v>42997.807638888888</v>
      </c>
      <c r="B27085" s="2">
        <v>-15.339481694390997</v>
      </c>
    </row>
    <row r="27086" spans="1:2" x14ac:dyDescent="0.25">
      <c r="A27086" s="1">
        <v>42997.808333333334</v>
      </c>
      <c r="B27086" s="2">
        <v>-8.956742868297928</v>
      </c>
    </row>
    <row r="27087" spans="1:2" x14ac:dyDescent="0.25">
      <c r="A27087" s="1">
        <v>42997.809027777781</v>
      </c>
      <c r="B27087" s="2">
        <v>-18.681187033482516</v>
      </c>
    </row>
    <row r="27088" spans="1:2" x14ac:dyDescent="0.25">
      <c r="A27088" s="1">
        <v>42997.80972222222</v>
      </c>
      <c r="B27088" s="2">
        <v>-22.639695476470902</v>
      </c>
    </row>
    <row r="27089" spans="1:2" x14ac:dyDescent="0.25">
      <c r="A27089" s="1">
        <v>42997.810416666667</v>
      </c>
      <c r="B27089" s="2">
        <v>-9.4871821386332158</v>
      </c>
    </row>
    <row r="27090" spans="1:2" x14ac:dyDescent="0.25">
      <c r="A27090" s="1">
        <v>42997.811111111114</v>
      </c>
      <c r="B27090" s="2">
        <v>-29.401324398626457</v>
      </c>
    </row>
    <row r="27091" spans="1:2" x14ac:dyDescent="0.25">
      <c r="A27091" s="1">
        <v>42997.811805555553</v>
      </c>
      <c r="B27091" s="2">
        <v>-9.2919292759334589</v>
      </c>
    </row>
    <row r="27092" spans="1:2" x14ac:dyDescent="0.25">
      <c r="A27092" s="1">
        <v>42997.8125</v>
      </c>
      <c r="B27092" s="2">
        <v>3.2358370507960594</v>
      </c>
    </row>
    <row r="27093" spans="1:2" x14ac:dyDescent="0.25">
      <c r="A27093" s="1">
        <v>42997.813194444447</v>
      </c>
      <c r="B27093" s="2">
        <v>36.44201546346109</v>
      </c>
    </row>
    <row r="27094" spans="1:2" x14ac:dyDescent="0.25">
      <c r="A27094" s="1">
        <v>42997.813888888886</v>
      </c>
      <c r="B27094" s="2">
        <v>68.687124032645571</v>
      </c>
    </row>
    <row r="27095" spans="1:2" x14ac:dyDescent="0.25">
      <c r="A27095" s="1">
        <v>42997.814583333333</v>
      </c>
      <c r="B27095" s="2">
        <v>83.570213965578787</v>
      </c>
    </row>
    <row r="27096" spans="1:2" x14ac:dyDescent="0.25">
      <c r="A27096" s="1">
        <v>42997.81527777778</v>
      </c>
      <c r="B27096" s="2">
        <v>12.622923336498207</v>
      </c>
    </row>
    <row r="27097" spans="1:2" x14ac:dyDescent="0.25">
      <c r="A27097" s="1">
        <v>42997.815972222219</v>
      </c>
      <c r="B27097" s="2">
        <v>10.047268182372015</v>
      </c>
    </row>
    <row r="27098" spans="1:2" x14ac:dyDescent="0.25">
      <c r="A27098" s="1">
        <v>42997.816666666666</v>
      </c>
      <c r="B27098" s="2">
        <v>19.912207851409523</v>
      </c>
    </row>
    <row r="27099" spans="1:2" x14ac:dyDescent="0.25">
      <c r="A27099" s="1">
        <v>42997.817361111112</v>
      </c>
      <c r="B27099" s="2">
        <v>37.465141666666021</v>
      </c>
    </row>
    <row r="27100" spans="1:2" x14ac:dyDescent="0.25">
      <c r="A27100" s="1">
        <v>42997.818055555559</v>
      </c>
      <c r="B27100" s="2">
        <v>17.03438024726541</v>
      </c>
    </row>
    <row r="27101" spans="1:2" x14ac:dyDescent="0.25">
      <c r="A27101" s="1">
        <v>42997.818749999999</v>
      </c>
      <c r="B27101" s="2">
        <v>14.812499962158229</v>
      </c>
    </row>
    <row r="27102" spans="1:2" x14ac:dyDescent="0.25">
      <c r="A27102" s="1">
        <v>42997.819444444445</v>
      </c>
      <c r="B27102" s="2">
        <v>3.0766426804184448</v>
      </c>
    </row>
    <row r="27103" spans="1:2" x14ac:dyDescent="0.25">
      <c r="A27103" s="1">
        <v>42997.820138888892</v>
      </c>
      <c r="B27103" s="2">
        <v>-14.890421821089694</v>
      </c>
    </row>
    <row r="27104" spans="1:2" x14ac:dyDescent="0.25">
      <c r="A27104" s="1">
        <v>42997.820833333331</v>
      </c>
      <c r="B27104" s="2">
        <v>4.2901682933656655</v>
      </c>
    </row>
    <row r="27105" spans="1:2" x14ac:dyDescent="0.25">
      <c r="A27105" s="1">
        <v>42997.821527777778</v>
      </c>
      <c r="B27105" s="2">
        <v>-4.0870085000720184</v>
      </c>
    </row>
    <row r="27106" spans="1:2" x14ac:dyDescent="0.25">
      <c r="A27106" s="1">
        <v>42997.822222222225</v>
      </c>
      <c r="B27106" s="2">
        <v>-12.484575122329018</v>
      </c>
    </row>
    <row r="27107" spans="1:2" x14ac:dyDescent="0.25">
      <c r="A27107" s="1">
        <v>42997.822916666664</v>
      </c>
      <c r="B27107" s="2">
        <v>-10.550392616353928</v>
      </c>
    </row>
    <row r="27108" spans="1:2" x14ac:dyDescent="0.25">
      <c r="A27108" s="1">
        <v>42997.823611111111</v>
      </c>
      <c r="B27108" s="2">
        <v>-13.444420307713639</v>
      </c>
    </row>
    <row r="27109" spans="1:2" x14ac:dyDescent="0.25">
      <c r="A27109" s="1">
        <v>42997.824305555558</v>
      </c>
      <c r="B27109" s="2">
        <v>15.548558009001621</v>
      </c>
    </row>
    <row r="27110" spans="1:2" x14ac:dyDescent="0.25">
      <c r="A27110" s="1">
        <v>42997.824999999997</v>
      </c>
      <c r="B27110" s="2">
        <v>2.3738575341606825</v>
      </c>
    </row>
    <row r="27111" spans="1:2" x14ac:dyDescent="0.25">
      <c r="A27111" s="1">
        <v>42997.825694444444</v>
      </c>
      <c r="B27111" s="2">
        <v>44.144719849928514</v>
      </c>
    </row>
    <row r="27112" spans="1:2" x14ac:dyDescent="0.25">
      <c r="A27112" s="1">
        <v>42997.826388888891</v>
      </c>
      <c r="B27112" s="2">
        <v>43.997943084935351</v>
      </c>
    </row>
    <row r="27113" spans="1:2" x14ac:dyDescent="0.25">
      <c r="A27113" s="1">
        <v>42997.82708333333</v>
      </c>
      <c r="B27113" s="2">
        <v>39.097772730347543</v>
      </c>
    </row>
    <row r="27114" spans="1:2" x14ac:dyDescent="0.25">
      <c r="A27114" s="1">
        <v>42997.827777777777</v>
      </c>
      <c r="B27114" s="2">
        <v>26.950392917411712</v>
      </c>
    </row>
    <row r="27115" spans="1:2" x14ac:dyDescent="0.25">
      <c r="A27115" s="1">
        <v>42997.828472222223</v>
      </c>
      <c r="B27115" s="2">
        <v>13.055417715756144</v>
      </c>
    </row>
    <row r="27116" spans="1:2" x14ac:dyDescent="0.25">
      <c r="A27116" s="1">
        <v>42997.82916666667</v>
      </c>
      <c r="B27116" s="2">
        <v>14.278204250178533</v>
      </c>
    </row>
    <row r="27117" spans="1:2" x14ac:dyDescent="0.25">
      <c r="A27117" s="1">
        <v>42997.829861111109</v>
      </c>
      <c r="B27117" s="2">
        <v>-10.617621663251581</v>
      </c>
    </row>
    <row r="27118" spans="1:2" x14ac:dyDescent="0.25">
      <c r="A27118" s="1">
        <v>42997.830555555556</v>
      </c>
      <c r="B27118" s="2">
        <v>-29.224777546526941</v>
      </c>
    </row>
    <row r="27119" spans="1:2" x14ac:dyDescent="0.25">
      <c r="A27119" s="1">
        <v>42997.831250000003</v>
      </c>
      <c r="B27119" s="2">
        <v>-19.985351823670985</v>
      </c>
    </row>
    <row r="27120" spans="1:2" x14ac:dyDescent="0.25">
      <c r="A27120" s="1">
        <v>42997.831944444442</v>
      </c>
      <c r="B27120" s="2">
        <v>-40.659079461148941</v>
      </c>
    </row>
    <row r="27121" spans="1:2" x14ac:dyDescent="0.25">
      <c r="A27121" s="1">
        <v>42997.832638888889</v>
      </c>
      <c r="B27121" s="2">
        <v>-9.7002144640156374</v>
      </c>
    </row>
    <row r="27122" spans="1:2" x14ac:dyDescent="0.25">
      <c r="A27122" s="1">
        <v>42997.833333333336</v>
      </c>
      <c r="B27122" s="2">
        <v>-18.521152467653156</v>
      </c>
    </row>
    <row r="27123" spans="1:2" x14ac:dyDescent="0.25">
      <c r="A27123" s="1">
        <v>42997.834027777775</v>
      </c>
      <c r="B27123" s="2">
        <v>5.7066510540132489</v>
      </c>
    </row>
    <row r="27124" spans="1:2" x14ac:dyDescent="0.25">
      <c r="A27124" s="1">
        <v>42997.834722222222</v>
      </c>
      <c r="B27124" s="2">
        <v>-3.610461933578093</v>
      </c>
    </row>
    <row r="27125" spans="1:2" x14ac:dyDescent="0.25">
      <c r="A27125" s="1">
        <v>42997.835416666669</v>
      </c>
      <c r="B27125" s="2">
        <v>7.7143631990969883</v>
      </c>
    </row>
    <row r="27126" spans="1:2" x14ac:dyDescent="0.25">
      <c r="A27126" s="1">
        <v>42997.836111111108</v>
      </c>
      <c r="B27126" s="2">
        <v>36.85894682787572</v>
      </c>
    </row>
    <row r="27127" spans="1:2" x14ac:dyDescent="0.25">
      <c r="A27127" s="1">
        <v>42997.836805555555</v>
      </c>
      <c r="B27127" s="2">
        <v>32.030167543804659</v>
      </c>
    </row>
    <row r="27128" spans="1:2" x14ac:dyDescent="0.25">
      <c r="A27128" s="1">
        <v>42997.837500000001</v>
      </c>
      <c r="B27128" s="2">
        <v>11.772593832272104</v>
      </c>
    </row>
    <row r="27129" spans="1:2" x14ac:dyDescent="0.25">
      <c r="A27129" s="1">
        <v>42997.838194444441</v>
      </c>
      <c r="B27129" s="2">
        <v>24.290163103560918</v>
      </c>
    </row>
    <row r="27130" spans="1:2" x14ac:dyDescent="0.25">
      <c r="A27130" s="1">
        <v>42997.838888888888</v>
      </c>
      <c r="B27130" s="2">
        <v>39.726987584022574</v>
      </c>
    </row>
    <row r="27131" spans="1:2" x14ac:dyDescent="0.25">
      <c r="A27131" s="1">
        <v>42997.839583333334</v>
      </c>
      <c r="B27131" s="2">
        <v>62.18589584179184</v>
      </c>
    </row>
    <row r="27132" spans="1:2" x14ac:dyDescent="0.25">
      <c r="A27132" s="1">
        <v>42997.840277777781</v>
      </c>
      <c r="B27132" s="2">
        <v>0.98253033533304313</v>
      </c>
    </row>
    <row r="27133" spans="1:2" x14ac:dyDescent="0.25">
      <c r="A27133" s="1">
        <v>42997.84097222222</v>
      </c>
      <c r="B27133" s="2">
        <v>3.3090775753327764</v>
      </c>
    </row>
    <row r="27134" spans="1:2" x14ac:dyDescent="0.25">
      <c r="A27134" s="1">
        <v>42997.841666666667</v>
      </c>
      <c r="B27134" s="2">
        <v>8.4143111081206978</v>
      </c>
    </row>
    <row r="27135" spans="1:2" x14ac:dyDescent="0.25">
      <c r="A27135" s="1">
        <v>42997.842361111114</v>
      </c>
      <c r="B27135" s="2">
        <v>2.7812324335381464</v>
      </c>
    </row>
    <row r="27136" spans="1:2" x14ac:dyDescent="0.25">
      <c r="A27136" s="1">
        <v>42997.843055555553</v>
      </c>
      <c r="B27136" s="2">
        <v>-0.8246449331563781</v>
      </c>
    </row>
    <row r="27137" spans="1:2" x14ac:dyDescent="0.25">
      <c r="A27137" s="1">
        <v>42997.84375</v>
      </c>
      <c r="B27137" s="2">
        <v>0.17115788322116715</v>
      </c>
    </row>
    <row r="27138" spans="1:2" x14ac:dyDescent="0.25">
      <c r="A27138" s="1">
        <v>42997.844444444447</v>
      </c>
      <c r="B27138" s="2">
        <v>0.33948845262639227</v>
      </c>
    </row>
    <row r="27139" spans="1:2" x14ac:dyDescent="0.25">
      <c r="A27139" s="1">
        <v>42997.845138888886</v>
      </c>
      <c r="B27139" s="2">
        <v>1.4489439005653065E-7</v>
      </c>
    </row>
    <row r="27140" spans="1:2" x14ac:dyDescent="0.25">
      <c r="A27140" s="1">
        <v>42997.845833333333</v>
      </c>
      <c r="B27140" s="2">
        <v>1.0941876098513603E-7</v>
      </c>
    </row>
    <row r="27141" spans="1:2" x14ac:dyDescent="0.25">
      <c r="A27141" s="1">
        <v>42997.84652777778</v>
      </c>
      <c r="B27141" s="2">
        <v>0</v>
      </c>
    </row>
    <row r="27142" spans="1:2" x14ac:dyDescent="0.25">
      <c r="A27142" s="1">
        <v>42997.847222222219</v>
      </c>
      <c r="B27142" s="2">
        <v>0</v>
      </c>
    </row>
    <row r="27143" spans="1:2" x14ac:dyDescent="0.25">
      <c r="A27143" s="1">
        <v>42997.847916666666</v>
      </c>
      <c r="B27143" s="2">
        <v>-7.0612933223290986</v>
      </c>
    </row>
    <row r="27144" spans="1:2" x14ac:dyDescent="0.25">
      <c r="A27144" s="1">
        <v>42997.848611111112</v>
      </c>
      <c r="B27144" s="2">
        <v>-1.2129028218177458</v>
      </c>
    </row>
    <row r="27145" spans="1:2" x14ac:dyDescent="0.25">
      <c r="A27145" s="1">
        <v>42997.849305555559</v>
      </c>
      <c r="B27145" s="2">
        <v>-6.2109915569356717</v>
      </c>
    </row>
    <row r="27146" spans="1:2" x14ac:dyDescent="0.25">
      <c r="A27146" s="1">
        <v>42997.85</v>
      </c>
      <c r="B27146" s="2">
        <v>-23.289162956663251</v>
      </c>
    </row>
    <row r="27147" spans="1:2" x14ac:dyDescent="0.25">
      <c r="A27147" s="1">
        <v>42997.850694444445</v>
      </c>
      <c r="B27147" s="2">
        <v>-20.802877637773054</v>
      </c>
    </row>
    <row r="27148" spans="1:2" x14ac:dyDescent="0.25">
      <c r="A27148" s="1">
        <v>42997.851388888892</v>
      </c>
      <c r="B27148" s="2">
        <v>-23.333518019429174</v>
      </c>
    </row>
    <row r="27149" spans="1:2" x14ac:dyDescent="0.25">
      <c r="A27149" s="1">
        <v>42997.852083333331</v>
      </c>
      <c r="B27149" s="2">
        <v>-22.004245522722098</v>
      </c>
    </row>
    <row r="27150" spans="1:2" x14ac:dyDescent="0.25">
      <c r="A27150" s="1">
        <v>42997.852777777778</v>
      </c>
      <c r="B27150" s="2">
        <v>-18.390479437379206</v>
      </c>
    </row>
    <row r="27151" spans="1:2" x14ac:dyDescent="0.25">
      <c r="A27151" s="1">
        <v>42997.853472222225</v>
      </c>
      <c r="B27151" s="2">
        <v>-29.827428414497991</v>
      </c>
    </row>
    <row r="27152" spans="1:2" x14ac:dyDescent="0.25">
      <c r="A27152" s="1">
        <v>42997.854166666664</v>
      </c>
      <c r="B27152" s="2">
        <v>-24.07965407813511</v>
      </c>
    </row>
    <row r="27153" spans="1:2" x14ac:dyDescent="0.25">
      <c r="A27153" s="1">
        <v>42997.854861111111</v>
      </c>
      <c r="B27153" s="2">
        <v>-23.200714776519455</v>
      </c>
    </row>
    <row r="27154" spans="1:2" x14ac:dyDescent="0.25">
      <c r="A27154" s="1">
        <v>42997.855555555558</v>
      </c>
      <c r="B27154" s="2">
        <v>-24.949401762513055</v>
      </c>
    </row>
    <row r="27155" spans="1:2" x14ac:dyDescent="0.25">
      <c r="A27155" s="1">
        <v>42997.856249999997</v>
      </c>
      <c r="B27155" s="2">
        <v>-35.018987433657941</v>
      </c>
    </row>
    <row r="27156" spans="1:2" x14ac:dyDescent="0.25">
      <c r="A27156" s="1">
        <v>42997.856944444444</v>
      </c>
      <c r="B27156" s="2">
        <v>-36.912120320528629</v>
      </c>
    </row>
    <row r="27157" spans="1:2" x14ac:dyDescent="0.25">
      <c r="A27157" s="1">
        <v>42997.857638888891</v>
      </c>
      <c r="B27157" s="2">
        <v>-13.778449846153187</v>
      </c>
    </row>
    <row r="27158" spans="1:2" x14ac:dyDescent="0.25">
      <c r="A27158" s="1">
        <v>42997.85833333333</v>
      </c>
      <c r="B27158" s="2">
        <v>-9.2788981123439349</v>
      </c>
    </row>
    <row r="27159" spans="1:2" x14ac:dyDescent="0.25">
      <c r="A27159" s="1">
        <v>42997.859027777777</v>
      </c>
      <c r="B27159" s="2">
        <v>-29.202571807489342</v>
      </c>
    </row>
    <row r="27160" spans="1:2" x14ac:dyDescent="0.25">
      <c r="A27160" s="1">
        <v>42997.859722222223</v>
      </c>
      <c r="B27160" s="2">
        <v>-25.046812210705443</v>
      </c>
    </row>
    <row r="27161" spans="1:2" x14ac:dyDescent="0.25">
      <c r="A27161" s="1">
        <v>42997.86041666667</v>
      </c>
      <c r="B27161" s="2">
        <v>-28.2468670135199</v>
      </c>
    </row>
    <row r="27162" spans="1:2" x14ac:dyDescent="0.25">
      <c r="A27162" s="1">
        <v>42997.861111111109</v>
      </c>
      <c r="B27162" s="2">
        <v>-25.285463247878944</v>
      </c>
    </row>
    <row r="27163" spans="1:2" x14ac:dyDescent="0.25">
      <c r="A27163" s="1">
        <v>42997.861805555556</v>
      </c>
      <c r="B27163" s="2">
        <v>-28.200594508682844</v>
      </c>
    </row>
    <row r="27164" spans="1:2" x14ac:dyDescent="0.25">
      <c r="A27164" s="1">
        <v>42997.862500000003</v>
      </c>
      <c r="B27164" s="2">
        <v>-25.58146374008405</v>
      </c>
    </row>
    <row r="27165" spans="1:2" x14ac:dyDescent="0.25">
      <c r="A27165" s="1">
        <v>42997.863194444442</v>
      </c>
      <c r="B27165" s="2">
        <v>-19.50218479182222</v>
      </c>
    </row>
    <row r="27166" spans="1:2" x14ac:dyDescent="0.25">
      <c r="A27166" s="1">
        <v>42997.863888888889</v>
      </c>
      <c r="B27166" s="2">
        <v>-38.25403798231855</v>
      </c>
    </row>
    <row r="27167" spans="1:2" x14ac:dyDescent="0.25">
      <c r="A27167" s="1">
        <v>42997.864583333336</v>
      </c>
      <c r="B27167" s="2">
        <v>-28.077528656958989</v>
      </c>
    </row>
    <row r="27168" spans="1:2" x14ac:dyDescent="0.25">
      <c r="A27168" s="1">
        <v>42997.865277777775</v>
      </c>
      <c r="B27168" s="2">
        <v>-27.085851356836308</v>
      </c>
    </row>
    <row r="27169" spans="1:2" x14ac:dyDescent="0.25">
      <c r="A27169" s="1">
        <v>42997.865972222222</v>
      </c>
      <c r="B27169" s="2">
        <v>-16.06002052439338</v>
      </c>
    </row>
    <row r="27170" spans="1:2" x14ac:dyDescent="0.25">
      <c r="A27170" s="1">
        <v>42997.866666666669</v>
      </c>
      <c r="B27170" s="2">
        <v>-21.320059190273362</v>
      </c>
    </row>
    <row r="27171" spans="1:2" x14ac:dyDescent="0.25">
      <c r="A27171" s="1">
        <v>42997.867361111108</v>
      </c>
      <c r="B27171" s="2">
        <v>-14.149360770310158</v>
      </c>
    </row>
    <row r="27172" spans="1:2" x14ac:dyDescent="0.25">
      <c r="A27172" s="1">
        <v>42997.868055555555</v>
      </c>
      <c r="B27172" s="2">
        <v>-8.1759324846527299</v>
      </c>
    </row>
    <row r="27173" spans="1:2" x14ac:dyDescent="0.25">
      <c r="A27173" s="1">
        <v>42997.868750000001</v>
      </c>
      <c r="B27173" s="2">
        <v>-0.68769557213139099</v>
      </c>
    </row>
    <row r="27174" spans="1:2" x14ac:dyDescent="0.25">
      <c r="A27174" s="1">
        <v>42997.869444444441</v>
      </c>
      <c r="B27174" s="2">
        <v>-25.357587642989042</v>
      </c>
    </row>
    <row r="27175" spans="1:2" x14ac:dyDescent="0.25">
      <c r="A27175" s="1">
        <v>42997.870138888888</v>
      </c>
      <c r="B27175" s="2">
        <v>-19.302841384049195</v>
      </c>
    </row>
    <row r="27176" spans="1:2" x14ac:dyDescent="0.25">
      <c r="A27176" s="1">
        <v>42997.870833333334</v>
      </c>
      <c r="B27176" s="2">
        <v>-32.234257208838244</v>
      </c>
    </row>
    <row r="27177" spans="1:2" x14ac:dyDescent="0.25">
      <c r="A27177" s="1">
        <v>42997.871527777781</v>
      </c>
      <c r="B27177" s="2">
        <v>-41.592322696769649</v>
      </c>
    </row>
    <row r="27178" spans="1:2" x14ac:dyDescent="0.25">
      <c r="A27178" s="1">
        <v>42997.87222222222</v>
      </c>
      <c r="B27178" s="2">
        <v>-45.553346715874312</v>
      </c>
    </row>
    <row r="27179" spans="1:2" x14ac:dyDescent="0.25">
      <c r="A27179" s="1">
        <v>42997.872916666667</v>
      </c>
      <c r="B27179" s="2">
        <v>-27.241857506771339</v>
      </c>
    </row>
    <row r="27180" spans="1:2" x14ac:dyDescent="0.25">
      <c r="A27180" s="1">
        <v>42997.873611111114</v>
      </c>
      <c r="B27180" s="2">
        <v>-23.032629907997521</v>
      </c>
    </row>
    <row r="27181" spans="1:2" x14ac:dyDescent="0.25">
      <c r="A27181" s="1">
        <v>42997.874305555553</v>
      </c>
      <c r="B27181" s="2">
        <v>-6.7521322940233706</v>
      </c>
    </row>
    <row r="27182" spans="1:2" x14ac:dyDescent="0.25">
      <c r="A27182" s="1">
        <v>42997.875</v>
      </c>
      <c r="B27182" s="2">
        <v>-18.395462215277561</v>
      </c>
    </row>
    <row r="27183" spans="1:2" x14ac:dyDescent="0.25">
      <c r="A27183" s="1">
        <v>42997.875694444447</v>
      </c>
      <c r="B27183" s="2">
        <v>-47.334029157922487</v>
      </c>
    </row>
    <row r="27184" spans="1:2" x14ac:dyDescent="0.25">
      <c r="A27184" s="1">
        <v>42997.876388888886</v>
      </c>
      <c r="B27184" s="2">
        <v>-62.969957998960552</v>
      </c>
    </row>
    <row r="27185" spans="1:2" x14ac:dyDescent="0.25">
      <c r="A27185" s="1">
        <v>42997.877083333333</v>
      </c>
      <c r="B27185" s="2">
        <v>-59.053624169239384</v>
      </c>
    </row>
    <row r="27186" spans="1:2" x14ac:dyDescent="0.25">
      <c r="A27186" s="1">
        <v>42997.87777777778</v>
      </c>
      <c r="B27186" s="2">
        <v>-51.074066280470774</v>
      </c>
    </row>
    <row r="27187" spans="1:2" x14ac:dyDescent="0.25">
      <c r="A27187" s="1">
        <v>42997.878472222219</v>
      </c>
      <c r="B27187" s="2">
        <v>-50.211701281201869</v>
      </c>
    </row>
    <row r="27188" spans="1:2" x14ac:dyDescent="0.25">
      <c r="A27188" s="1">
        <v>42997.879166666666</v>
      </c>
      <c r="B27188" s="2">
        <v>-63.359631813151644</v>
      </c>
    </row>
    <row r="27189" spans="1:2" x14ac:dyDescent="0.25">
      <c r="A27189" s="1">
        <v>42997.879861111112</v>
      </c>
      <c r="B27189" s="2">
        <v>-52.767071879255433</v>
      </c>
    </row>
    <row r="27190" spans="1:2" x14ac:dyDescent="0.25">
      <c r="A27190" s="1">
        <v>42997.880555555559</v>
      </c>
      <c r="B27190" s="2">
        <v>-62.274860931649648</v>
      </c>
    </row>
    <row r="27191" spans="1:2" x14ac:dyDescent="0.25">
      <c r="A27191" s="1">
        <v>42997.881249999999</v>
      </c>
      <c r="B27191" s="2">
        <v>-90.010522690960599</v>
      </c>
    </row>
    <row r="27192" spans="1:2" x14ac:dyDescent="0.25">
      <c r="A27192" s="1">
        <v>42997.881944444445</v>
      </c>
      <c r="B27192" s="2">
        <v>-41.189651169355301</v>
      </c>
    </row>
    <row r="27193" spans="1:2" x14ac:dyDescent="0.25">
      <c r="A27193" s="1">
        <v>42997.882638888892</v>
      </c>
      <c r="B27193" s="2">
        <v>-51.925640324056921</v>
      </c>
    </row>
    <row r="27194" spans="1:2" x14ac:dyDescent="0.25">
      <c r="A27194" s="1">
        <v>42997.883333333331</v>
      </c>
      <c r="B27194" s="2">
        <v>-78.53114483000148</v>
      </c>
    </row>
    <row r="27195" spans="1:2" x14ac:dyDescent="0.25">
      <c r="A27195" s="1">
        <v>42997.884027777778</v>
      </c>
      <c r="B27195" s="2">
        <v>-73.927314219250306</v>
      </c>
    </row>
    <row r="27196" spans="1:2" x14ac:dyDescent="0.25">
      <c r="A27196" s="1">
        <v>42997.884722222225</v>
      </c>
      <c r="B27196" s="2">
        <v>-39.106351724449389</v>
      </c>
    </row>
    <row r="27197" spans="1:2" x14ac:dyDescent="0.25">
      <c r="A27197" s="1">
        <v>42997.885416666664</v>
      </c>
      <c r="B27197" s="2">
        <v>-50.054885472842336</v>
      </c>
    </row>
    <row r="27198" spans="1:2" x14ac:dyDescent="0.25">
      <c r="A27198" s="1">
        <v>42997.886111111111</v>
      </c>
      <c r="B27198" s="2">
        <v>-38.397785585858706</v>
      </c>
    </row>
    <row r="27199" spans="1:2" x14ac:dyDescent="0.25">
      <c r="A27199" s="1">
        <v>42997.886805555558</v>
      </c>
      <c r="B27199" s="2">
        <v>-36.406519384664719</v>
      </c>
    </row>
    <row r="27200" spans="1:2" x14ac:dyDescent="0.25">
      <c r="A27200" s="1">
        <v>42997.887499999997</v>
      </c>
      <c r="B27200" s="2">
        <v>-28.207031369965989</v>
      </c>
    </row>
    <row r="27201" spans="1:2" x14ac:dyDescent="0.25">
      <c r="A27201" s="1">
        <v>42997.888194444444</v>
      </c>
      <c r="B27201" s="2">
        <v>-35.015342931112777</v>
      </c>
    </row>
    <row r="27202" spans="1:2" x14ac:dyDescent="0.25">
      <c r="A27202" s="1">
        <v>42997.888888888891</v>
      </c>
      <c r="B27202" s="2">
        <v>-17.615114162217164</v>
      </c>
    </row>
    <row r="27203" spans="1:2" x14ac:dyDescent="0.25">
      <c r="A27203" s="1">
        <v>42997.88958333333</v>
      </c>
      <c r="B27203" s="2">
        <v>-21.646036850244855</v>
      </c>
    </row>
    <row r="27204" spans="1:2" x14ac:dyDescent="0.25">
      <c r="A27204" s="1">
        <v>42997.890277777777</v>
      </c>
      <c r="B27204" s="2">
        <v>-25.229317561486582</v>
      </c>
    </row>
    <row r="27205" spans="1:2" x14ac:dyDescent="0.25">
      <c r="A27205" s="1">
        <v>42997.890972222223</v>
      </c>
      <c r="B27205" s="2">
        <v>-16.866299741167072</v>
      </c>
    </row>
    <row r="27206" spans="1:2" x14ac:dyDescent="0.25">
      <c r="A27206" s="1">
        <v>42997.89166666667</v>
      </c>
      <c r="B27206" s="2">
        <v>-5.6085130568487029</v>
      </c>
    </row>
    <row r="27207" spans="1:2" x14ac:dyDescent="0.25">
      <c r="A27207" s="1">
        <v>42997.892361111109</v>
      </c>
      <c r="B27207" s="2">
        <v>-0.23971403949544765</v>
      </c>
    </row>
    <row r="27208" spans="1:2" x14ac:dyDescent="0.25">
      <c r="A27208" s="1">
        <v>42997.893055555556</v>
      </c>
      <c r="B27208" s="2">
        <v>0</v>
      </c>
    </row>
    <row r="27209" spans="1:2" x14ac:dyDescent="0.25">
      <c r="A27209" s="1">
        <v>42997.893750000003</v>
      </c>
      <c r="B27209" s="2">
        <v>3.4509022952988745E-6</v>
      </c>
    </row>
    <row r="27210" spans="1:2" x14ac:dyDescent="0.25">
      <c r="A27210" s="1">
        <v>42997.894444444442</v>
      </c>
      <c r="B27210" s="2">
        <v>3.6698659338677922E-6</v>
      </c>
    </row>
    <row r="27211" spans="1:2" x14ac:dyDescent="0.25">
      <c r="A27211" s="1">
        <v>42997.895138888889</v>
      </c>
      <c r="B27211" s="2">
        <v>0</v>
      </c>
    </row>
    <row r="27212" spans="1:2" x14ac:dyDescent="0.25">
      <c r="A27212" s="1">
        <v>42997.895833333336</v>
      </c>
      <c r="B27212" s="2">
        <v>7.3736145842383847</v>
      </c>
    </row>
    <row r="27213" spans="1:2" x14ac:dyDescent="0.25">
      <c r="A27213" s="1">
        <v>42997.896527777775</v>
      </c>
      <c r="B27213" s="2">
        <v>19.049663192858375</v>
      </c>
    </row>
    <row r="27214" spans="1:2" x14ac:dyDescent="0.25">
      <c r="A27214" s="1">
        <v>42997.897222222222</v>
      </c>
      <c r="B27214" s="2">
        <v>-2.1883685497227514</v>
      </c>
    </row>
    <row r="27215" spans="1:2" x14ac:dyDescent="0.25">
      <c r="A27215" s="1">
        <v>42997.897916666669</v>
      </c>
      <c r="B27215" s="2">
        <v>3.0668851870344951</v>
      </c>
    </row>
    <row r="27216" spans="1:2" x14ac:dyDescent="0.25">
      <c r="A27216" s="1">
        <v>42997.898611111108</v>
      </c>
      <c r="B27216" s="2">
        <v>14.631167164690366</v>
      </c>
    </row>
    <row r="27217" spans="1:2" x14ac:dyDescent="0.25">
      <c r="A27217" s="1">
        <v>42997.899305555555</v>
      </c>
      <c r="B27217" s="2">
        <v>8.7284734982900165</v>
      </c>
    </row>
    <row r="27218" spans="1:2" x14ac:dyDescent="0.25">
      <c r="A27218" s="1">
        <v>42997.9</v>
      </c>
      <c r="B27218" s="2">
        <v>7.3441356244661922</v>
      </c>
    </row>
    <row r="27219" spans="1:2" x14ac:dyDescent="0.25">
      <c r="A27219" s="1">
        <v>42997.900694444441</v>
      </c>
      <c r="B27219" s="2">
        <v>8.4324378772017852</v>
      </c>
    </row>
    <row r="27220" spans="1:2" x14ac:dyDescent="0.25">
      <c r="A27220" s="1">
        <v>42997.901388888888</v>
      </c>
      <c r="B27220" s="2">
        <v>7.7734312505315755</v>
      </c>
    </row>
    <row r="27221" spans="1:2" x14ac:dyDescent="0.25">
      <c r="A27221" s="1">
        <v>42997.902083333334</v>
      </c>
      <c r="B27221" s="2">
        <v>9.0741020477299266</v>
      </c>
    </row>
    <row r="27222" spans="1:2" x14ac:dyDescent="0.25">
      <c r="A27222" s="1">
        <v>42997.902777777781</v>
      </c>
      <c r="B27222" s="2">
        <v>4.0223251426117104</v>
      </c>
    </row>
    <row r="27223" spans="1:2" x14ac:dyDescent="0.25">
      <c r="A27223" s="1">
        <v>42997.90347222222</v>
      </c>
      <c r="B27223" s="2">
        <v>29.226477821960966</v>
      </c>
    </row>
    <row r="27224" spans="1:2" x14ac:dyDescent="0.25">
      <c r="A27224" s="1">
        <v>42997.904166666667</v>
      </c>
      <c r="B27224" s="2">
        <v>37.037776605779072</v>
      </c>
    </row>
    <row r="27225" spans="1:2" x14ac:dyDescent="0.25">
      <c r="A27225" s="1">
        <v>42997.904861111114</v>
      </c>
      <c r="B27225" s="2">
        <v>60.011638407013379</v>
      </c>
    </row>
    <row r="27226" spans="1:2" x14ac:dyDescent="0.25">
      <c r="A27226" s="1">
        <v>42997.905555555553</v>
      </c>
      <c r="B27226" s="2">
        <v>33.840007475983775</v>
      </c>
    </row>
    <row r="27227" spans="1:2" x14ac:dyDescent="0.25">
      <c r="A27227" s="1">
        <v>42997.90625</v>
      </c>
      <c r="B27227" s="2">
        <v>51.302617422023708</v>
      </c>
    </row>
    <row r="27228" spans="1:2" x14ac:dyDescent="0.25">
      <c r="A27228" s="1">
        <v>42997.906944444447</v>
      </c>
      <c r="B27228" s="2">
        <v>57.168714015972604</v>
      </c>
    </row>
    <row r="27229" spans="1:2" x14ac:dyDescent="0.25">
      <c r="A27229" s="1">
        <v>42997.907638888886</v>
      </c>
      <c r="B27229" s="2">
        <v>64.016256682584455</v>
      </c>
    </row>
    <row r="27230" spans="1:2" x14ac:dyDescent="0.25">
      <c r="A27230" s="1">
        <v>42997.908333333333</v>
      </c>
      <c r="B27230" s="2">
        <v>49.870480855512625</v>
      </c>
    </row>
    <row r="27231" spans="1:2" x14ac:dyDescent="0.25">
      <c r="A27231" s="1">
        <v>42997.90902777778</v>
      </c>
      <c r="B27231" s="2">
        <v>48.787513283114336</v>
      </c>
    </row>
    <row r="27232" spans="1:2" x14ac:dyDescent="0.25">
      <c r="A27232" s="1">
        <v>42997.909722222219</v>
      </c>
      <c r="B27232" s="2">
        <v>35.760366126743612</v>
      </c>
    </row>
    <row r="27233" spans="1:2" x14ac:dyDescent="0.25">
      <c r="A27233" s="1">
        <v>42997.910416666666</v>
      </c>
      <c r="B27233" s="2">
        <v>35.520788986327048</v>
      </c>
    </row>
    <row r="27234" spans="1:2" x14ac:dyDescent="0.25">
      <c r="A27234" s="1">
        <v>42997.911111111112</v>
      </c>
      <c r="B27234" s="2">
        <v>23.0071212172159</v>
      </c>
    </row>
    <row r="27235" spans="1:2" x14ac:dyDescent="0.25">
      <c r="A27235" s="1">
        <v>42997.911805555559</v>
      </c>
      <c r="B27235" s="2">
        <v>13.398025027033873</v>
      </c>
    </row>
    <row r="27236" spans="1:2" x14ac:dyDescent="0.25">
      <c r="A27236" s="1">
        <v>42997.912499999999</v>
      </c>
      <c r="B27236" s="2">
        <v>18.184360279166139</v>
      </c>
    </row>
    <row r="27237" spans="1:2" x14ac:dyDescent="0.25">
      <c r="A27237" s="1">
        <v>42997.913194444445</v>
      </c>
      <c r="B27237" s="2">
        <v>24.903007863371748</v>
      </c>
    </row>
    <row r="27238" spans="1:2" x14ac:dyDescent="0.25">
      <c r="A27238" s="1">
        <v>42997.913888888892</v>
      </c>
      <c r="B27238" s="2">
        <v>35.739171647804326</v>
      </c>
    </row>
    <row r="27239" spans="1:2" x14ac:dyDescent="0.25">
      <c r="A27239" s="1">
        <v>42997.914583333331</v>
      </c>
      <c r="B27239" s="2">
        <v>65.828068928888143</v>
      </c>
    </row>
    <row r="27240" spans="1:2" x14ac:dyDescent="0.25">
      <c r="A27240" s="1">
        <v>42997.915277777778</v>
      </c>
      <c r="B27240" s="2">
        <v>70.791042129330648</v>
      </c>
    </row>
    <row r="27241" spans="1:2" x14ac:dyDescent="0.25">
      <c r="A27241" s="1">
        <v>42997.915972222225</v>
      </c>
      <c r="B27241" s="2">
        <v>79.661807499391344</v>
      </c>
    </row>
    <row r="27242" spans="1:2" x14ac:dyDescent="0.25">
      <c r="A27242" s="1">
        <v>42997.916666666664</v>
      </c>
      <c r="B27242" s="2">
        <v>69.563129566070472</v>
      </c>
    </row>
    <row r="27243" spans="1:2" x14ac:dyDescent="0.25">
      <c r="A27243" s="1">
        <v>42997.917361111111</v>
      </c>
      <c r="B27243" s="2">
        <v>37.880844836021424</v>
      </c>
    </row>
    <row r="27244" spans="1:2" x14ac:dyDescent="0.25">
      <c r="A27244" s="1">
        <v>42997.918055555558</v>
      </c>
      <c r="B27244" s="2">
        <v>3.5226688580917349</v>
      </c>
    </row>
    <row r="27245" spans="1:2" x14ac:dyDescent="0.25">
      <c r="A27245" s="1">
        <v>42997.918749999997</v>
      </c>
      <c r="B27245" s="2">
        <v>-30.161570896332464</v>
      </c>
    </row>
    <row r="27246" spans="1:2" x14ac:dyDescent="0.25">
      <c r="A27246" s="1">
        <v>42997.919444444444</v>
      </c>
      <c r="B27246" s="2">
        <v>-37.697985751232288</v>
      </c>
    </row>
    <row r="27247" spans="1:2" x14ac:dyDescent="0.25">
      <c r="A27247" s="1">
        <v>42997.920138888891</v>
      </c>
      <c r="B27247" s="2">
        <v>-52.112797556863129</v>
      </c>
    </row>
    <row r="27248" spans="1:2" x14ac:dyDescent="0.25">
      <c r="A27248" s="1">
        <v>42997.92083333333</v>
      </c>
      <c r="B27248" s="2">
        <v>-45.347941773757341</v>
      </c>
    </row>
    <row r="27249" spans="1:2" x14ac:dyDescent="0.25">
      <c r="A27249" s="1">
        <v>42997.921527777777</v>
      </c>
      <c r="B27249" s="2">
        <v>-33.394230782721813</v>
      </c>
    </row>
    <row r="27250" spans="1:2" x14ac:dyDescent="0.25">
      <c r="A27250" s="1">
        <v>42997.922222222223</v>
      </c>
      <c r="B27250" s="2">
        <v>-8.4534033172007188</v>
      </c>
    </row>
    <row r="27251" spans="1:2" x14ac:dyDescent="0.25">
      <c r="A27251" s="1">
        <v>42997.92291666667</v>
      </c>
      <c r="B27251" s="2">
        <v>-30.076085663530588</v>
      </c>
    </row>
    <row r="27252" spans="1:2" x14ac:dyDescent="0.25">
      <c r="A27252" s="1">
        <v>42997.923611111109</v>
      </c>
      <c r="B27252" s="2">
        <v>-35.316842750437594</v>
      </c>
    </row>
    <row r="27253" spans="1:2" x14ac:dyDescent="0.25">
      <c r="A27253" s="1">
        <v>42997.924305555556</v>
      </c>
      <c r="B27253" s="2">
        <v>-21.115553444563798</v>
      </c>
    </row>
    <row r="27254" spans="1:2" x14ac:dyDescent="0.25">
      <c r="A27254" s="1">
        <v>42997.925000000003</v>
      </c>
      <c r="B27254" s="2">
        <v>-26.584639973041096</v>
      </c>
    </row>
    <row r="27255" spans="1:2" x14ac:dyDescent="0.25">
      <c r="A27255" s="1">
        <v>42997.925694444442</v>
      </c>
      <c r="B27255" s="2">
        <v>-2.9403483996875974</v>
      </c>
    </row>
    <row r="27256" spans="1:2" x14ac:dyDescent="0.25">
      <c r="A27256" s="1">
        <v>42997.926388888889</v>
      </c>
      <c r="B27256" s="2">
        <v>27.081252782978119</v>
      </c>
    </row>
    <row r="27257" spans="1:2" x14ac:dyDescent="0.25">
      <c r="A27257" s="1">
        <v>42997.927083333336</v>
      </c>
      <c r="B27257" s="2">
        <v>43.83217031448924</v>
      </c>
    </row>
    <row r="27258" spans="1:2" x14ac:dyDescent="0.25">
      <c r="A27258" s="1">
        <v>42997.927777777775</v>
      </c>
      <c r="B27258" s="2">
        <v>57.576267848641145</v>
      </c>
    </row>
    <row r="27259" spans="1:2" x14ac:dyDescent="0.25">
      <c r="A27259" s="1">
        <v>42997.928472222222</v>
      </c>
      <c r="B27259" s="2">
        <v>79.400365084863736</v>
      </c>
    </row>
    <row r="27260" spans="1:2" x14ac:dyDescent="0.25">
      <c r="A27260" s="1">
        <v>42997.929166666669</v>
      </c>
      <c r="B27260" s="2">
        <v>70.711871906311714</v>
      </c>
    </row>
    <row r="27261" spans="1:2" x14ac:dyDescent="0.25">
      <c r="A27261" s="1">
        <v>42997.929861111108</v>
      </c>
      <c r="B27261" s="2">
        <v>38.359482294757619</v>
      </c>
    </row>
    <row r="27262" spans="1:2" x14ac:dyDescent="0.25">
      <c r="A27262" s="1">
        <v>42997.930555555555</v>
      </c>
      <c r="B27262" s="2">
        <v>0</v>
      </c>
    </row>
    <row r="27263" spans="1:2" x14ac:dyDescent="0.25">
      <c r="A27263" s="1">
        <v>42997.931250000001</v>
      </c>
      <c r="B27263" s="2">
        <v>0</v>
      </c>
    </row>
    <row r="27264" spans="1:2" x14ac:dyDescent="0.25">
      <c r="A27264" s="1">
        <v>42997.931944444441</v>
      </c>
      <c r="B27264" s="2">
        <v>-3.9920754109819728E-7</v>
      </c>
    </row>
    <row r="27265" spans="1:2" x14ac:dyDescent="0.25">
      <c r="A27265" s="1">
        <v>42997.932638888888</v>
      </c>
      <c r="B27265" s="2">
        <v>-0.68664652831891237</v>
      </c>
    </row>
    <row r="27266" spans="1:2" x14ac:dyDescent="0.25">
      <c r="A27266" s="1">
        <v>42997.933333333334</v>
      </c>
      <c r="B27266" s="2">
        <v>0</v>
      </c>
    </row>
    <row r="27267" spans="1:2" x14ac:dyDescent="0.25">
      <c r="A27267" s="1">
        <v>42997.934027777781</v>
      </c>
      <c r="B27267" s="2">
        <v>0</v>
      </c>
    </row>
    <row r="27268" spans="1:2" x14ac:dyDescent="0.25">
      <c r="A27268" s="1">
        <v>42997.93472222222</v>
      </c>
      <c r="B27268" s="2">
        <v>-1.0171885757396619E-6</v>
      </c>
    </row>
    <row r="27269" spans="1:2" x14ac:dyDescent="0.25">
      <c r="A27269" s="1">
        <v>42997.935416666667</v>
      </c>
      <c r="B27269" s="2">
        <v>0</v>
      </c>
    </row>
    <row r="27270" spans="1:2" x14ac:dyDescent="0.25">
      <c r="A27270" s="1">
        <v>42997.936111111114</v>
      </c>
      <c r="B27270" s="2">
        <v>7.6293945312500004E-7</v>
      </c>
    </row>
    <row r="27271" spans="1:2" x14ac:dyDescent="0.25">
      <c r="A27271" s="1">
        <v>42997.936805555553</v>
      </c>
      <c r="B27271" s="2">
        <v>-2.1794636268168689E-6</v>
      </c>
    </row>
    <row r="27272" spans="1:2" x14ac:dyDescent="0.25">
      <c r="A27272" s="1">
        <v>42997.9375</v>
      </c>
      <c r="B27272" s="2">
        <v>-3.814697265625E-6</v>
      </c>
    </row>
    <row r="27273" spans="1:2" x14ac:dyDescent="0.25">
      <c r="A27273" s="1">
        <v>42997.938194444447</v>
      </c>
      <c r="B27273" s="2">
        <v>6.1918541626073423E-2</v>
      </c>
    </row>
    <row r="27274" spans="1:2" x14ac:dyDescent="0.25">
      <c r="A27274" s="1">
        <v>42997.938888888886</v>
      </c>
      <c r="B27274" s="2">
        <v>0.48151966197765433</v>
      </c>
    </row>
    <row r="27275" spans="1:2" x14ac:dyDescent="0.25">
      <c r="A27275" s="1">
        <v>42997.939583333333</v>
      </c>
      <c r="B27275" s="2">
        <v>0.53339222374585615</v>
      </c>
    </row>
    <row r="27276" spans="1:2" x14ac:dyDescent="0.25">
      <c r="A27276" s="1">
        <v>42997.94027777778</v>
      </c>
      <c r="B27276" s="2">
        <v>0</v>
      </c>
    </row>
    <row r="27277" spans="1:2" x14ac:dyDescent="0.25">
      <c r="A27277" s="1">
        <v>42997.940972222219</v>
      </c>
      <c r="B27277" s="2">
        <v>0</v>
      </c>
    </row>
    <row r="27278" spans="1:2" x14ac:dyDescent="0.25">
      <c r="A27278" s="1">
        <v>42997.941666666666</v>
      </c>
      <c r="B27278" s="2">
        <v>0</v>
      </c>
    </row>
    <row r="27279" spans="1:2" x14ac:dyDescent="0.25">
      <c r="A27279" s="1">
        <v>42997.942361111112</v>
      </c>
      <c r="B27279" s="2">
        <v>-3.9927156952520212E-7</v>
      </c>
    </row>
    <row r="27280" spans="1:2" x14ac:dyDescent="0.25">
      <c r="A27280" s="1">
        <v>42997.943055555559</v>
      </c>
      <c r="B27280" s="2">
        <v>-3.4154256960997978E-6</v>
      </c>
    </row>
    <row r="27281" spans="1:2" x14ac:dyDescent="0.25">
      <c r="A27281" s="1">
        <v>42997.943749999999</v>
      </c>
      <c r="B27281" s="2">
        <v>0</v>
      </c>
    </row>
    <row r="27282" spans="1:2" x14ac:dyDescent="0.25">
      <c r="A27282" s="1">
        <v>42997.944444444445</v>
      </c>
      <c r="B27282" s="2">
        <v>-6.5358472056686878E-7</v>
      </c>
    </row>
    <row r="27283" spans="1:2" x14ac:dyDescent="0.25">
      <c r="A27283" s="1">
        <v>42997.945138888892</v>
      </c>
      <c r="B27283" s="2">
        <v>0.36832289886466846</v>
      </c>
    </row>
    <row r="27284" spans="1:2" x14ac:dyDescent="0.25">
      <c r="A27284" s="1">
        <v>42997.945833333331</v>
      </c>
      <c r="B27284" s="2">
        <v>10.6316192622995</v>
      </c>
    </row>
    <row r="27285" spans="1:2" x14ac:dyDescent="0.25">
      <c r="A27285" s="1">
        <v>42997.946527777778</v>
      </c>
      <c r="B27285" s="2">
        <v>24.447154186558329</v>
      </c>
    </row>
    <row r="27286" spans="1:2" x14ac:dyDescent="0.25">
      <c r="A27286" s="1">
        <v>42997.947222222225</v>
      </c>
      <c r="B27286" s="2">
        <v>4.9772498454025484</v>
      </c>
    </row>
    <row r="27287" spans="1:2" x14ac:dyDescent="0.25">
      <c r="A27287" s="1">
        <v>42997.947916666664</v>
      </c>
      <c r="B27287" s="2">
        <v>4.6719268345972527</v>
      </c>
    </row>
    <row r="27288" spans="1:2" x14ac:dyDescent="0.25">
      <c r="A27288" s="1">
        <v>42997.948611111111</v>
      </c>
      <c r="B27288" s="2">
        <v>6.2057216707830474</v>
      </c>
    </row>
    <row r="27289" spans="1:2" x14ac:dyDescent="0.25">
      <c r="A27289" s="1">
        <v>42997.949305555558</v>
      </c>
      <c r="B27289" s="2">
        <v>0</v>
      </c>
    </row>
    <row r="27290" spans="1:2" x14ac:dyDescent="0.25">
      <c r="A27290" s="1">
        <v>42997.95</v>
      </c>
      <c r="B27290" s="2">
        <v>1.5992596661109322</v>
      </c>
    </row>
    <row r="27291" spans="1:2" x14ac:dyDescent="0.25">
      <c r="A27291" s="1">
        <v>42997.950694444444</v>
      </c>
      <c r="B27291" s="2">
        <v>38.613421767104107</v>
      </c>
    </row>
    <row r="27292" spans="1:2" x14ac:dyDescent="0.25">
      <c r="A27292" s="1">
        <v>42997.951388888891</v>
      </c>
      <c r="B27292" s="2">
        <v>36.251762992408473</v>
      </c>
    </row>
    <row r="27293" spans="1:2" x14ac:dyDescent="0.25">
      <c r="A27293" s="1">
        <v>42997.95208333333</v>
      </c>
      <c r="B27293" s="2">
        <v>18.996879652031929</v>
      </c>
    </row>
    <row r="27294" spans="1:2" x14ac:dyDescent="0.25">
      <c r="A27294" s="1">
        <v>42997.952777777777</v>
      </c>
      <c r="B27294" s="2">
        <v>17.937434871103807</v>
      </c>
    </row>
    <row r="27295" spans="1:2" x14ac:dyDescent="0.25">
      <c r="A27295" s="1">
        <v>42997.953472222223</v>
      </c>
      <c r="B27295" s="2">
        <v>-4.536822434598192</v>
      </c>
    </row>
    <row r="27296" spans="1:2" x14ac:dyDescent="0.25">
      <c r="A27296" s="1">
        <v>42997.95416666667</v>
      </c>
      <c r="B27296" s="2">
        <v>-12.805284608077878</v>
      </c>
    </row>
    <row r="27297" spans="1:2" x14ac:dyDescent="0.25">
      <c r="A27297" s="1">
        <v>42997.954861111109</v>
      </c>
      <c r="B27297" s="2">
        <v>-23.504687535879203</v>
      </c>
    </row>
    <row r="27298" spans="1:2" x14ac:dyDescent="0.25">
      <c r="A27298" s="1">
        <v>42997.955555555556</v>
      </c>
      <c r="B27298" s="2">
        <v>-33.349282136781646</v>
      </c>
    </row>
    <row r="27299" spans="1:2" x14ac:dyDescent="0.25">
      <c r="A27299" s="1">
        <v>42997.956250000003</v>
      </c>
      <c r="B27299" s="2">
        <v>-47.969580413414711</v>
      </c>
    </row>
    <row r="27300" spans="1:2" x14ac:dyDescent="0.25">
      <c r="A27300" s="1">
        <v>42997.956944444442</v>
      </c>
      <c r="B27300" s="2">
        <v>-20.565996377789027</v>
      </c>
    </row>
    <row r="27301" spans="1:2" x14ac:dyDescent="0.25">
      <c r="A27301" s="1">
        <v>42997.957638888889</v>
      </c>
      <c r="B27301" s="2">
        <v>-61.28203351733876</v>
      </c>
    </row>
    <row r="27302" spans="1:2" x14ac:dyDescent="0.25">
      <c r="A27302" s="1">
        <v>42997.958333333336</v>
      </c>
      <c r="B27302" s="2">
        <v>-68.995473456945419</v>
      </c>
    </row>
    <row r="27303" spans="1:2" x14ac:dyDescent="0.25">
      <c r="A27303" s="1">
        <v>42997.959027777775</v>
      </c>
      <c r="B27303" s="2">
        <v>-75.192205256811576</v>
      </c>
    </row>
    <row r="27304" spans="1:2" x14ac:dyDescent="0.25">
      <c r="A27304" s="1">
        <v>42997.959722222222</v>
      </c>
      <c r="B27304" s="2">
        <v>-90.15144367784572</v>
      </c>
    </row>
    <row r="27305" spans="1:2" x14ac:dyDescent="0.25">
      <c r="A27305" s="1">
        <v>42997.960416666669</v>
      </c>
      <c r="B27305" s="2">
        <v>-83.594538122764789</v>
      </c>
    </row>
    <row r="27306" spans="1:2" x14ac:dyDescent="0.25">
      <c r="A27306" s="1">
        <v>42997.961111111108</v>
      </c>
      <c r="B27306" s="2">
        <v>-94.695971175438416</v>
      </c>
    </row>
    <row r="27307" spans="1:2" x14ac:dyDescent="0.25">
      <c r="A27307" s="1">
        <v>42997.961805555555</v>
      </c>
      <c r="B27307" s="2">
        <v>-98.407705365340618</v>
      </c>
    </row>
    <row r="27308" spans="1:2" x14ac:dyDescent="0.25">
      <c r="A27308" s="1">
        <v>42997.962500000001</v>
      </c>
      <c r="B27308" s="2">
        <v>-90.383198216714661</v>
      </c>
    </row>
    <row r="27309" spans="1:2" x14ac:dyDescent="0.25">
      <c r="A27309" s="1">
        <v>42997.963194444441</v>
      </c>
      <c r="B27309" s="2">
        <v>-98.478637510739887</v>
      </c>
    </row>
    <row r="27310" spans="1:2" x14ac:dyDescent="0.25">
      <c r="A27310" s="1">
        <v>42997.963888888888</v>
      </c>
      <c r="B27310" s="2">
        <v>-108.70696896348963</v>
      </c>
    </row>
    <row r="27311" spans="1:2" x14ac:dyDescent="0.25">
      <c r="A27311" s="1">
        <v>42997.964583333334</v>
      </c>
      <c r="B27311" s="2">
        <v>-98.088194816218063</v>
      </c>
    </row>
    <row r="27312" spans="1:2" x14ac:dyDescent="0.25">
      <c r="A27312" s="1">
        <v>42997.965277777781</v>
      </c>
      <c r="B27312" s="2">
        <v>-89.14646409094081</v>
      </c>
    </row>
    <row r="27313" spans="1:2" x14ac:dyDescent="0.25">
      <c r="A27313" s="1">
        <v>42997.96597222222</v>
      </c>
      <c r="B27313" s="2">
        <v>-88.020194369376014</v>
      </c>
    </row>
    <row r="27314" spans="1:2" x14ac:dyDescent="0.25">
      <c r="A27314" s="1">
        <v>42997.966666666667</v>
      </c>
      <c r="B27314" s="2">
        <v>-76.2396953843825</v>
      </c>
    </row>
    <row r="27315" spans="1:2" x14ac:dyDescent="0.25">
      <c r="A27315" s="1">
        <v>42997.967361111114</v>
      </c>
      <c r="B27315" s="2">
        <v>-37.306680985998049</v>
      </c>
    </row>
    <row r="27316" spans="1:2" x14ac:dyDescent="0.25">
      <c r="A27316" s="1">
        <v>42997.968055555553</v>
      </c>
      <c r="B27316" s="2">
        <v>-0.82925717889059647</v>
      </c>
    </row>
    <row r="27317" spans="1:2" x14ac:dyDescent="0.25">
      <c r="A27317" s="1">
        <v>42997.96875</v>
      </c>
      <c r="B27317" s="2">
        <v>17.529480845211463</v>
      </c>
    </row>
    <row r="27318" spans="1:2" x14ac:dyDescent="0.25">
      <c r="A27318" s="1">
        <v>42997.969444444447</v>
      </c>
      <c r="B27318" s="2">
        <v>23.737387931105332</v>
      </c>
    </row>
    <row r="27319" spans="1:2" x14ac:dyDescent="0.25">
      <c r="A27319" s="1">
        <v>42997.970138888886</v>
      </c>
      <c r="B27319" s="2">
        <v>35.563827012073794</v>
      </c>
    </row>
    <row r="27320" spans="1:2" x14ac:dyDescent="0.25">
      <c r="A27320" s="1">
        <v>42997.970833333333</v>
      </c>
      <c r="B27320" s="2">
        <v>31.199849100639888</v>
      </c>
    </row>
    <row r="27321" spans="1:2" x14ac:dyDescent="0.25">
      <c r="A27321" s="1">
        <v>42997.97152777778</v>
      </c>
      <c r="B27321" s="2">
        <v>10.5220677713427</v>
      </c>
    </row>
    <row r="27322" spans="1:2" x14ac:dyDescent="0.25">
      <c r="A27322" s="1">
        <v>42997.972222222219</v>
      </c>
      <c r="B27322" s="2">
        <v>-31.148787320761283</v>
      </c>
    </row>
    <row r="27323" spans="1:2" x14ac:dyDescent="0.25">
      <c r="A27323" s="1">
        <v>42997.972916666666</v>
      </c>
      <c r="B27323" s="2">
        <v>-49.84085938221736</v>
      </c>
    </row>
    <row r="27324" spans="1:2" x14ac:dyDescent="0.25">
      <c r="A27324" s="1">
        <v>42997.973611111112</v>
      </c>
      <c r="B27324" s="2">
        <v>-72.691116452213222</v>
      </c>
    </row>
    <row r="27325" spans="1:2" x14ac:dyDescent="0.25">
      <c r="A27325" s="1">
        <v>42997.974305555559</v>
      </c>
      <c r="B27325" s="2">
        <v>-79.045801252559372</v>
      </c>
    </row>
    <row r="27326" spans="1:2" x14ac:dyDescent="0.25">
      <c r="A27326" s="1">
        <v>42997.974999999999</v>
      </c>
      <c r="B27326" s="2">
        <v>-72.966704772469043</v>
      </c>
    </row>
    <row r="27327" spans="1:2" x14ac:dyDescent="0.25">
      <c r="A27327" s="1">
        <v>42997.975694444445</v>
      </c>
      <c r="B27327" s="2">
        <v>-62.308937069661141</v>
      </c>
    </row>
    <row r="27328" spans="1:2" x14ac:dyDescent="0.25">
      <c r="A27328" s="1">
        <v>42997.976388888892</v>
      </c>
      <c r="B27328" s="2">
        <v>-31.113439952248395</v>
      </c>
    </row>
    <row r="27329" spans="1:2" x14ac:dyDescent="0.25">
      <c r="A27329" s="1">
        <v>42997.977083333331</v>
      </c>
      <c r="B27329" s="2">
        <v>-46.371668780820137</v>
      </c>
    </row>
    <row r="27330" spans="1:2" x14ac:dyDescent="0.25">
      <c r="A27330" s="1">
        <v>42997.977777777778</v>
      </c>
      <c r="B27330" s="2">
        <v>-4.5492357605796618</v>
      </c>
    </row>
    <row r="27331" spans="1:2" x14ac:dyDescent="0.25">
      <c r="A27331" s="1">
        <v>42997.978472222225</v>
      </c>
      <c r="B27331" s="2">
        <v>29.842858322158765</v>
      </c>
    </row>
    <row r="27332" spans="1:2" x14ac:dyDescent="0.25">
      <c r="A27332" s="1">
        <v>42997.979166666664</v>
      </c>
      <c r="B27332" s="2">
        <v>39.65602281141134</v>
      </c>
    </row>
    <row r="27333" spans="1:2" x14ac:dyDescent="0.25">
      <c r="A27333" s="1">
        <v>42997.979861111111</v>
      </c>
      <c r="B27333" s="2">
        <v>68.690739101274332</v>
      </c>
    </row>
    <row r="27334" spans="1:2" x14ac:dyDescent="0.25">
      <c r="A27334" s="1">
        <v>42997.980555555558</v>
      </c>
      <c r="B27334" s="2">
        <v>43.638342809173629</v>
      </c>
    </row>
    <row r="27335" spans="1:2" x14ac:dyDescent="0.25">
      <c r="A27335" s="1">
        <v>42997.981249999997</v>
      </c>
      <c r="B27335" s="2">
        <v>31.038620391634563</v>
      </c>
    </row>
    <row r="27336" spans="1:2" x14ac:dyDescent="0.25">
      <c r="A27336" s="1">
        <v>42997.981944444444</v>
      </c>
      <c r="B27336" s="2">
        <v>19.162383907623976</v>
      </c>
    </row>
    <row r="27337" spans="1:2" x14ac:dyDescent="0.25">
      <c r="A27337" s="1">
        <v>42997.982638888891</v>
      </c>
      <c r="B27337" s="2">
        <v>-12.439530794114884</v>
      </c>
    </row>
    <row r="27338" spans="1:2" x14ac:dyDescent="0.25">
      <c r="A27338" s="1">
        <v>42997.98333333333</v>
      </c>
      <c r="B27338" s="2">
        <v>-28.648016093824602</v>
      </c>
    </row>
    <row r="27339" spans="1:2" x14ac:dyDescent="0.25">
      <c r="A27339" s="1">
        <v>42997.984027777777</v>
      </c>
      <c r="B27339" s="2">
        <v>-24.699482862199268</v>
      </c>
    </row>
    <row r="27340" spans="1:2" x14ac:dyDescent="0.25">
      <c r="A27340" s="1">
        <v>42997.984722222223</v>
      </c>
      <c r="B27340" s="2">
        <v>9.204648730920356</v>
      </c>
    </row>
    <row r="27341" spans="1:2" x14ac:dyDescent="0.25">
      <c r="A27341" s="1">
        <v>42997.98541666667</v>
      </c>
      <c r="B27341" s="2">
        <v>2.6688689390003373</v>
      </c>
    </row>
    <row r="27342" spans="1:2" x14ac:dyDescent="0.25">
      <c r="A27342" s="1">
        <v>42997.986111111109</v>
      </c>
      <c r="B27342" s="2">
        <v>-4.2275036038025666</v>
      </c>
    </row>
    <row r="27343" spans="1:2" x14ac:dyDescent="0.25">
      <c r="A27343" s="1">
        <v>42997.986805555556</v>
      </c>
      <c r="B27343" s="2">
        <v>7.6689411148894582</v>
      </c>
    </row>
    <row r="27344" spans="1:2" x14ac:dyDescent="0.25">
      <c r="A27344" s="1">
        <v>42997.987500000003</v>
      </c>
      <c r="B27344" s="2">
        <v>14.362835520694111</v>
      </c>
    </row>
    <row r="27345" spans="1:2" x14ac:dyDescent="0.25">
      <c r="A27345" s="1">
        <v>42997.988194444442</v>
      </c>
      <c r="B27345" s="2">
        <v>-4.7984048835312327</v>
      </c>
    </row>
    <row r="27346" spans="1:2" x14ac:dyDescent="0.25">
      <c r="A27346" s="1">
        <v>42997.988888888889</v>
      </c>
      <c r="B27346" s="2">
        <v>-9.8484619019029189</v>
      </c>
    </row>
    <row r="27347" spans="1:2" x14ac:dyDescent="0.25">
      <c r="A27347" s="1">
        <v>42997.989583333336</v>
      </c>
      <c r="B27347" s="2">
        <v>-5.3731603629547555</v>
      </c>
    </row>
    <row r="27348" spans="1:2" x14ac:dyDescent="0.25">
      <c r="A27348" s="1">
        <v>42997.990277777775</v>
      </c>
      <c r="B27348" s="2">
        <v>-7.2748464666064443</v>
      </c>
    </row>
    <row r="27349" spans="1:2" x14ac:dyDescent="0.25">
      <c r="A27349" s="1">
        <v>42997.990972222222</v>
      </c>
      <c r="B27349" s="2">
        <v>-3.1579109420728249</v>
      </c>
    </row>
    <row r="27350" spans="1:2" x14ac:dyDescent="0.25">
      <c r="A27350" s="1">
        <v>42997.991666666669</v>
      </c>
      <c r="B27350" s="2">
        <v>-5.3511192056039967</v>
      </c>
    </row>
    <row r="27351" spans="1:2" x14ac:dyDescent="0.25">
      <c r="A27351" s="1">
        <v>42997.992361111108</v>
      </c>
      <c r="B27351" s="2">
        <v>-13.225591870069426</v>
      </c>
    </row>
    <row r="27352" spans="1:2" x14ac:dyDescent="0.25">
      <c r="A27352" s="1">
        <v>42997.993055555555</v>
      </c>
      <c r="B27352" s="2">
        <v>-14.901541294660031</v>
      </c>
    </row>
    <row r="27353" spans="1:2" x14ac:dyDescent="0.25">
      <c r="A27353" s="1">
        <v>42997.993750000001</v>
      </c>
      <c r="B27353" s="2">
        <v>-12.841242458572378</v>
      </c>
    </row>
    <row r="27354" spans="1:2" x14ac:dyDescent="0.25">
      <c r="A27354" s="1">
        <v>42997.994444444441</v>
      </c>
      <c r="B27354" s="2">
        <v>-27.132546516948302</v>
      </c>
    </row>
    <row r="27355" spans="1:2" x14ac:dyDescent="0.25">
      <c r="A27355" s="1">
        <v>42997.995138888888</v>
      </c>
      <c r="B27355" s="2">
        <v>-22.16540798046335</v>
      </c>
    </row>
    <row r="27356" spans="1:2" x14ac:dyDescent="0.25">
      <c r="A27356" s="1">
        <v>42997.995833333334</v>
      </c>
      <c r="B27356" s="2">
        <v>-23.892304961317375</v>
      </c>
    </row>
    <row r="27357" spans="1:2" x14ac:dyDescent="0.25">
      <c r="A27357" s="1">
        <v>42997.996527777781</v>
      </c>
      <c r="B27357" s="2">
        <v>-23.478404893547609</v>
      </c>
    </row>
    <row r="27358" spans="1:2" x14ac:dyDescent="0.25">
      <c r="A27358" s="1">
        <v>42997.99722222222</v>
      </c>
      <c r="B27358" s="2">
        <v>-36.676036649682402</v>
      </c>
    </row>
    <row r="27359" spans="1:2" x14ac:dyDescent="0.25">
      <c r="A27359" s="1">
        <v>42997.997916666667</v>
      </c>
      <c r="B27359" s="2">
        <v>-62.116873854077618</v>
      </c>
    </row>
    <row r="27360" spans="1:2" x14ac:dyDescent="0.25">
      <c r="A27360" s="1">
        <v>42997.998611111114</v>
      </c>
      <c r="B27360" s="2">
        <v>-62.35746530411901</v>
      </c>
    </row>
    <row r="27361" spans="1:2" x14ac:dyDescent="0.25">
      <c r="A27361" s="1">
        <v>42997.999305555553</v>
      </c>
      <c r="B27361" s="2">
        <v>-59.661996717116565</v>
      </c>
    </row>
    <row r="27362" spans="1:2" x14ac:dyDescent="0.25">
      <c r="A27362" s="1">
        <v>42998</v>
      </c>
      <c r="B27362" s="2">
        <v>-71.983140754243749</v>
      </c>
    </row>
    <row r="27363" spans="1:2" x14ac:dyDescent="0.25">
      <c r="A27363" s="1">
        <v>42998.000694444447</v>
      </c>
      <c r="B27363" s="2">
        <v>-70.327197260315486</v>
      </c>
    </row>
    <row r="27364" spans="1:2" x14ac:dyDescent="0.25">
      <c r="A27364" s="1">
        <v>42998.001388888886</v>
      </c>
      <c r="B27364" s="2">
        <v>-63.794587257298794</v>
      </c>
    </row>
    <row r="27365" spans="1:2" x14ac:dyDescent="0.25">
      <c r="A27365" s="1">
        <v>42998.002083333333</v>
      </c>
      <c r="B27365" s="2">
        <v>-51.80239241231272</v>
      </c>
    </row>
    <row r="27366" spans="1:2" x14ac:dyDescent="0.25">
      <c r="A27366" s="1">
        <v>42998.00277777778</v>
      </c>
      <c r="B27366" s="2">
        <v>-31.390211305051345</v>
      </c>
    </row>
    <row r="27367" spans="1:2" x14ac:dyDescent="0.25">
      <c r="A27367" s="1">
        <v>42998.003472222219</v>
      </c>
      <c r="B27367" s="2">
        <v>23.710388870945703</v>
      </c>
    </row>
    <row r="27368" spans="1:2" x14ac:dyDescent="0.25">
      <c r="A27368" s="1">
        <v>42998.004166666666</v>
      </c>
      <c r="B27368" s="2">
        <v>12.710621075782305</v>
      </c>
    </row>
    <row r="27369" spans="1:2" x14ac:dyDescent="0.25">
      <c r="A27369" s="1">
        <v>42998.004861111112</v>
      </c>
      <c r="B27369" s="2">
        <v>-15.388191023677548</v>
      </c>
    </row>
    <row r="27370" spans="1:2" x14ac:dyDescent="0.25">
      <c r="A27370" s="1">
        <v>42998.005555555559</v>
      </c>
      <c r="B27370" s="2">
        <v>-4.4675241265290726</v>
      </c>
    </row>
    <row r="27371" spans="1:2" x14ac:dyDescent="0.25">
      <c r="A27371" s="1">
        <v>42998.006249999999</v>
      </c>
      <c r="B27371" s="2">
        <v>1.5574026496527948</v>
      </c>
    </row>
    <row r="27372" spans="1:2" x14ac:dyDescent="0.25">
      <c r="A27372" s="1">
        <v>42998.006944444445</v>
      </c>
      <c r="B27372" s="2">
        <v>17.151559465246585</v>
      </c>
    </row>
    <row r="27373" spans="1:2" x14ac:dyDescent="0.25">
      <c r="A27373" s="1">
        <v>42998.007638888892</v>
      </c>
      <c r="B27373" s="2">
        <v>14.320329898713196</v>
      </c>
    </row>
    <row r="27374" spans="1:2" x14ac:dyDescent="0.25">
      <c r="A27374" s="1">
        <v>42998.008333333331</v>
      </c>
      <c r="B27374" s="2">
        <v>8.5704651168712491</v>
      </c>
    </row>
    <row r="27375" spans="1:2" x14ac:dyDescent="0.25">
      <c r="A27375" s="1">
        <v>42998.009027777778</v>
      </c>
      <c r="B27375" s="2">
        <v>2.9291608328125829</v>
      </c>
    </row>
    <row r="27376" spans="1:2" x14ac:dyDescent="0.25">
      <c r="A27376" s="1">
        <v>42998.009722222225</v>
      </c>
      <c r="B27376" s="2">
        <v>-1.7337201074706778</v>
      </c>
    </row>
    <row r="27377" spans="1:2" x14ac:dyDescent="0.25">
      <c r="A27377" s="1">
        <v>42998.010416666664</v>
      </c>
      <c r="B27377" s="2">
        <v>-12.962634963049398</v>
      </c>
    </row>
    <row r="27378" spans="1:2" x14ac:dyDescent="0.25">
      <c r="A27378" s="1">
        <v>42998.011111111111</v>
      </c>
      <c r="B27378" s="2">
        <v>-14.289465858597152</v>
      </c>
    </row>
    <row r="27379" spans="1:2" x14ac:dyDescent="0.25">
      <c r="A27379" s="1">
        <v>42998.011805555558</v>
      </c>
      <c r="B27379" s="2">
        <v>-28.50004754330924</v>
      </c>
    </row>
    <row r="27380" spans="1:2" x14ac:dyDescent="0.25">
      <c r="A27380" s="1">
        <v>42998.012499999997</v>
      </c>
      <c r="B27380" s="2">
        <v>-23.510072270278275</v>
      </c>
    </row>
    <row r="27381" spans="1:2" x14ac:dyDescent="0.25">
      <c r="A27381" s="1">
        <v>42998.013194444444</v>
      </c>
      <c r="B27381" s="2">
        <v>7.3168976078741252</v>
      </c>
    </row>
    <row r="27382" spans="1:2" x14ac:dyDescent="0.25">
      <c r="A27382" s="1">
        <v>42998.013888888891</v>
      </c>
      <c r="B27382" s="2">
        <v>-18.710668008817205</v>
      </c>
    </row>
    <row r="27383" spans="1:2" x14ac:dyDescent="0.25">
      <c r="A27383" s="1">
        <v>42998.01458333333</v>
      </c>
      <c r="B27383" s="2">
        <v>-18.954825166940768</v>
      </c>
    </row>
    <row r="27384" spans="1:2" x14ac:dyDescent="0.25">
      <c r="A27384" s="1">
        <v>42998.015277777777</v>
      </c>
      <c r="B27384" s="2">
        <v>-22.862110379756391</v>
      </c>
    </row>
    <row r="27385" spans="1:2" x14ac:dyDescent="0.25">
      <c r="A27385" s="1">
        <v>42998.015972222223</v>
      </c>
      <c r="B27385" s="2">
        <v>-23.728938667421851</v>
      </c>
    </row>
    <row r="27386" spans="1:2" x14ac:dyDescent="0.25">
      <c r="A27386" s="1">
        <v>42998.01666666667</v>
      </c>
      <c r="B27386" s="2">
        <v>-27.406756916755693</v>
      </c>
    </row>
    <row r="27387" spans="1:2" x14ac:dyDescent="0.25">
      <c r="A27387" s="1">
        <v>42998.017361111109</v>
      </c>
      <c r="B27387" s="2">
        <v>-44.346210532846939</v>
      </c>
    </row>
    <row r="27388" spans="1:2" x14ac:dyDescent="0.25">
      <c r="A27388" s="1">
        <v>42998.018055555556</v>
      </c>
      <c r="B27388" s="2">
        <v>-38.938266424455406</v>
      </c>
    </row>
    <row r="27389" spans="1:2" x14ac:dyDescent="0.25">
      <c r="A27389" s="1">
        <v>42998.018750000003</v>
      </c>
      <c r="B27389" s="2">
        <v>-48.482346318560303</v>
      </c>
    </row>
    <row r="27390" spans="1:2" x14ac:dyDescent="0.25">
      <c r="A27390" s="1">
        <v>42998.019444444442</v>
      </c>
      <c r="B27390" s="2">
        <v>-32.917667893245621</v>
      </c>
    </row>
    <row r="27391" spans="1:2" x14ac:dyDescent="0.25">
      <c r="A27391" s="1">
        <v>42998.020138888889</v>
      </c>
      <c r="B27391" s="2">
        <v>-45.522405651278675</v>
      </c>
    </row>
    <row r="27392" spans="1:2" x14ac:dyDescent="0.25">
      <c r="A27392" s="1">
        <v>42998.020833333336</v>
      </c>
      <c r="B27392" s="2">
        <v>-41.002877773546302</v>
      </c>
    </row>
    <row r="27393" spans="1:2" x14ac:dyDescent="0.25">
      <c r="A27393" s="1">
        <v>42998.021527777775</v>
      </c>
      <c r="B27393" s="2">
        <v>-32.265354879873726</v>
      </c>
    </row>
    <row r="27394" spans="1:2" x14ac:dyDescent="0.25">
      <c r="A27394" s="1">
        <v>42998.022222222222</v>
      </c>
      <c r="B27394" s="2">
        <v>-45.064310406651927</v>
      </c>
    </row>
    <row r="27395" spans="1:2" x14ac:dyDescent="0.25">
      <c r="A27395" s="1">
        <v>42998.022916666669</v>
      </c>
      <c r="B27395" s="2">
        <v>-53.5193468032463</v>
      </c>
    </row>
    <row r="27396" spans="1:2" x14ac:dyDescent="0.25">
      <c r="A27396" s="1">
        <v>42998.023611111108</v>
      </c>
      <c r="B27396" s="2">
        <v>-36.581573915898723</v>
      </c>
    </row>
    <row r="27397" spans="1:2" x14ac:dyDescent="0.25">
      <c r="A27397" s="1">
        <v>42998.024305555555</v>
      </c>
      <c r="B27397" s="2">
        <v>-28.55368560970625</v>
      </c>
    </row>
    <row r="27398" spans="1:2" x14ac:dyDescent="0.25">
      <c r="A27398" s="1">
        <v>42998.025000000001</v>
      </c>
      <c r="B27398" s="2">
        <v>-33.28276203973607</v>
      </c>
    </row>
    <row r="27399" spans="1:2" x14ac:dyDescent="0.25">
      <c r="A27399" s="1">
        <v>42998.025694444441</v>
      </c>
      <c r="B27399" s="2">
        <v>-31.5973126003509</v>
      </c>
    </row>
    <row r="27400" spans="1:2" x14ac:dyDescent="0.25">
      <c r="A27400" s="1">
        <v>42998.026388888888</v>
      </c>
      <c r="B27400" s="2">
        <v>-23.7667212072236</v>
      </c>
    </row>
    <row r="27401" spans="1:2" x14ac:dyDescent="0.25">
      <c r="A27401" s="1">
        <v>42998.027083333334</v>
      </c>
      <c r="B27401" s="2">
        <v>-16.945749290436893</v>
      </c>
    </row>
    <row r="27402" spans="1:2" x14ac:dyDescent="0.25">
      <c r="A27402" s="1">
        <v>42998.027777777781</v>
      </c>
      <c r="B27402" s="2">
        <v>-16.90530608172703</v>
      </c>
    </row>
    <row r="27403" spans="1:2" x14ac:dyDescent="0.25">
      <c r="A27403" s="1">
        <v>42998.02847222222</v>
      </c>
      <c r="B27403" s="2">
        <v>-20.235110126591948</v>
      </c>
    </row>
    <row r="27404" spans="1:2" x14ac:dyDescent="0.25">
      <c r="A27404" s="1">
        <v>42998.029166666667</v>
      </c>
      <c r="B27404" s="2">
        <v>1.9246264171282139</v>
      </c>
    </row>
    <row r="27405" spans="1:2" x14ac:dyDescent="0.25">
      <c r="A27405" s="1">
        <v>42998.029861111114</v>
      </c>
      <c r="B27405" s="2">
        <v>12.332139102185222</v>
      </c>
    </row>
    <row r="27406" spans="1:2" x14ac:dyDescent="0.25">
      <c r="A27406" s="1">
        <v>42998.030555555553</v>
      </c>
      <c r="B27406" s="2">
        <v>-6.8595793761487585</v>
      </c>
    </row>
    <row r="27407" spans="1:2" x14ac:dyDescent="0.25">
      <c r="A27407" s="1">
        <v>42998.03125</v>
      </c>
      <c r="B27407" s="2">
        <v>-17.495509694622402</v>
      </c>
    </row>
    <row r="27408" spans="1:2" x14ac:dyDescent="0.25">
      <c r="A27408" s="1">
        <v>42998.031944444447</v>
      </c>
      <c r="B27408" s="2">
        <v>-14.24605456601809</v>
      </c>
    </row>
    <row r="27409" spans="1:2" x14ac:dyDescent="0.25">
      <c r="A27409" s="1">
        <v>42998.032638888886</v>
      </c>
      <c r="B27409" s="2">
        <v>-5.600076410750626</v>
      </c>
    </row>
    <row r="27410" spans="1:2" x14ac:dyDescent="0.25">
      <c r="A27410" s="1">
        <v>42998.033333333333</v>
      </c>
      <c r="B27410" s="2">
        <v>15.511283985358508</v>
      </c>
    </row>
    <row r="27411" spans="1:2" x14ac:dyDescent="0.25">
      <c r="A27411" s="1">
        <v>42998.03402777778</v>
      </c>
      <c r="B27411" s="2">
        <v>6.9536747698710917</v>
      </c>
    </row>
    <row r="27412" spans="1:2" x14ac:dyDescent="0.25">
      <c r="A27412" s="1">
        <v>42998.034722222219</v>
      </c>
      <c r="B27412" s="2">
        <v>10.088051204092334</v>
      </c>
    </row>
    <row r="27413" spans="1:2" x14ac:dyDescent="0.25">
      <c r="A27413" s="1">
        <v>42998.035416666666</v>
      </c>
      <c r="B27413" s="2">
        <v>-0.92479400154746449</v>
      </c>
    </row>
    <row r="27414" spans="1:2" x14ac:dyDescent="0.25">
      <c r="A27414" s="1">
        <v>42998.036111111112</v>
      </c>
      <c r="B27414" s="2">
        <v>-16.163231248797576</v>
      </c>
    </row>
    <row r="27415" spans="1:2" x14ac:dyDescent="0.25">
      <c r="A27415" s="1">
        <v>42998.036805555559</v>
      </c>
      <c r="B27415" s="2">
        <v>-13.052156548263156</v>
      </c>
    </row>
    <row r="27416" spans="1:2" x14ac:dyDescent="0.25">
      <c r="A27416" s="1">
        <v>42998.037499999999</v>
      </c>
      <c r="B27416" s="2">
        <v>7.0033085781460009</v>
      </c>
    </row>
    <row r="27417" spans="1:2" x14ac:dyDescent="0.25">
      <c r="A27417" s="1">
        <v>42998.038194444445</v>
      </c>
      <c r="B27417" s="2">
        <v>26.550090531032765</v>
      </c>
    </row>
    <row r="27418" spans="1:2" x14ac:dyDescent="0.25">
      <c r="A27418" s="1">
        <v>42998.038888888892</v>
      </c>
      <c r="B27418" s="2">
        <v>61.21631694926279</v>
      </c>
    </row>
    <row r="27419" spans="1:2" x14ac:dyDescent="0.25">
      <c r="A27419" s="1">
        <v>42998.039583333331</v>
      </c>
      <c r="B27419" s="2">
        <v>48.30488405243571</v>
      </c>
    </row>
    <row r="27420" spans="1:2" x14ac:dyDescent="0.25">
      <c r="A27420" s="1">
        <v>42998.040277777778</v>
      </c>
      <c r="B27420" s="2">
        <v>44.64287308927257</v>
      </c>
    </row>
    <row r="27421" spans="1:2" x14ac:dyDescent="0.25">
      <c r="A27421" s="1">
        <v>42998.040972222225</v>
      </c>
      <c r="B27421" s="2">
        <v>41.446611664387937</v>
      </c>
    </row>
    <row r="27422" spans="1:2" x14ac:dyDescent="0.25">
      <c r="A27422" s="1">
        <v>42998.041666666664</v>
      </c>
      <c r="B27422" s="2">
        <v>35.672030229400846</v>
      </c>
    </row>
    <row r="27423" spans="1:2" x14ac:dyDescent="0.25">
      <c r="A27423" s="1">
        <v>42998.042361111111</v>
      </c>
      <c r="B27423" s="2">
        <v>46.321978125071233</v>
      </c>
    </row>
    <row r="27424" spans="1:2" x14ac:dyDescent="0.25">
      <c r="A27424" s="1">
        <v>42998.043055555558</v>
      </c>
      <c r="B27424" s="2">
        <v>31.769173690236251</v>
      </c>
    </row>
    <row r="27425" spans="1:2" x14ac:dyDescent="0.25">
      <c r="A27425" s="1">
        <v>42998.043749999997</v>
      </c>
      <c r="B27425" s="2">
        <v>40.895303466160357</v>
      </c>
    </row>
    <row r="27426" spans="1:2" x14ac:dyDescent="0.25">
      <c r="A27426" s="1">
        <v>42998.044444444444</v>
      </c>
      <c r="B27426" s="2">
        <v>32.400551266686911</v>
      </c>
    </row>
    <row r="27427" spans="1:2" x14ac:dyDescent="0.25">
      <c r="A27427" s="1">
        <v>42998.045138888891</v>
      </c>
      <c r="B27427" s="2">
        <v>45.02239507826841</v>
      </c>
    </row>
    <row r="27428" spans="1:2" x14ac:dyDescent="0.25">
      <c r="A27428" s="1">
        <v>42998.04583333333</v>
      </c>
      <c r="B27428" s="2">
        <v>42.755557739154511</v>
      </c>
    </row>
    <row r="27429" spans="1:2" x14ac:dyDescent="0.25">
      <c r="A27429" s="1">
        <v>42998.046527777777</v>
      </c>
      <c r="B27429" s="2">
        <v>48.614091219317437</v>
      </c>
    </row>
    <row r="27430" spans="1:2" x14ac:dyDescent="0.25">
      <c r="A27430" s="1">
        <v>42998.047222222223</v>
      </c>
      <c r="B27430" s="2">
        <v>28.607757614487006</v>
      </c>
    </row>
    <row r="27431" spans="1:2" x14ac:dyDescent="0.25">
      <c r="A27431" s="1">
        <v>42998.04791666667</v>
      </c>
      <c r="B27431" s="2">
        <v>38.311933157002201</v>
      </c>
    </row>
    <row r="27432" spans="1:2" x14ac:dyDescent="0.25">
      <c r="A27432" s="1">
        <v>42998.048611111109</v>
      </c>
      <c r="B27432" s="2">
        <v>31.226171795498036</v>
      </c>
    </row>
    <row r="27433" spans="1:2" x14ac:dyDescent="0.25">
      <c r="A27433" s="1">
        <v>42998.049305555556</v>
      </c>
      <c r="B27433" s="2">
        <v>58.09603607704242</v>
      </c>
    </row>
    <row r="27434" spans="1:2" x14ac:dyDescent="0.25">
      <c r="A27434" s="1">
        <v>42998.05</v>
      </c>
      <c r="B27434" s="2">
        <v>56.296721865240642</v>
      </c>
    </row>
    <row r="27435" spans="1:2" x14ac:dyDescent="0.25">
      <c r="A27435" s="1">
        <v>42998.050694444442</v>
      </c>
      <c r="B27435" s="2">
        <v>40.515003263732069</v>
      </c>
    </row>
    <row r="27436" spans="1:2" x14ac:dyDescent="0.25">
      <c r="A27436" s="1">
        <v>42998.051388888889</v>
      </c>
      <c r="B27436" s="2">
        <v>63.381427468627223</v>
      </c>
    </row>
    <row r="27437" spans="1:2" x14ac:dyDescent="0.25">
      <c r="A27437" s="1">
        <v>42998.052083333336</v>
      </c>
      <c r="B27437" s="2">
        <v>68.410082587817058</v>
      </c>
    </row>
    <row r="27438" spans="1:2" x14ac:dyDescent="0.25">
      <c r="A27438" s="1">
        <v>42998.052777777775</v>
      </c>
      <c r="B27438" s="2">
        <v>49.880388805531162</v>
      </c>
    </row>
    <row r="27439" spans="1:2" x14ac:dyDescent="0.25">
      <c r="A27439" s="1">
        <v>42998.053472222222</v>
      </c>
      <c r="B27439" s="2">
        <v>49.045618101432531</v>
      </c>
    </row>
    <row r="27440" spans="1:2" x14ac:dyDescent="0.25">
      <c r="A27440" s="1">
        <v>42998.054166666669</v>
      </c>
      <c r="B27440" s="2">
        <v>64.751853513728321</v>
      </c>
    </row>
    <row r="27441" spans="1:2" x14ac:dyDescent="0.25">
      <c r="A27441" s="1">
        <v>42998.054861111108</v>
      </c>
      <c r="B27441" s="2">
        <v>44.408399970998289</v>
      </c>
    </row>
    <row r="27442" spans="1:2" x14ac:dyDescent="0.25">
      <c r="A27442" s="1">
        <v>42998.055555555555</v>
      </c>
      <c r="B27442" s="2">
        <v>46.992127974015119</v>
      </c>
    </row>
    <row r="27443" spans="1:2" x14ac:dyDescent="0.25">
      <c r="A27443" s="1">
        <v>42998.056250000001</v>
      </c>
      <c r="B27443" s="2">
        <v>63.794793000101343</v>
      </c>
    </row>
    <row r="27444" spans="1:2" x14ac:dyDescent="0.25">
      <c r="A27444" s="1">
        <v>42998.056944444441</v>
      </c>
      <c r="B27444" s="2">
        <v>34.617217738299708</v>
      </c>
    </row>
    <row r="27445" spans="1:2" x14ac:dyDescent="0.25">
      <c r="A27445" s="1">
        <v>42998.057638888888</v>
      </c>
      <c r="B27445" s="2">
        <v>36.312431214678021</v>
      </c>
    </row>
    <row r="27446" spans="1:2" x14ac:dyDescent="0.25">
      <c r="A27446" s="1">
        <v>42998.058333333334</v>
      </c>
      <c r="B27446" s="2">
        <v>51.244952588078256</v>
      </c>
    </row>
    <row r="27447" spans="1:2" x14ac:dyDescent="0.25">
      <c r="A27447" s="1">
        <v>42998.059027777781</v>
      </c>
      <c r="B27447" s="2">
        <v>67.20767663242296</v>
      </c>
    </row>
    <row r="27448" spans="1:2" x14ac:dyDescent="0.25">
      <c r="A27448" s="1">
        <v>42998.05972222222</v>
      </c>
      <c r="B27448" s="2">
        <v>64.992664443068989</v>
      </c>
    </row>
    <row r="27449" spans="1:2" x14ac:dyDescent="0.25">
      <c r="A27449" s="1">
        <v>42998.060416666667</v>
      </c>
      <c r="B27449" s="2">
        <v>80.037504720511308</v>
      </c>
    </row>
    <row r="27450" spans="1:2" x14ac:dyDescent="0.25">
      <c r="A27450" s="1">
        <v>42998.061111111114</v>
      </c>
      <c r="B27450" s="2">
        <v>61.893898332043321</v>
      </c>
    </row>
    <row r="27451" spans="1:2" x14ac:dyDescent="0.25">
      <c r="A27451" s="1">
        <v>42998.061805555553</v>
      </c>
      <c r="B27451" s="2">
        <v>32.054152085895957</v>
      </c>
    </row>
    <row r="27452" spans="1:2" x14ac:dyDescent="0.25">
      <c r="A27452" s="1">
        <v>42998.0625</v>
      </c>
      <c r="B27452" s="2">
        <v>45.764208555153651</v>
      </c>
    </row>
    <row r="27453" spans="1:2" x14ac:dyDescent="0.25">
      <c r="A27453" s="1">
        <v>42998.063194444447</v>
      </c>
      <c r="B27453" s="2">
        <v>67.271340707479979</v>
      </c>
    </row>
    <row r="27454" spans="1:2" x14ac:dyDescent="0.25">
      <c r="A27454" s="1">
        <v>42998.063888888886</v>
      </c>
      <c r="B27454" s="2">
        <v>63.456751812891646</v>
      </c>
    </row>
    <row r="27455" spans="1:2" x14ac:dyDescent="0.25">
      <c r="A27455" s="1">
        <v>42998.064583333333</v>
      </c>
      <c r="B27455" s="2">
        <v>71.215291595484203</v>
      </c>
    </row>
    <row r="27456" spans="1:2" x14ac:dyDescent="0.25">
      <c r="A27456" s="1">
        <v>42998.06527777778</v>
      </c>
      <c r="B27456" s="2">
        <v>45.636345969866184</v>
      </c>
    </row>
    <row r="27457" spans="1:2" x14ac:dyDescent="0.25">
      <c r="A27457" s="1">
        <v>42998.065972222219</v>
      </c>
      <c r="B27457" s="2">
        <v>56.248103422132168</v>
      </c>
    </row>
    <row r="27458" spans="1:2" x14ac:dyDescent="0.25">
      <c r="A27458" s="1">
        <v>42998.066666666666</v>
      </c>
      <c r="B27458" s="2">
        <v>37.432096101429003</v>
      </c>
    </row>
    <row r="27459" spans="1:2" x14ac:dyDescent="0.25">
      <c r="A27459" s="1">
        <v>42998.067361111112</v>
      </c>
      <c r="B27459" s="2">
        <v>37.121301423939684</v>
      </c>
    </row>
    <row r="27460" spans="1:2" x14ac:dyDescent="0.25">
      <c r="A27460" s="1">
        <v>42998.068055555559</v>
      </c>
      <c r="B27460" s="2">
        <v>28.479441504979818</v>
      </c>
    </row>
    <row r="27461" spans="1:2" x14ac:dyDescent="0.25">
      <c r="A27461" s="1">
        <v>42998.068749999999</v>
      </c>
      <c r="B27461" s="2">
        <v>26.979754625291875</v>
      </c>
    </row>
    <row r="27462" spans="1:2" x14ac:dyDescent="0.25">
      <c r="A27462" s="1">
        <v>42998.069444444445</v>
      </c>
      <c r="B27462" s="2">
        <v>31.884370976321708</v>
      </c>
    </row>
    <row r="27463" spans="1:2" x14ac:dyDescent="0.25">
      <c r="A27463" s="1">
        <v>42998.070138888892</v>
      </c>
      <c r="B27463" s="2">
        <v>34.382664829738978</v>
      </c>
    </row>
    <row r="27464" spans="1:2" x14ac:dyDescent="0.25">
      <c r="A27464" s="1">
        <v>42998.070833333331</v>
      </c>
      <c r="B27464" s="2">
        <v>13.224252523141331</v>
      </c>
    </row>
    <row r="27465" spans="1:2" x14ac:dyDescent="0.25">
      <c r="A27465" s="1">
        <v>42998.071527777778</v>
      </c>
      <c r="B27465" s="2">
        <v>26.339616527069786</v>
      </c>
    </row>
    <row r="27466" spans="1:2" x14ac:dyDescent="0.25">
      <c r="A27466" s="1">
        <v>42998.072222222225</v>
      </c>
      <c r="B27466" s="2">
        <v>24.441278697304856</v>
      </c>
    </row>
    <row r="27467" spans="1:2" x14ac:dyDescent="0.25">
      <c r="A27467" s="1">
        <v>42998.072916666664</v>
      </c>
      <c r="B27467" s="2">
        <v>28.238629343410139</v>
      </c>
    </row>
    <row r="27468" spans="1:2" x14ac:dyDescent="0.25">
      <c r="A27468" s="1">
        <v>42998.073611111111</v>
      </c>
      <c r="B27468" s="2">
        <v>67.926630254208192</v>
      </c>
    </row>
    <row r="27469" spans="1:2" x14ac:dyDescent="0.25">
      <c r="A27469" s="1">
        <v>42998.074305555558</v>
      </c>
      <c r="B27469" s="2">
        <v>28.372960663610137</v>
      </c>
    </row>
    <row r="27470" spans="1:2" x14ac:dyDescent="0.25">
      <c r="A27470" s="1">
        <v>42998.074999999997</v>
      </c>
      <c r="B27470" s="2">
        <v>8.6010301948282475</v>
      </c>
    </row>
    <row r="27471" spans="1:2" x14ac:dyDescent="0.25">
      <c r="A27471" s="1">
        <v>42998.075694444444</v>
      </c>
      <c r="B27471" s="2">
        <v>4.230535019944849</v>
      </c>
    </row>
    <row r="27472" spans="1:2" x14ac:dyDescent="0.25">
      <c r="A27472" s="1">
        <v>42998.076388888891</v>
      </c>
      <c r="B27472" s="2">
        <v>13.477505426520171</v>
      </c>
    </row>
    <row r="27473" spans="1:2" x14ac:dyDescent="0.25">
      <c r="A27473" s="1">
        <v>42998.07708333333</v>
      </c>
      <c r="B27473" s="2">
        <v>25.169013765349519</v>
      </c>
    </row>
    <row r="27474" spans="1:2" x14ac:dyDescent="0.25">
      <c r="A27474" s="1">
        <v>42998.077777777777</v>
      </c>
      <c r="B27474" s="2">
        <v>37.254936289619458</v>
      </c>
    </row>
    <row r="27475" spans="1:2" x14ac:dyDescent="0.25">
      <c r="A27475" s="1">
        <v>42998.078472222223</v>
      </c>
      <c r="B27475" s="2">
        <v>33.716461384602006</v>
      </c>
    </row>
    <row r="27476" spans="1:2" x14ac:dyDescent="0.25">
      <c r="A27476" s="1">
        <v>42998.07916666667</v>
      </c>
      <c r="B27476" s="2">
        <v>16.207043270157495</v>
      </c>
    </row>
    <row r="27477" spans="1:2" x14ac:dyDescent="0.25">
      <c r="A27477" s="1">
        <v>42998.079861111109</v>
      </c>
      <c r="B27477" s="2">
        <v>33.258387702204828</v>
      </c>
    </row>
    <row r="27478" spans="1:2" x14ac:dyDescent="0.25">
      <c r="A27478" s="1">
        <v>42998.080555555556</v>
      </c>
      <c r="B27478" s="2">
        <v>1.7988626565279751</v>
      </c>
    </row>
    <row r="27479" spans="1:2" x14ac:dyDescent="0.25">
      <c r="A27479" s="1">
        <v>42998.081250000003</v>
      </c>
      <c r="B27479" s="2">
        <v>-16.305645225718035</v>
      </c>
    </row>
    <row r="27480" spans="1:2" x14ac:dyDescent="0.25">
      <c r="A27480" s="1">
        <v>42998.081944444442</v>
      </c>
      <c r="B27480" s="2">
        <v>9.6933854207745753</v>
      </c>
    </row>
    <row r="27481" spans="1:2" x14ac:dyDescent="0.25">
      <c r="A27481" s="1">
        <v>42998.082638888889</v>
      </c>
      <c r="B27481" s="2">
        <v>7.8268232178680286</v>
      </c>
    </row>
    <row r="27482" spans="1:2" x14ac:dyDescent="0.25">
      <c r="A27482" s="1">
        <v>42998.083333333336</v>
      </c>
      <c r="B27482" s="2">
        <v>31.528538198793346</v>
      </c>
    </row>
    <row r="27483" spans="1:2" x14ac:dyDescent="0.25">
      <c r="A27483" s="1">
        <v>42998.084027777775</v>
      </c>
      <c r="B27483" s="2">
        <v>-3.0331770431580178</v>
      </c>
    </row>
    <row r="27484" spans="1:2" x14ac:dyDescent="0.25">
      <c r="A27484" s="1">
        <v>42998.084722222222</v>
      </c>
      <c r="B27484" s="2">
        <v>3.6029599605642337</v>
      </c>
    </row>
    <row r="27485" spans="1:2" x14ac:dyDescent="0.25">
      <c r="A27485" s="1">
        <v>42998.085416666669</v>
      </c>
      <c r="B27485" s="2">
        <v>-20.942238319381918</v>
      </c>
    </row>
    <row r="27486" spans="1:2" x14ac:dyDescent="0.25">
      <c r="A27486" s="1">
        <v>42998.086111111108</v>
      </c>
      <c r="B27486" s="2">
        <v>-23.70656292713053</v>
      </c>
    </row>
    <row r="27487" spans="1:2" x14ac:dyDescent="0.25">
      <c r="A27487" s="1">
        <v>42998.086805555555</v>
      </c>
      <c r="B27487" s="2">
        <v>-28.089433122690146</v>
      </c>
    </row>
    <row r="27488" spans="1:2" x14ac:dyDescent="0.25">
      <c r="A27488" s="1">
        <v>42998.087500000001</v>
      </c>
      <c r="B27488" s="2">
        <v>-31.301325745552699</v>
      </c>
    </row>
    <row r="27489" spans="1:2" x14ac:dyDescent="0.25">
      <c r="A27489" s="1">
        <v>42998.088194444441</v>
      </c>
      <c r="B27489" s="2">
        <v>-46.267414092090135</v>
      </c>
    </row>
    <row r="27490" spans="1:2" x14ac:dyDescent="0.25">
      <c r="A27490" s="1">
        <v>42998.088888888888</v>
      </c>
      <c r="B27490" s="2">
        <v>-37.758583533268151</v>
      </c>
    </row>
    <row r="27491" spans="1:2" x14ac:dyDescent="0.25">
      <c r="A27491" s="1">
        <v>42998.089583333334</v>
      </c>
      <c r="B27491" s="2">
        <v>-43.578606239869259</v>
      </c>
    </row>
    <row r="27492" spans="1:2" x14ac:dyDescent="0.25">
      <c r="A27492" s="1">
        <v>42998.090277777781</v>
      </c>
      <c r="B27492" s="2">
        <v>-14.395803240089057</v>
      </c>
    </row>
    <row r="27493" spans="1:2" x14ac:dyDescent="0.25">
      <c r="A27493" s="1">
        <v>42998.09097222222</v>
      </c>
      <c r="B27493" s="2">
        <v>-11.192568501404216</v>
      </c>
    </row>
    <row r="27494" spans="1:2" x14ac:dyDescent="0.25">
      <c r="A27494" s="1">
        <v>42998.091666666667</v>
      </c>
      <c r="B27494" s="2">
        <v>-11.598052597724017</v>
      </c>
    </row>
    <row r="27495" spans="1:2" x14ac:dyDescent="0.25">
      <c r="A27495" s="1">
        <v>42998.092361111114</v>
      </c>
      <c r="B27495" s="2">
        <v>-13.994206148137648</v>
      </c>
    </row>
    <row r="27496" spans="1:2" x14ac:dyDescent="0.25">
      <c r="A27496" s="1">
        <v>42998.093055555553</v>
      </c>
      <c r="B27496" s="2">
        <v>-13.785705284791765</v>
      </c>
    </row>
    <row r="27497" spans="1:2" x14ac:dyDescent="0.25">
      <c r="A27497" s="1">
        <v>42998.09375</v>
      </c>
      <c r="B27497" s="2">
        <v>-5.2221822363809531</v>
      </c>
    </row>
    <row r="27498" spans="1:2" x14ac:dyDescent="0.25">
      <c r="A27498" s="1">
        <v>42998.094444444447</v>
      </c>
      <c r="B27498" s="2">
        <v>-9.4561504212353604</v>
      </c>
    </row>
    <row r="27499" spans="1:2" x14ac:dyDescent="0.25">
      <c r="A27499" s="1">
        <v>42998.095138888886</v>
      </c>
      <c r="B27499" s="2">
        <v>-6.1458079175169891</v>
      </c>
    </row>
    <row r="27500" spans="1:2" x14ac:dyDescent="0.25">
      <c r="A27500" s="1">
        <v>42998.095833333333</v>
      </c>
      <c r="B27500" s="2">
        <v>-10.116404520572784</v>
      </c>
    </row>
    <row r="27501" spans="1:2" x14ac:dyDescent="0.25">
      <c r="A27501" s="1">
        <v>42998.09652777778</v>
      </c>
      <c r="B27501" s="2">
        <v>-0.18473133931014066</v>
      </c>
    </row>
    <row r="27502" spans="1:2" x14ac:dyDescent="0.25">
      <c r="A27502" s="1">
        <v>42998.097222222219</v>
      </c>
      <c r="B27502" s="2">
        <v>-10.750091770458191</v>
      </c>
    </row>
    <row r="27503" spans="1:2" x14ac:dyDescent="0.25">
      <c r="A27503" s="1">
        <v>42998.097916666666</v>
      </c>
      <c r="B27503" s="2">
        <v>9.9246993862325326</v>
      </c>
    </row>
    <row r="27504" spans="1:2" x14ac:dyDescent="0.25">
      <c r="A27504" s="1">
        <v>42998.098611111112</v>
      </c>
      <c r="B27504" s="2">
        <v>-0.51606221873274383</v>
      </c>
    </row>
    <row r="27505" spans="1:2" x14ac:dyDescent="0.25">
      <c r="A27505" s="1">
        <v>42998.099305555559</v>
      </c>
      <c r="B27505" s="2">
        <v>-1.0026199942736034</v>
      </c>
    </row>
    <row r="27506" spans="1:2" x14ac:dyDescent="0.25">
      <c r="A27506" s="1">
        <v>42998.1</v>
      </c>
      <c r="B27506" s="2">
        <v>-17.10657275102276</v>
      </c>
    </row>
    <row r="27507" spans="1:2" x14ac:dyDescent="0.25">
      <c r="A27507" s="1">
        <v>42998.100694444445</v>
      </c>
      <c r="B27507" s="2">
        <v>-3.5105165611389868</v>
      </c>
    </row>
    <row r="27508" spans="1:2" x14ac:dyDescent="0.25">
      <c r="A27508" s="1">
        <v>42998.101388888892</v>
      </c>
      <c r="B27508" s="2">
        <v>2.7372866060216134</v>
      </c>
    </row>
    <row r="27509" spans="1:2" x14ac:dyDescent="0.25">
      <c r="A27509" s="1">
        <v>42998.102083333331</v>
      </c>
      <c r="B27509" s="2">
        <v>8.2503915238232981</v>
      </c>
    </row>
    <row r="27510" spans="1:2" x14ac:dyDescent="0.25">
      <c r="A27510" s="1">
        <v>42998.102777777778</v>
      </c>
      <c r="B27510" s="2">
        <v>8.0201794183851849</v>
      </c>
    </row>
    <row r="27511" spans="1:2" x14ac:dyDescent="0.25">
      <c r="A27511" s="1">
        <v>42998.103472222225</v>
      </c>
      <c r="B27511" s="2">
        <v>19.437485544412631</v>
      </c>
    </row>
    <row r="27512" spans="1:2" x14ac:dyDescent="0.25">
      <c r="A27512" s="1">
        <v>42998.104166666664</v>
      </c>
      <c r="B27512" s="2">
        <v>-4.3025912303496927</v>
      </c>
    </row>
    <row r="27513" spans="1:2" x14ac:dyDescent="0.25">
      <c r="A27513" s="1">
        <v>42998.104861111111</v>
      </c>
      <c r="B27513" s="2">
        <v>5.4884880937179936</v>
      </c>
    </row>
    <row r="27514" spans="1:2" x14ac:dyDescent="0.25">
      <c r="A27514" s="1">
        <v>42998.105555555558</v>
      </c>
      <c r="B27514" s="2">
        <v>0.43390138280713775</v>
      </c>
    </row>
    <row r="27515" spans="1:2" x14ac:dyDescent="0.25">
      <c r="A27515" s="1">
        <v>42998.106249999997</v>
      </c>
      <c r="B27515" s="2">
        <v>-6.3867560859478543</v>
      </c>
    </row>
    <row r="27516" spans="1:2" x14ac:dyDescent="0.25">
      <c r="A27516" s="1">
        <v>42998.106944444444</v>
      </c>
      <c r="B27516" s="2">
        <v>-11.190141825195557</v>
      </c>
    </row>
    <row r="27517" spans="1:2" x14ac:dyDescent="0.25">
      <c r="A27517" s="1">
        <v>42998.107638888891</v>
      </c>
      <c r="B27517" s="2">
        <v>15.950715387598999</v>
      </c>
    </row>
    <row r="27518" spans="1:2" x14ac:dyDescent="0.25">
      <c r="A27518" s="1">
        <v>42998.10833333333</v>
      </c>
      <c r="B27518" s="2">
        <v>-2.0536534499115078</v>
      </c>
    </row>
    <row r="27519" spans="1:2" x14ac:dyDescent="0.25">
      <c r="A27519" s="1">
        <v>42998.109027777777</v>
      </c>
      <c r="B27519" s="2">
        <v>22.981923305767122</v>
      </c>
    </row>
    <row r="27520" spans="1:2" x14ac:dyDescent="0.25">
      <c r="A27520" s="1">
        <v>42998.109722222223</v>
      </c>
      <c r="B27520" s="2">
        <v>-4.6668099016843678</v>
      </c>
    </row>
    <row r="27521" spans="1:2" x14ac:dyDescent="0.25">
      <c r="A27521" s="1">
        <v>42998.11041666667</v>
      </c>
      <c r="B27521" s="2">
        <v>3.3942074840548835</v>
      </c>
    </row>
    <row r="27522" spans="1:2" x14ac:dyDescent="0.25">
      <c r="A27522" s="1">
        <v>42998.111111111109</v>
      </c>
      <c r="B27522" s="2">
        <v>-2.3866310007918705</v>
      </c>
    </row>
    <row r="27523" spans="1:2" x14ac:dyDescent="0.25">
      <c r="A27523" s="1">
        <v>42998.111805555556</v>
      </c>
      <c r="B27523" s="2">
        <v>-4.2760624656172395</v>
      </c>
    </row>
    <row r="27524" spans="1:2" x14ac:dyDescent="0.25">
      <c r="A27524" s="1">
        <v>42998.112500000003</v>
      </c>
      <c r="B27524" s="2">
        <v>-6.3433831401615555</v>
      </c>
    </row>
    <row r="27525" spans="1:2" x14ac:dyDescent="0.25">
      <c r="A27525" s="1">
        <v>42998.113194444442</v>
      </c>
      <c r="B27525" s="2">
        <v>-21.438730896582516</v>
      </c>
    </row>
    <row r="27526" spans="1:2" x14ac:dyDescent="0.25">
      <c r="A27526" s="1">
        <v>42998.113888888889</v>
      </c>
      <c r="B27526" s="2">
        <v>-27.264536534297317</v>
      </c>
    </row>
    <row r="27527" spans="1:2" x14ac:dyDescent="0.25">
      <c r="A27527" s="1">
        <v>42998.114583333336</v>
      </c>
      <c r="B27527" s="2">
        <v>-5.4029079325856095</v>
      </c>
    </row>
    <row r="27528" spans="1:2" x14ac:dyDescent="0.25">
      <c r="A27528" s="1">
        <v>42998.115277777775</v>
      </c>
      <c r="B27528" s="2">
        <v>17.221769124931111</v>
      </c>
    </row>
    <row r="27529" spans="1:2" x14ac:dyDescent="0.25">
      <c r="A27529" s="1">
        <v>42998.115972222222</v>
      </c>
      <c r="B27529" s="2">
        <v>12.998546919850439</v>
      </c>
    </row>
    <row r="27530" spans="1:2" x14ac:dyDescent="0.25">
      <c r="A27530" s="1">
        <v>42998.116666666669</v>
      </c>
      <c r="B27530" s="2">
        <v>46.520865650931952</v>
      </c>
    </row>
    <row r="27531" spans="1:2" x14ac:dyDescent="0.25">
      <c r="A27531" s="1">
        <v>42998.117361111108</v>
      </c>
      <c r="B27531" s="2">
        <v>47.638830773394631</v>
      </c>
    </row>
    <row r="27532" spans="1:2" x14ac:dyDescent="0.25">
      <c r="A27532" s="1">
        <v>42998.118055555555</v>
      </c>
      <c r="B27532" s="2">
        <v>53.606304230454647</v>
      </c>
    </row>
    <row r="27533" spans="1:2" x14ac:dyDescent="0.25">
      <c r="A27533" s="1">
        <v>42998.118750000001</v>
      </c>
      <c r="B27533" s="2">
        <v>91.319715384739297</v>
      </c>
    </row>
    <row r="27534" spans="1:2" x14ac:dyDescent="0.25">
      <c r="A27534" s="1">
        <v>42998.119444444441</v>
      </c>
      <c r="B27534" s="2">
        <v>87.103159475801903</v>
      </c>
    </row>
    <row r="27535" spans="1:2" x14ac:dyDescent="0.25">
      <c r="A27535" s="1">
        <v>42998.120138888888</v>
      </c>
      <c r="B27535" s="2">
        <v>75.403144970126831</v>
      </c>
    </row>
    <row r="27536" spans="1:2" x14ac:dyDescent="0.25">
      <c r="A27536" s="1">
        <v>42998.120833333334</v>
      </c>
      <c r="B27536" s="2">
        <v>74.484142145502844</v>
      </c>
    </row>
    <row r="27537" spans="1:2" x14ac:dyDescent="0.25">
      <c r="A27537" s="1">
        <v>42998.121527777781</v>
      </c>
      <c r="B27537" s="2">
        <v>68.431108449442164</v>
      </c>
    </row>
    <row r="27538" spans="1:2" x14ac:dyDescent="0.25">
      <c r="A27538" s="1">
        <v>42998.12222222222</v>
      </c>
      <c r="B27538" s="2">
        <v>79.754687548279378</v>
      </c>
    </row>
    <row r="27539" spans="1:2" x14ac:dyDescent="0.25">
      <c r="A27539" s="1">
        <v>42998.122916666667</v>
      </c>
      <c r="B27539" s="2">
        <v>92.129189524780188</v>
      </c>
    </row>
    <row r="27540" spans="1:2" x14ac:dyDescent="0.25">
      <c r="A27540" s="1">
        <v>42998.123611111114</v>
      </c>
      <c r="B27540" s="2">
        <v>86.655165149564468</v>
      </c>
    </row>
    <row r="27541" spans="1:2" x14ac:dyDescent="0.25">
      <c r="A27541" s="1">
        <v>42998.124305555553</v>
      </c>
      <c r="B27541" s="2">
        <v>88.185011235752611</v>
      </c>
    </row>
    <row r="27542" spans="1:2" x14ac:dyDescent="0.25">
      <c r="A27542" s="1">
        <v>42998.125</v>
      </c>
      <c r="B27542" s="2">
        <v>78.609534808952588</v>
      </c>
    </row>
    <row r="27543" spans="1:2" x14ac:dyDescent="0.25">
      <c r="A27543" s="1">
        <v>42998.125694444447</v>
      </c>
      <c r="B27543" s="2">
        <v>38.072530655186469</v>
      </c>
    </row>
    <row r="27544" spans="1:2" x14ac:dyDescent="0.25">
      <c r="A27544" s="1">
        <v>42998.126388888886</v>
      </c>
      <c r="B27544" s="2">
        <v>25.888987885462122</v>
      </c>
    </row>
    <row r="27545" spans="1:2" x14ac:dyDescent="0.25">
      <c r="A27545" s="1">
        <v>42998.127083333333</v>
      </c>
      <c r="B27545" s="2">
        <v>25.331695911190277</v>
      </c>
    </row>
    <row r="27546" spans="1:2" x14ac:dyDescent="0.25">
      <c r="A27546" s="1">
        <v>42998.12777777778</v>
      </c>
      <c r="B27546" s="2">
        <v>2.9158747283819442</v>
      </c>
    </row>
    <row r="27547" spans="1:2" x14ac:dyDescent="0.25">
      <c r="A27547" s="1">
        <v>42998.128472222219</v>
      </c>
      <c r="B27547" s="2">
        <v>4.9691056529147319</v>
      </c>
    </row>
    <row r="27548" spans="1:2" x14ac:dyDescent="0.25">
      <c r="A27548" s="1">
        <v>42998.129166666666</v>
      </c>
      <c r="B27548" s="2">
        <v>-2.6982217358124521</v>
      </c>
    </row>
    <row r="27549" spans="1:2" x14ac:dyDescent="0.25">
      <c r="A27549" s="1">
        <v>42998.129861111112</v>
      </c>
      <c r="B27549" s="2">
        <v>-10.841667660884559</v>
      </c>
    </row>
    <row r="27550" spans="1:2" x14ac:dyDescent="0.25">
      <c r="A27550" s="1">
        <v>42998.130555555559</v>
      </c>
      <c r="B27550" s="2">
        <v>1.8191513673654602</v>
      </c>
    </row>
    <row r="27551" spans="1:2" x14ac:dyDescent="0.25">
      <c r="A27551" s="1">
        <v>42998.131249999999</v>
      </c>
      <c r="B27551" s="2">
        <v>-27.379961399843644</v>
      </c>
    </row>
    <row r="27552" spans="1:2" x14ac:dyDescent="0.25">
      <c r="A27552" s="1">
        <v>42998.131944444445</v>
      </c>
      <c r="B27552" s="2">
        <v>-44.352358157571871</v>
      </c>
    </row>
    <row r="27553" spans="1:2" x14ac:dyDescent="0.25">
      <c r="A27553" s="1">
        <v>42998.132638888892</v>
      </c>
      <c r="B27553" s="2">
        <v>-34.32841029839377</v>
      </c>
    </row>
    <row r="27554" spans="1:2" x14ac:dyDescent="0.25">
      <c r="A27554" s="1">
        <v>42998.133333333331</v>
      </c>
      <c r="B27554" s="2">
        <v>-49.981342914353199</v>
      </c>
    </row>
    <row r="27555" spans="1:2" x14ac:dyDescent="0.25">
      <c r="A27555" s="1">
        <v>42998.134027777778</v>
      </c>
      <c r="B27555" s="2">
        <v>-53.108581287640845</v>
      </c>
    </row>
    <row r="27556" spans="1:2" x14ac:dyDescent="0.25">
      <c r="A27556" s="1">
        <v>42998.134722222225</v>
      </c>
      <c r="B27556" s="2">
        <v>-40.779126201542873</v>
      </c>
    </row>
    <row r="27557" spans="1:2" x14ac:dyDescent="0.25">
      <c r="A27557" s="1">
        <v>42998.135416666664</v>
      </c>
      <c r="B27557" s="2">
        <v>-36.830313649583452</v>
      </c>
    </row>
    <row r="27558" spans="1:2" x14ac:dyDescent="0.25">
      <c r="A27558" s="1">
        <v>42998.136111111111</v>
      </c>
      <c r="B27558" s="2">
        <v>-23.500802626552954</v>
      </c>
    </row>
    <row r="27559" spans="1:2" x14ac:dyDescent="0.25">
      <c r="A27559" s="1">
        <v>42998.136805555558</v>
      </c>
      <c r="B27559" s="2">
        <v>-33.847276731601838</v>
      </c>
    </row>
    <row r="27560" spans="1:2" x14ac:dyDescent="0.25">
      <c r="A27560" s="1">
        <v>42998.137499999997</v>
      </c>
      <c r="B27560" s="2">
        <v>-22.047228393509673</v>
      </c>
    </row>
    <row r="27561" spans="1:2" x14ac:dyDescent="0.25">
      <c r="A27561" s="1">
        <v>42998.138194444444</v>
      </c>
      <c r="B27561" s="2">
        <v>-4.7744556156268425</v>
      </c>
    </row>
    <row r="27562" spans="1:2" x14ac:dyDescent="0.25">
      <c r="A27562" s="1">
        <v>42998.138888888891</v>
      </c>
      <c r="B27562" s="2">
        <v>-52.411506617659079</v>
      </c>
    </row>
    <row r="27563" spans="1:2" x14ac:dyDescent="0.25">
      <c r="A27563" s="1">
        <v>42998.13958333333</v>
      </c>
      <c r="B27563" s="2">
        <v>-36.470426577037628</v>
      </c>
    </row>
    <row r="27564" spans="1:2" x14ac:dyDescent="0.25">
      <c r="A27564" s="1">
        <v>42998.140277777777</v>
      </c>
      <c r="B27564" s="2">
        <v>-24.024156590989637</v>
      </c>
    </row>
    <row r="27565" spans="1:2" x14ac:dyDescent="0.25">
      <c r="A27565" s="1">
        <v>42998.140972222223</v>
      </c>
      <c r="B27565" s="2">
        <v>-38.247459587075475</v>
      </c>
    </row>
    <row r="27566" spans="1:2" x14ac:dyDescent="0.25">
      <c r="A27566" s="1">
        <v>42998.14166666667</v>
      </c>
      <c r="B27566" s="2">
        <v>-48.694839004756069</v>
      </c>
    </row>
    <row r="27567" spans="1:2" x14ac:dyDescent="0.25">
      <c r="A27567" s="1">
        <v>42998.142361111109</v>
      </c>
      <c r="B27567" s="2">
        <v>-49.875822821926945</v>
      </c>
    </row>
    <row r="27568" spans="1:2" x14ac:dyDescent="0.25">
      <c r="A27568" s="1">
        <v>42998.143055555556</v>
      </c>
      <c r="B27568" s="2">
        <v>-49.787958268590351</v>
      </c>
    </row>
    <row r="27569" spans="1:2" x14ac:dyDescent="0.25">
      <c r="A27569" s="1">
        <v>42998.143750000003</v>
      </c>
      <c r="B27569" s="2">
        <v>-53.935020740405889</v>
      </c>
    </row>
    <row r="27570" spans="1:2" x14ac:dyDescent="0.25">
      <c r="A27570" s="1">
        <v>42998.144444444442</v>
      </c>
      <c r="B27570" s="2">
        <v>-51.585662519860975</v>
      </c>
    </row>
    <row r="27571" spans="1:2" x14ac:dyDescent="0.25">
      <c r="A27571" s="1">
        <v>42998.145138888889</v>
      </c>
      <c r="B27571" s="2">
        <v>-43.525874602489054</v>
      </c>
    </row>
    <row r="27572" spans="1:2" x14ac:dyDescent="0.25">
      <c r="A27572" s="1">
        <v>42998.145833333336</v>
      </c>
      <c r="B27572" s="2">
        <v>-55.41413742840038</v>
      </c>
    </row>
    <row r="27573" spans="1:2" x14ac:dyDescent="0.25">
      <c r="A27573" s="1">
        <v>42998.146527777775</v>
      </c>
      <c r="B27573" s="2">
        <v>-46.234154658297001</v>
      </c>
    </row>
    <row r="27574" spans="1:2" x14ac:dyDescent="0.25">
      <c r="A27574" s="1">
        <v>42998.147222222222</v>
      </c>
      <c r="B27574" s="2">
        <v>-35.621886167797491</v>
      </c>
    </row>
    <row r="27575" spans="1:2" x14ac:dyDescent="0.25">
      <c r="A27575" s="1">
        <v>42998.147916666669</v>
      </c>
      <c r="B27575" s="2">
        <v>-35.747407853668363</v>
      </c>
    </row>
    <row r="27576" spans="1:2" x14ac:dyDescent="0.25">
      <c r="A27576" s="1">
        <v>42998.148611111108</v>
      </c>
      <c r="B27576" s="2">
        <v>-39.954405247387086</v>
      </c>
    </row>
    <row r="27577" spans="1:2" x14ac:dyDescent="0.25">
      <c r="A27577" s="1">
        <v>42998.149305555555</v>
      </c>
      <c r="B27577" s="2">
        <v>-36.494070723400604</v>
      </c>
    </row>
    <row r="27578" spans="1:2" x14ac:dyDescent="0.25">
      <c r="A27578" s="1">
        <v>42998.15</v>
      </c>
      <c r="B27578" s="2">
        <v>-23.692877152893924</v>
      </c>
    </row>
    <row r="27579" spans="1:2" x14ac:dyDescent="0.25">
      <c r="A27579" s="1">
        <v>42998.150694444441</v>
      </c>
      <c r="B27579" s="2">
        <v>-48.292104394718386</v>
      </c>
    </row>
    <row r="27580" spans="1:2" x14ac:dyDescent="0.25">
      <c r="A27580" s="1">
        <v>42998.151388888888</v>
      </c>
      <c r="B27580" s="2">
        <v>-8.1224450103686348</v>
      </c>
    </row>
    <row r="27581" spans="1:2" x14ac:dyDescent="0.25">
      <c r="A27581" s="1">
        <v>42998.152083333334</v>
      </c>
      <c r="B27581" s="2">
        <v>-1.4655744286593593</v>
      </c>
    </row>
    <row r="27582" spans="1:2" x14ac:dyDescent="0.25">
      <c r="A27582" s="1">
        <v>42998.152777777781</v>
      </c>
      <c r="B27582" s="2">
        <v>-26.533267072111872</v>
      </c>
    </row>
    <row r="27583" spans="1:2" x14ac:dyDescent="0.25">
      <c r="A27583" s="1">
        <v>42998.15347222222</v>
      </c>
      <c r="B27583" s="2">
        <v>4.0665377516959174</v>
      </c>
    </row>
    <row r="27584" spans="1:2" x14ac:dyDescent="0.25">
      <c r="A27584" s="1">
        <v>42998.154166666667</v>
      </c>
      <c r="B27584" s="2">
        <v>25.109731996856862</v>
      </c>
    </row>
    <row r="27585" spans="1:2" x14ac:dyDescent="0.25">
      <c r="A27585" s="1">
        <v>42998.154861111114</v>
      </c>
      <c r="B27585" s="2">
        <v>24.341844870301429</v>
      </c>
    </row>
    <row r="27586" spans="1:2" x14ac:dyDescent="0.25">
      <c r="A27586" s="1">
        <v>42998.155555555553</v>
      </c>
      <c r="B27586" s="2">
        <v>19.303072449885075</v>
      </c>
    </row>
    <row r="27587" spans="1:2" x14ac:dyDescent="0.25">
      <c r="A27587" s="1">
        <v>42998.15625</v>
      </c>
      <c r="B27587" s="2">
        <v>19.13830097434499</v>
      </c>
    </row>
    <row r="27588" spans="1:2" x14ac:dyDescent="0.25">
      <c r="A27588" s="1">
        <v>42998.156944444447</v>
      </c>
      <c r="B27588" s="2">
        <v>8.6135056663925447</v>
      </c>
    </row>
    <row r="27589" spans="1:2" x14ac:dyDescent="0.25">
      <c r="A27589" s="1">
        <v>42998.157638888886</v>
      </c>
      <c r="B27589" s="2">
        <v>-1.0533262920420383</v>
      </c>
    </row>
    <row r="27590" spans="1:2" x14ac:dyDescent="0.25">
      <c r="A27590" s="1">
        <v>42998.158333333333</v>
      </c>
      <c r="B27590" s="2">
        <v>4.6699539117476281</v>
      </c>
    </row>
    <row r="27591" spans="1:2" x14ac:dyDescent="0.25">
      <c r="A27591" s="1">
        <v>42998.15902777778</v>
      </c>
      <c r="B27591" s="2">
        <v>-10.315715479548089</v>
      </c>
    </row>
    <row r="27592" spans="1:2" x14ac:dyDescent="0.25">
      <c r="A27592" s="1">
        <v>42998.159722222219</v>
      </c>
      <c r="B27592" s="2">
        <v>15.006236088386505</v>
      </c>
    </row>
    <row r="27593" spans="1:2" x14ac:dyDescent="0.25">
      <c r="A27593" s="1">
        <v>42998.160416666666</v>
      </c>
      <c r="B27593" s="2">
        <v>56.415099187617308</v>
      </c>
    </row>
    <row r="27594" spans="1:2" x14ac:dyDescent="0.25">
      <c r="A27594" s="1">
        <v>42998.161111111112</v>
      </c>
      <c r="B27594" s="2">
        <v>33.721841504537345</v>
      </c>
    </row>
    <row r="27595" spans="1:2" x14ac:dyDescent="0.25">
      <c r="A27595" s="1">
        <v>42998.161805555559</v>
      </c>
      <c r="B27595" s="2">
        <v>68.56062608129578</v>
      </c>
    </row>
    <row r="27596" spans="1:2" x14ac:dyDescent="0.25">
      <c r="A27596" s="1">
        <v>42998.162499999999</v>
      </c>
      <c r="B27596" s="2">
        <v>68.92424470673626</v>
      </c>
    </row>
    <row r="27597" spans="1:2" x14ac:dyDescent="0.25">
      <c r="A27597" s="1">
        <v>42998.163194444445</v>
      </c>
      <c r="B27597" s="2">
        <v>43.51304004364065</v>
      </c>
    </row>
    <row r="27598" spans="1:2" x14ac:dyDescent="0.25">
      <c r="A27598" s="1">
        <v>42998.163888888892</v>
      </c>
      <c r="B27598" s="2">
        <v>26.166428858109672</v>
      </c>
    </row>
    <row r="27599" spans="1:2" x14ac:dyDescent="0.25">
      <c r="A27599" s="1">
        <v>42998.164583333331</v>
      </c>
      <c r="B27599" s="2">
        <v>0</v>
      </c>
    </row>
    <row r="27600" spans="1:2" x14ac:dyDescent="0.25">
      <c r="A27600" s="1">
        <v>42998.165277777778</v>
      </c>
      <c r="B27600" s="2">
        <v>0</v>
      </c>
    </row>
    <row r="27601" spans="1:2" x14ac:dyDescent="0.25">
      <c r="A27601" s="1">
        <v>42998.165972222225</v>
      </c>
      <c r="B27601" s="2">
        <v>0</v>
      </c>
    </row>
    <row r="27602" spans="1:2" x14ac:dyDescent="0.25">
      <c r="A27602" s="1">
        <v>42998.166666666664</v>
      </c>
      <c r="B27602" s="2">
        <v>9.0783384318153066E-7</v>
      </c>
    </row>
    <row r="27603" spans="1:2" x14ac:dyDescent="0.25">
      <c r="A27603" s="1">
        <v>42998.167361111111</v>
      </c>
      <c r="B27603" s="2">
        <v>6.1810812136779227E-7</v>
      </c>
    </row>
    <row r="27604" spans="1:2" x14ac:dyDescent="0.25">
      <c r="A27604" s="1">
        <v>42998.168055555558</v>
      </c>
      <c r="B27604" s="2">
        <v>-0.14299036661783854</v>
      </c>
    </row>
    <row r="27605" spans="1:2" x14ac:dyDescent="0.25">
      <c r="A27605" s="1">
        <v>42998.168749999997</v>
      </c>
      <c r="B27605" s="2">
        <v>-3.2993697948375482</v>
      </c>
    </row>
    <row r="27606" spans="1:2" x14ac:dyDescent="0.25">
      <c r="A27606" s="1">
        <v>42998.169444444444</v>
      </c>
      <c r="B27606" s="2">
        <v>-30.213294136559124</v>
      </c>
    </row>
    <row r="27607" spans="1:2" x14ac:dyDescent="0.25">
      <c r="A27607" s="1">
        <v>42998.170138888891</v>
      </c>
      <c r="B27607" s="2">
        <v>-14.347470328266111</v>
      </c>
    </row>
    <row r="27608" spans="1:2" x14ac:dyDescent="0.25">
      <c r="A27608" s="1">
        <v>42998.17083333333</v>
      </c>
      <c r="B27608" s="2">
        <v>-23.407227845248418</v>
      </c>
    </row>
    <row r="27609" spans="1:2" x14ac:dyDescent="0.25">
      <c r="A27609" s="1">
        <v>42998.171527777777</v>
      </c>
      <c r="B27609" s="2">
        <v>-20.638715445310421</v>
      </c>
    </row>
    <row r="27610" spans="1:2" x14ac:dyDescent="0.25">
      <c r="A27610" s="1">
        <v>42998.172222222223</v>
      </c>
      <c r="B27610" s="2">
        <v>-12.232425322655278</v>
      </c>
    </row>
    <row r="27611" spans="1:2" x14ac:dyDescent="0.25">
      <c r="A27611" s="1">
        <v>42998.17291666667</v>
      </c>
      <c r="B27611" s="2">
        <v>-20.812192565983665</v>
      </c>
    </row>
    <row r="27612" spans="1:2" x14ac:dyDescent="0.25">
      <c r="A27612" s="1">
        <v>42998.173611111109</v>
      </c>
      <c r="B27612" s="2">
        <v>-15.185338311169955</v>
      </c>
    </row>
    <row r="27613" spans="1:2" x14ac:dyDescent="0.25">
      <c r="A27613" s="1">
        <v>42998.174305555556</v>
      </c>
      <c r="B27613" s="2">
        <v>-11.940687204666514</v>
      </c>
    </row>
    <row r="27614" spans="1:2" x14ac:dyDescent="0.25">
      <c r="A27614" s="1">
        <v>42998.175000000003</v>
      </c>
      <c r="B27614" s="2">
        <v>-8.0314349688938815</v>
      </c>
    </row>
    <row r="27615" spans="1:2" x14ac:dyDescent="0.25">
      <c r="A27615" s="1">
        <v>42998.175694444442</v>
      </c>
      <c r="B27615" s="2">
        <v>-1.9025904337565105</v>
      </c>
    </row>
    <row r="27616" spans="1:2" x14ac:dyDescent="0.25">
      <c r="A27616" s="1">
        <v>42998.176388888889</v>
      </c>
      <c r="B27616" s="2">
        <v>-5.8352661132812497E-2</v>
      </c>
    </row>
    <row r="27617" spans="1:2" x14ac:dyDescent="0.25">
      <c r="A27617" s="1">
        <v>42998.177083333336</v>
      </c>
      <c r="B27617" s="2">
        <v>0</v>
      </c>
    </row>
    <row r="27618" spans="1:2" x14ac:dyDescent="0.25">
      <c r="A27618" s="1">
        <v>42998.177777777775</v>
      </c>
      <c r="B27618" s="2">
        <v>0</v>
      </c>
    </row>
    <row r="27619" spans="1:2" x14ac:dyDescent="0.25">
      <c r="A27619" s="1">
        <v>42998.178472222222</v>
      </c>
      <c r="B27619" s="2">
        <v>0</v>
      </c>
    </row>
    <row r="27620" spans="1:2" x14ac:dyDescent="0.25">
      <c r="A27620" s="1">
        <v>42998.179166666669</v>
      </c>
      <c r="B27620" s="2">
        <v>0</v>
      </c>
    </row>
    <row r="27621" spans="1:2" x14ac:dyDescent="0.25">
      <c r="A27621" s="1">
        <v>42998.179861111108</v>
      </c>
      <c r="B27621" s="2">
        <v>2.9424030799418687E-6</v>
      </c>
    </row>
    <row r="27622" spans="1:2" x14ac:dyDescent="0.25">
      <c r="A27622" s="1">
        <v>42998.180555555555</v>
      </c>
      <c r="B27622" s="2">
        <v>3.6366788359979787E-7</v>
      </c>
    </row>
    <row r="27623" spans="1:2" x14ac:dyDescent="0.25">
      <c r="A27623" s="1">
        <v>42998.181250000001</v>
      </c>
      <c r="B27623" s="2">
        <v>3.5603841145833334E-6</v>
      </c>
    </row>
    <row r="27624" spans="1:2" x14ac:dyDescent="0.25">
      <c r="A27624" s="1">
        <v>42998.181944444441</v>
      </c>
      <c r="B27624" s="2">
        <v>0</v>
      </c>
    </row>
    <row r="27625" spans="1:2" x14ac:dyDescent="0.25">
      <c r="A27625" s="1">
        <v>42998.182638888888</v>
      </c>
      <c r="B27625" s="2">
        <v>0</v>
      </c>
    </row>
    <row r="27626" spans="1:2" x14ac:dyDescent="0.25">
      <c r="A27626" s="1">
        <v>42998.183333333334</v>
      </c>
      <c r="B27626" s="2">
        <v>-3.9920754109819728E-7</v>
      </c>
    </row>
    <row r="27627" spans="1:2" x14ac:dyDescent="0.25">
      <c r="A27627" s="1">
        <v>42998.184027777781</v>
      </c>
      <c r="B27627" s="2">
        <v>-2.3981730919331314E-6</v>
      </c>
    </row>
    <row r="27628" spans="1:2" x14ac:dyDescent="0.25">
      <c r="A27628" s="1">
        <v>42998.18472222222</v>
      </c>
      <c r="B27628" s="2">
        <v>6.5358472056686878E-7</v>
      </c>
    </row>
    <row r="27629" spans="1:2" x14ac:dyDescent="0.25">
      <c r="A27629" s="1">
        <v>42998.185416666667</v>
      </c>
      <c r="B27629" s="2">
        <v>3.814697265625E-6</v>
      </c>
    </row>
    <row r="27630" spans="1:2" x14ac:dyDescent="0.25">
      <c r="A27630" s="1">
        <v>42998.186111111114</v>
      </c>
      <c r="B27630" s="2">
        <v>3.814697265625E-6</v>
      </c>
    </row>
    <row r="27631" spans="1:2" x14ac:dyDescent="0.25">
      <c r="A27631" s="1">
        <v>42998.186805555553</v>
      </c>
      <c r="B27631" s="2">
        <v>1.4905293937772512E-6</v>
      </c>
    </row>
    <row r="27632" spans="1:2" x14ac:dyDescent="0.25">
      <c r="A27632" s="1">
        <v>42998.1875</v>
      </c>
      <c r="B27632" s="2">
        <v>-2.6525502714018027E-6</v>
      </c>
    </row>
    <row r="27633" spans="1:2" x14ac:dyDescent="0.25">
      <c r="A27633" s="1">
        <v>42998.188194444447</v>
      </c>
      <c r="B27633" s="2">
        <v>0.19901747157176336</v>
      </c>
    </row>
    <row r="27634" spans="1:2" x14ac:dyDescent="0.25">
      <c r="A27634" s="1">
        <v>42998.188888888886</v>
      </c>
      <c r="B27634" s="2">
        <v>1.5389866400966032</v>
      </c>
    </row>
    <row r="27635" spans="1:2" x14ac:dyDescent="0.25">
      <c r="A27635" s="1">
        <v>42998.189583333333</v>
      </c>
      <c r="B27635" s="2">
        <v>3.5020868575035515</v>
      </c>
    </row>
    <row r="27636" spans="1:2" x14ac:dyDescent="0.25">
      <c r="A27636" s="1">
        <v>42998.19027777778</v>
      </c>
      <c r="B27636" s="2">
        <v>3.0820075566928913</v>
      </c>
    </row>
    <row r="27637" spans="1:2" x14ac:dyDescent="0.25">
      <c r="A27637" s="1">
        <v>42998.190972222219</v>
      </c>
      <c r="B27637" s="2">
        <v>0.84051379407270965</v>
      </c>
    </row>
    <row r="27638" spans="1:2" x14ac:dyDescent="0.25">
      <c r="A27638" s="1">
        <v>42998.191666666666</v>
      </c>
      <c r="B27638" s="2">
        <v>3.814697265625E-6</v>
      </c>
    </row>
    <row r="27639" spans="1:2" x14ac:dyDescent="0.25">
      <c r="A27639" s="1">
        <v>42998.192361111112</v>
      </c>
      <c r="B27639" s="2">
        <v>5.7864806992913751</v>
      </c>
    </row>
    <row r="27640" spans="1:2" x14ac:dyDescent="0.25">
      <c r="A27640" s="1">
        <v>42998.193055555559</v>
      </c>
      <c r="B27640" s="2">
        <v>0</v>
      </c>
    </row>
    <row r="27641" spans="1:2" x14ac:dyDescent="0.25">
      <c r="A27641" s="1">
        <v>42998.193749999999</v>
      </c>
      <c r="B27641" s="2">
        <v>2.2888183593749999E-6</v>
      </c>
    </row>
    <row r="27642" spans="1:2" x14ac:dyDescent="0.25">
      <c r="A27642" s="1">
        <v>42998.194444444445</v>
      </c>
      <c r="B27642" s="2">
        <v>6.5352069213986395E-7</v>
      </c>
    </row>
    <row r="27643" spans="1:2" x14ac:dyDescent="0.25">
      <c r="A27643" s="1">
        <v>42998.195138888892</v>
      </c>
      <c r="B27643" s="2">
        <v>8.7235821411013603E-7</v>
      </c>
    </row>
    <row r="27644" spans="1:2" x14ac:dyDescent="0.25">
      <c r="A27644" s="1">
        <v>42998.195833333331</v>
      </c>
      <c r="B27644" s="2">
        <v>3.4509653535981972E-6</v>
      </c>
    </row>
    <row r="27645" spans="1:2" x14ac:dyDescent="0.25">
      <c r="A27645" s="1">
        <v>42998.196527777778</v>
      </c>
      <c r="B27645" s="2">
        <v>3.6373191202680271E-7</v>
      </c>
    </row>
    <row r="27646" spans="1:2" x14ac:dyDescent="0.25">
      <c r="A27646" s="1">
        <v>42998.197222222225</v>
      </c>
      <c r="B27646" s="2">
        <v>0</v>
      </c>
    </row>
    <row r="27647" spans="1:2" x14ac:dyDescent="0.25">
      <c r="A27647" s="1">
        <v>42998.197916666664</v>
      </c>
      <c r="B27647" s="2">
        <v>2.5437620934098957E-7</v>
      </c>
    </row>
    <row r="27648" spans="1:2" x14ac:dyDescent="0.25">
      <c r="A27648" s="1">
        <v>42998.198611111111</v>
      </c>
      <c r="B27648" s="2">
        <v>3.9927156952520212E-7</v>
      </c>
    </row>
    <row r="27649" spans="1:2" x14ac:dyDescent="0.25">
      <c r="A27649" s="1">
        <v>42998.199305555558</v>
      </c>
      <c r="B27649" s="2">
        <v>1.1267344234511257E-6</v>
      </c>
    </row>
    <row r="27650" spans="1:2" x14ac:dyDescent="0.25">
      <c r="A27650" s="1">
        <v>42998.2</v>
      </c>
      <c r="B27650" s="2">
        <v>-9.078978716085355E-7</v>
      </c>
    </row>
    <row r="27651" spans="1:2" x14ac:dyDescent="0.25">
      <c r="A27651" s="1">
        <v>42998.200694444444</v>
      </c>
      <c r="B27651" s="2">
        <v>-1.9989015224079292E-6</v>
      </c>
    </row>
    <row r="27652" spans="1:2" x14ac:dyDescent="0.25">
      <c r="A27652" s="1">
        <v>42998.201388888891</v>
      </c>
      <c r="B27652" s="2">
        <v>3.814697265625E-6</v>
      </c>
    </row>
    <row r="27653" spans="1:2" x14ac:dyDescent="0.25">
      <c r="A27653" s="1">
        <v>42998.20208333333</v>
      </c>
      <c r="B27653" s="2">
        <v>2.3981730919331314E-6</v>
      </c>
    </row>
    <row r="27654" spans="1:2" x14ac:dyDescent="0.25">
      <c r="A27654" s="1">
        <v>42998.202777777777</v>
      </c>
      <c r="B27654" s="2">
        <v>1.6708373247335354E-6</v>
      </c>
    </row>
    <row r="27655" spans="1:2" x14ac:dyDescent="0.25">
      <c r="A27655" s="1">
        <v>42998.203472222223</v>
      </c>
      <c r="B27655" s="2">
        <v>-3.5349512472748754E-8</v>
      </c>
    </row>
    <row r="27656" spans="1:2" x14ac:dyDescent="0.25">
      <c r="A27656" s="1">
        <v>42998.20416666667</v>
      </c>
      <c r="B27656" s="2">
        <v>-1.3809845161934695E-6</v>
      </c>
    </row>
    <row r="27657" spans="1:2" x14ac:dyDescent="0.25">
      <c r="A27657" s="1">
        <v>42998.204861111109</v>
      </c>
      <c r="B27657" s="2">
        <v>0</v>
      </c>
    </row>
    <row r="27658" spans="1:2" x14ac:dyDescent="0.25">
      <c r="A27658" s="1">
        <v>42998.205555555556</v>
      </c>
      <c r="B27658" s="2">
        <v>1.4848848783857345</v>
      </c>
    </row>
    <row r="27659" spans="1:2" x14ac:dyDescent="0.25">
      <c r="A27659" s="1">
        <v>42998.206250000003</v>
      </c>
      <c r="B27659" s="2">
        <v>0</v>
      </c>
    </row>
    <row r="27660" spans="1:2" x14ac:dyDescent="0.25">
      <c r="A27660" s="1">
        <v>42998.206944444442</v>
      </c>
      <c r="B27660" s="2">
        <v>9.0258895489503637</v>
      </c>
    </row>
    <row r="27661" spans="1:2" x14ac:dyDescent="0.25">
      <c r="A27661" s="1">
        <v>42998.207638888889</v>
      </c>
      <c r="B27661" s="2">
        <v>1.9390610978443874</v>
      </c>
    </row>
    <row r="27662" spans="1:2" x14ac:dyDescent="0.25">
      <c r="A27662" s="1">
        <v>42998.208333333336</v>
      </c>
      <c r="B27662" s="2">
        <v>8.7235821411013603E-7</v>
      </c>
    </row>
    <row r="27663" spans="1:2" x14ac:dyDescent="0.25">
      <c r="A27663" s="1">
        <v>42998.209027777775</v>
      </c>
      <c r="B27663" s="2">
        <v>0</v>
      </c>
    </row>
    <row r="27664" spans="1:2" x14ac:dyDescent="0.25">
      <c r="A27664" s="1">
        <v>42998.209722222222</v>
      </c>
      <c r="B27664" s="2">
        <v>0</v>
      </c>
    </row>
    <row r="27665" spans="1:2" x14ac:dyDescent="0.25">
      <c r="A27665" s="1">
        <v>42998.210416666669</v>
      </c>
      <c r="B27665" s="2">
        <v>0</v>
      </c>
    </row>
    <row r="27666" spans="1:2" x14ac:dyDescent="0.25">
      <c r="A27666" s="1">
        <v>42998.211111111108</v>
      </c>
      <c r="B27666" s="2">
        <v>2.5431955388436717E-6</v>
      </c>
    </row>
    <row r="27667" spans="1:2" x14ac:dyDescent="0.25">
      <c r="A27667" s="1">
        <v>42998.211805555555</v>
      </c>
      <c r="B27667" s="2">
        <v>0</v>
      </c>
    </row>
    <row r="27668" spans="1:2" x14ac:dyDescent="0.25">
      <c r="A27668" s="1">
        <v>42998.212500000001</v>
      </c>
      <c r="B27668" s="2">
        <v>-0.80829111824277788</v>
      </c>
    </row>
    <row r="27669" spans="1:2" x14ac:dyDescent="0.25">
      <c r="A27669" s="1">
        <v>42998.213194444441</v>
      </c>
      <c r="B27669" s="2">
        <v>-5.3175165803249307</v>
      </c>
    </row>
    <row r="27670" spans="1:2" x14ac:dyDescent="0.25">
      <c r="A27670" s="1">
        <v>42998.213888888888</v>
      </c>
      <c r="B27670" s="2">
        <v>-0.27890667581426293</v>
      </c>
    </row>
    <row r="27671" spans="1:2" x14ac:dyDescent="0.25">
      <c r="A27671" s="1">
        <v>42998.214583333334</v>
      </c>
      <c r="B27671" s="2">
        <v>0</v>
      </c>
    </row>
    <row r="27672" spans="1:2" x14ac:dyDescent="0.25">
      <c r="A27672" s="1">
        <v>42998.215277777781</v>
      </c>
      <c r="B27672" s="2">
        <v>-0.58529612223307292</v>
      </c>
    </row>
    <row r="27673" spans="1:2" x14ac:dyDescent="0.25">
      <c r="A27673" s="1">
        <v>42998.21597222222</v>
      </c>
      <c r="B27673" s="2">
        <v>1.0171255174403389E-6</v>
      </c>
    </row>
    <row r="27674" spans="1:2" x14ac:dyDescent="0.25">
      <c r="A27674" s="1">
        <v>42998.216666666667</v>
      </c>
      <c r="B27674" s="2">
        <v>0</v>
      </c>
    </row>
    <row r="27675" spans="1:2" x14ac:dyDescent="0.25">
      <c r="A27675" s="1">
        <v>42998.217361111114</v>
      </c>
      <c r="B27675" s="2">
        <v>-5.6700164549207933E-2</v>
      </c>
    </row>
    <row r="27676" spans="1:2" x14ac:dyDescent="0.25">
      <c r="A27676" s="1">
        <v>42998.218055555553</v>
      </c>
      <c r="B27676" s="2">
        <v>-7.4112031570014855E-3</v>
      </c>
    </row>
    <row r="27677" spans="1:2" x14ac:dyDescent="0.25">
      <c r="A27677" s="1">
        <v>42998.21875</v>
      </c>
      <c r="B27677" s="2">
        <v>-5.3192254977213453</v>
      </c>
    </row>
    <row r="27678" spans="1:2" x14ac:dyDescent="0.25">
      <c r="A27678" s="1">
        <v>42998.219444444447</v>
      </c>
      <c r="B27678" s="2">
        <v>-10.308911777224663</v>
      </c>
    </row>
    <row r="27679" spans="1:2" x14ac:dyDescent="0.25">
      <c r="A27679" s="1">
        <v>42998.220138888886</v>
      </c>
      <c r="B27679" s="2">
        <v>-9.667728725329896</v>
      </c>
    </row>
    <row r="27680" spans="1:2" x14ac:dyDescent="0.25">
      <c r="A27680" s="1">
        <v>42998.220833333333</v>
      </c>
      <c r="B27680" s="2">
        <v>-35.167075975726284</v>
      </c>
    </row>
    <row r="27681" spans="1:2" x14ac:dyDescent="0.25">
      <c r="A27681" s="1">
        <v>42998.22152777778</v>
      </c>
      <c r="B27681" s="2">
        <v>-20.08535179674703</v>
      </c>
    </row>
    <row r="27682" spans="1:2" x14ac:dyDescent="0.25">
      <c r="A27682" s="1">
        <v>42998.222222222219</v>
      </c>
      <c r="B27682" s="2">
        <v>-28.563649692363107</v>
      </c>
    </row>
    <row r="27683" spans="1:2" x14ac:dyDescent="0.25">
      <c r="A27683" s="1">
        <v>42998.222916666666</v>
      </c>
      <c r="B27683" s="2">
        <v>-45.210599199879411</v>
      </c>
    </row>
    <row r="27684" spans="1:2" x14ac:dyDescent="0.25">
      <c r="A27684" s="1">
        <v>42998.223611111112</v>
      </c>
      <c r="B27684" s="2">
        <v>-43.630533503700278</v>
      </c>
    </row>
    <row r="27685" spans="1:2" x14ac:dyDescent="0.25">
      <c r="A27685" s="1">
        <v>42998.224305555559</v>
      </c>
      <c r="B27685" s="2">
        <v>-34.371078292647141</v>
      </c>
    </row>
    <row r="27686" spans="1:2" x14ac:dyDescent="0.25">
      <c r="A27686" s="1">
        <v>42998.224999999999</v>
      </c>
      <c r="B27686" s="2">
        <v>-35.656789871436196</v>
      </c>
    </row>
    <row r="27687" spans="1:2" x14ac:dyDescent="0.25">
      <c r="A27687" s="1">
        <v>42998.225694444445</v>
      </c>
      <c r="B27687" s="2">
        <v>-28.725016944706052</v>
      </c>
    </row>
    <row r="27688" spans="1:2" x14ac:dyDescent="0.25">
      <c r="A27688" s="1">
        <v>42998.226388888892</v>
      </c>
      <c r="B27688" s="2">
        <v>-30.495789494802011</v>
      </c>
    </row>
    <row r="27689" spans="1:2" x14ac:dyDescent="0.25">
      <c r="A27689" s="1">
        <v>42998.227083333331</v>
      </c>
      <c r="B27689" s="2">
        <v>-61.558582085124605</v>
      </c>
    </row>
    <row r="27690" spans="1:2" x14ac:dyDescent="0.25">
      <c r="A27690" s="1">
        <v>42998.227777777778</v>
      </c>
      <c r="B27690" s="2">
        <v>-26.680410925960555</v>
      </c>
    </row>
    <row r="27691" spans="1:2" x14ac:dyDescent="0.25">
      <c r="A27691" s="1">
        <v>42998.228472222225</v>
      </c>
      <c r="B27691" s="2">
        <v>-46.257986000380093</v>
      </c>
    </row>
    <row r="27692" spans="1:2" x14ac:dyDescent="0.25">
      <c r="A27692" s="1">
        <v>42998.229166666664</v>
      </c>
      <c r="B27692" s="2">
        <v>-49.003228529957902</v>
      </c>
    </row>
    <row r="27693" spans="1:2" x14ac:dyDescent="0.25">
      <c r="A27693" s="1">
        <v>42998.229861111111</v>
      </c>
      <c r="B27693" s="2">
        <v>-48.90516561335923</v>
      </c>
    </row>
    <row r="27694" spans="1:2" x14ac:dyDescent="0.25">
      <c r="A27694" s="1">
        <v>42998.230555555558</v>
      </c>
      <c r="B27694" s="2">
        <v>-55.149117583115974</v>
      </c>
    </row>
    <row r="27695" spans="1:2" x14ac:dyDescent="0.25">
      <c r="A27695" s="1">
        <v>42998.231249999997</v>
      </c>
      <c r="B27695" s="2">
        <v>-59.887857013209334</v>
      </c>
    </row>
    <row r="27696" spans="1:2" x14ac:dyDescent="0.25">
      <c r="A27696" s="1">
        <v>42998.231944444444</v>
      </c>
      <c r="B27696" s="2">
        <v>-75.592244281809926</v>
      </c>
    </row>
    <row r="27697" spans="1:2" x14ac:dyDescent="0.25">
      <c r="A27697" s="1">
        <v>42998.232638888891</v>
      </c>
      <c r="B27697" s="2">
        <v>-72.828378810612293</v>
      </c>
    </row>
    <row r="27698" spans="1:2" x14ac:dyDescent="0.25">
      <c r="A27698" s="1">
        <v>42998.23333333333</v>
      </c>
      <c r="B27698" s="2">
        <v>-66.575493848626508</v>
      </c>
    </row>
    <row r="27699" spans="1:2" x14ac:dyDescent="0.25">
      <c r="A27699" s="1">
        <v>42998.234027777777</v>
      </c>
      <c r="B27699" s="2">
        <v>-91.755631046848919</v>
      </c>
    </row>
    <row r="27700" spans="1:2" x14ac:dyDescent="0.25">
      <c r="A27700" s="1">
        <v>42998.234722222223</v>
      </c>
      <c r="B27700" s="2">
        <v>-102.78550633577591</v>
      </c>
    </row>
    <row r="27701" spans="1:2" x14ac:dyDescent="0.25">
      <c r="A27701" s="1">
        <v>42998.23541666667</v>
      </c>
      <c r="B27701" s="2">
        <v>-76.921303823403051</v>
      </c>
    </row>
    <row r="27702" spans="1:2" x14ac:dyDescent="0.25">
      <c r="A27702" s="1">
        <v>42998.236111111109</v>
      </c>
      <c r="B27702" s="2">
        <v>-73.926447975065088</v>
      </c>
    </row>
    <row r="27703" spans="1:2" x14ac:dyDescent="0.25">
      <c r="A27703" s="1">
        <v>42998.236805555556</v>
      </c>
      <c r="B27703" s="2">
        <v>-69.467127145677424</v>
      </c>
    </row>
    <row r="27704" spans="1:2" x14ac:dyDescent="0.25">
      <c r="A27704" s="1">
        <v>42998.237500000003</v>
      </c>
      <c r="B27704" s="2">
        <v>-68.945430840600366</v>
      </c>
    </row>
    <row r="27705" spans="1:2" x14ac:dyDescent="0.25">
      <c r="A27705" s="1">
        <v>42998.238194444442</v>
      </c>
      <c r="B27705" s="2">
        <v>-72.421289320364792</v>
      </c>
    </row>
    <row r="27706" spans="1:2" x14ac:dyDescent="0.25">
      <c r="A27706" s="1">
        <v>42998.238888888889</v>
      </c>
      <c r="B27706" s="2">
        <v>-96.434544509965534</v>
      </c>
    </row>
    <row r="27707" spans="1:2" x14ac:dyDescent="0.25">
      <c r="A27707" s="1">
        <v>42998.239583333336</v>
      </c>
      <c r="B27707" s="2">
        <v>-93.919453431305016</v>
      </c>
    </row>
    <row r="27708" spans="1:2" x14ac:dyDescent="0.25">
      <c r="A27708" s="1">
        <v>42998.240277777775</v>
      </c>
      <c r="B27708" s="2">
        <v>-107.72816907353311</v>
      </c>
    </row>
    <row r="27709" spans="1:2" x14ac:dyDescent="0.25">
      <c r="A27709" s="1">
        <v>42998.240972222222</v>
      </c>
      <c r="B27709" s="2">
        <v>-114.16739928349077</v>
      </c>
    </row>
    <row r="27710" spans="1:2" x14ac:dyDescent="0.25">
      <c r="A27710" s="1">
        <v>42998.241666666669</v>
      </c>
      <c r="B27710" s="2">
        <v>-129.31733449392681</v>
      </c>
    </row>
    <row r="27711" spans="1:2" x14ac:dyDescent="0.25">
      <c r="A27711" s="1">
        <v>42998.242361111108</v>
      </c>
      <c r="B27711" s="2">
        <v>-114.5638091212934</v>
      </c>
    </row>
    <row r="27712" spans="1:2" x14ac:dyDescent="0.25">
      <c r="A27712" s="1">
        <v>42998.243055555555</v>
      </c>
      <c r="B27712" s="2">
        <v>-116.75766799968746</v>
      </c>
    </row>
    <row r="27713" spans="1:2" x14ac:dyDescent="0.25">
      <c r="A27713" s="1">
        <v>42998.243750000001</v>
      </c>
      <c r="B27713" s="2">
        <v>-59.186361134314211</v>
      </c>
    </row>
    <row r="27714" spans="1:2" x14ac:dyDescent="0.25">
      <c r="A27714" s="1">
        <v>42998.244444444441</v>
      </c>
      <c r="B27714" s="2">
        <v>-46.940682792305594</v>
      </c>
    </row>
    <row r="27715" spans="1:2" x14ac:dyDescent="0.25">
      <c r="A27715" s="1">
        <v>42998.245138888888</v>
      </c>
      <c r="B27715" s="2">
        <v>-29.980003104825542</v>
      </c>
    </row>
    <row r="27716" spans="1:2" x14ac:dyDescent="0.25">
      <c r="A27716" s="1">
        <v>42998.245833333334</v>
      </c>
      <c r="B27716" s="2">
        <v>-9.7584957276490361</v>
      </c>
    </row>
    <row r="27717" spans="1:2" x14ac:dyDescent="0.25">
      <c r="A27717" s="1">
        <v>42998.246527777781</v>
      </c>
      <c r="B27717" s="2">
        <v>-1.026371617607462</v>
      </c>
    </row>
    <row r="27718" spans="1:2" x14ac:dyDescent="0.25">
      <c r="A27718" s="1">
        <v>42998.24722222222</v>
      </c>
      <c r="B27718" s="2">
        <v>-8.6309106406435596</v>
      </c>
    </row>
    <row r="27719" spans="1:2" x14ac:dyDescent="0.25">
      <c r="A27719" s="1">
        <v>42998.247916666667</v>
      </c>
      <c r="B27719" s="2">
        <v>-29.259166794955188</v>
      </c>
    </row>
    <row r="27720" spans="1:2" x14ac:dyDescent="0.25">
      <c r="A27720" s="1">
        <v>42998.248611111114</v>
      </c>
      <c r="B27720" s="2">
        <v>-30.863865668260647</v>
      </c>
    </row>
    <row r="27721" spans="1:2" x14ac:dyDescent="0.25">
      <c r="A27721" s="1">
        <v>42998.249305555553</v>
      </c>
      <c r="B27721" s="2">
        <v>-29.536086707775635</v>
      </c>
    </row>
    <row r="27722" spans="1:2" x14ac:dyDescent="0.25">
      <c r="A27722" s="1">
        <v>42998.25</v>
      </c>
      <c r="B27722" s="2">
        <v>-8.2510298410323841</v>
      </c>
    </row>
    <row r="27723" spans="1:2" x14ac:dyDescent="0.25">
      <c r="A27723" s="1">
        <v>42998.250694444447</v>
      </c>
      <c r="B27723" s="2">
        <v>-43.009674281112773</v>
      </c>
    </row>
    <row r="27724" spans="1:2" x14ac:dyDescent="0.25">
      <c r="A27724" s="1">
        <v>42998.251388888886</v>
      </c>
      <c r="B27724" s="2">
        <v>-40.478547808852937</v>
      </c>
    </row>
    <row r="27725" spans="1:2" x14ac:dyDescent="0.25">
      <c r="A27725" s="1">
        <v>42998.252083333333</v>
      </c>
      <c r="B27725" s="2">
        <v>-41.728727659615103</v>
      </c>
    </row>
    <row r="27726" spans="1:2" x14ac:dyDescent="0.25">
      <c r="A27726" s="1">
        <v>42998.25277777778</v>
      </c>
      <c r="B27726" s="2">
        <v>-46.732025170660926</v>
      </c>
    </row>
    <row r="27727" spans="1:2" x14ac:dyDescent="0.25">
      <c r="A27727" s="1">
        <v>42998.253472222219</v>
      </c>
      <c r="B27727" s="2">
        <v>-34.104969891379007</v>
      </c>
    </row>
    <row r="27728" spans="1:2" x14ac:dyDescent="0.25">
      <c r="A27728" s="1">
        <v>42998.254166666666</v>
      </c>
      <c r="B27728" s="2">
        <v>-22.564304282285352</v>
      </c>
    </row>
    <row r="27729" spans="1:2" x14ac:dyDescent="0.25">
      <c r="A27729" s="1">
        <v>42998.254861111112</v>
      </c>
      <c r="B27729" s="2">
        <v>-1.2801142214040737</v>
      </c>
    </row>
    <row r="27730" spans="1:2" x14ac:dyDescent="0.25">
      <c r="A27730" s="1">
        <v>42998.255555555559</v>
      </c>
      <c r="B27730" s="2">
        <v>0</v>
      </c>
    </row>
    <row r="27731" spans="1:2" x14ac:dyDescent="0.25">
      <c r="A27731" s="1">
        <v>42998.256249999999</v>
      </c>
      <c r="B27731" s="2">
        <v>0</v>
      </c>
    </row>
    <row r="27732" spans="1:2" x14ac:dyDescent="0.25">
      <c r="A27732" s="1">
        <v>42998.256944444445</v>
      </c>
      <c r="B27732" s="2">
        <v>0</v>
      </c>
    </row>
    <row r="27733" spans="1:2" x14ac:dyDescent="0.25">
      <c r="A27733" s="1">
        <v>42998.257638888892</v>
      </c>
      <c r="B27733" s="2">
        <v>0</v>
      </c>
    </row>
    <row r="27734" spans="1:2" x14ac:dyDescent="0.25">
      <c r="A27734" s="1">
        <v>42998.258333333331</v>
      </c>
      <c r="B27734" s="2">
        <v>-6.8414358374041813</v>
      </c>
    </row>
    <row r="27735" spans="1:2" x14ac:dyDescent="0.25">
      <c r="A27735" s="1">
        <v>42998.259027777778</v>
      </c>
      <c r="B27735" s="2">
        <v>-5.3544857980450615</v>
      </c>
    </row>
    <row r="27736" spans="1:2" x14ac:dyDescent="0.25">
      <c r="A27736" s="1">
        <v>42998.259722222225</v>
      </c>
      <c r="B27736" s="2">
        <v>-11.407997562541278</v>
      </c>
    </row>
    <row r="27737" spans="1:2" x14ac:dyDescent="0.25">
      <c r="A27737" s="1">
        <v>42998.260416666664</v>
      </c>
      <c r="B27737" s="2">
        <v>-3.1020620839922532</v>
      </c>
    </row>
    <row r="27738" spans="1:2" x14ac:dyDescent="0.25">
      <c r="A27738" s="1">
        <v>42998.261111111111</v>
      </c>
      <c r="B27738" s="2">
        <v>-7.053968854727767</v>
      </c>
    </row>
    <row r="27739" spans="1:2" x14ac:dyDescent="0.25">
      <c r="A27739" s="1">
        <v>42998.261805555558</v>
      </c>
      <c r="B27739" s="2">
        <v>-2.1374192944873358</v>
      </c>
    </row>
    <row r="27740" spans="1:2" x14ac:dyDescent="0.25">
      <c r="A27740" s="1">
        <v>42998.262499999997</v>
      </c>
      <c r="B27740" s="2">
        <v>-0.95110009632965864</v>
      </c>
    </row>
    <row r="27741" spans="1:2" x14ac:dyDescent="0.25">
      <c r="A27741" s="1">
        <v>42998.263194444444</v>
      </c>
      <c r="B27741" s="2">
        <v>0</v>
      </c>
    </row>
    <row r="27742" spans="1:2" x14ac:dyDescent="0.25">
      <c r="A27742" s="1">
        <v>42998.263888888891</v>
      </c>
      <c r="B27742" s="2">
        <v>-1.5688456941764646</v>
      </c>
    </row>
    <row r="27743" spans="1:2" x14ac:dyDescent="0.25">
      <c r="A27743" s="1">
        <v>42998.26458333333</v>
      </c>
      <c r="B27743" s="2">
        <v>0</v>
      </c>
    </row>
    <row r="27744" spans="1:2" x14ac:dyDescent="0.25">
      <c r="A27744" s="1">
        <v>42998.265277777777</v>
      </c>
      <c r="B27744" s="2">
        <v>-1.3912874238992421</v>
      </c>
    </row>
    <row r="27745" spans="1:2" x14ac:dyDescent="0.25">
      <c r="A27745" s="1">
        <v>42998.265972222223</v>
      </c>
      <c r="B27745" s="2">
        <v>-26.476111106267975</v>
      </c>
    </row>
    <row r="27746" spans="1:2" x14ac:dyDescent="0.25">
      <c r="A27746" s="1">
        <v>42998.26666666667</v>
      </c>
      <c r="B27746" s="2">
        <v>1.5740180134103867</v>
      </c>
    </row>
    <row r="27747" spans="1:2" x14ac:dyDescent="0.25">
      <c r="A27747" s="1">
        <v>42998.267361111109</v>
      </c>
      <c r="B27747" s="2">
        <v>22.364085081655261</v>
      </c>
    </row>
    <row r="27748" spans="1:2" x14ac:dyDescent="0.25">
      <c r="A27748" s="1">
        <v>42998.268055555556</v>
      </c>
      <c r="B27748" s="2">
        <v>22.281735912900572</v>
      </c>
    </row>
    <row r="27749" spans="1:2" x14ac:dyDescent="0.25">
      <c r="A27749" s="1">
        <v>42998.268750000003</v>
      </c>
      <c r="B27749" s="2">
        <v>18.98597997824254</v>
      </c>
    </row>
    <row r="27750" spans="1:2" x14ac:dyDescent="0.25">
      <c r="A27750" s="1">
        <v>42998.269444444442</v>
      </c>
      <c r="B27750" s="2">
        <v>24.533299133300897</v>
      </c>
    </row>
    <row r="27751" spans="1:2" x14ac:dyDescent="0.25">
      <c r="A27751" s="1">
        <v>42998.270138888889</v>
      </c>
      <c r="B27751" s="2">
        <v>16.543307800279582</v>
      </c>
    </row>
    <row r="27752" spans="1:2" x14ac:dyDescent="0.25">
      <c r="A27752" s="1">
        <v>42998.270833333336</v>
      </c>
      <c r="B27752" s="2">
        <v>17.841369509475772</v>
      </c>
    </row>
    <row r="27753" spans="1:2" x14ac:dyDescent="0.25">
      <c r="A27753" s="1">
        <v>42998.271527777775</v>
      </c>
      <c r="B27753" s="2">
        <v>21.54780281513813</v>
      </c>
    </row>
    <row r="27754" spans="1:2" x14ac:dyDescent="0.25">
      <c r="A27754" s="1">
        <v>42998.272222222222</v>
      </c>
      <c r="B27754" s="2">
        <v>21.346614488221046</v>
      </c>
    </row>
    <row r="27755" spans="1:2" x14ac:dyDescent="0.25">
      <c r="A27755" s="1">
        <v>42998.272916666669</v>
      </c>
      <c r="B27755" s="2">
        <v>29.427067585269107</v>
      </c>
    </row>
    <row r="27756" spans="1:2" x14ac:dyDescent="0.25">
      <c r="A27756" s="1">
        <v>42998.273611111108</v>
      </c>
      <c r="B27756" s="2">
        <v>10.489725260449147</v>
      </c>
    </row>
    <row r="27757" spans="1:2" x14ac:dyDescent="0.25">
      <c r="A27757" s="1">
        <v>42998.274305555555</v>
      </c>
      <c r="B27757" s="2">
        <v>19.483972186454533</v>
      </c>
    </row>
    <row r="27758" spans="1:2" x14ac:dyDescent="0.25">
      <c r="A27758" s="1">
        <v>42998.275000000001</v>
      </c>
      <c r="B27758" s="2">
        <v>21.274505687732017</v>
      </c>
    </row>
    <row r="27759" spans="1:2" x14ac:dyDescent="0.25">
      <c r="A27759" s="1">
        <v>42998.275694444441</v>
      </c>
      <c r="B27759" s="2">
        <v>-1.7724231998727191</v>
      </c>
    </row>
    <row r="27760" spans="1:2" x14ac:dyDescent="0.25">
      <c r="A27760" s="1">
        <v>42998.276388888888</v>
      </c>
      <c r="B27760" s="2">
        <v>2.6150327126932096</v>
      </c>
    </row>
    <row r="27761" spans="1:2" x14ac:dyDescent="0.25">
      <c r="A27761" s="1">
        <v>42998.277083333334</v>
      </c>
      <c r="B27761" s="2">
        <v>20.577438121866241</v>
      </c>
    </row>
    <row r="27762" spans="1:2" x14ac:dyDescent="0.25">
      <c r="A27762" s="1">
        <v>42998.277777777781</v>
      </c>
      <c r="B27762" s="2">
        <v>18.35225312282564</v>
      </c>
    </row>
    <row r="27763" spans="1:2" x14ac:dyDescent="0.25">
      <c r="A27763" s="1">
        <v>42998.27847222222</v>
      </c>
      <c r="B27763" s="2">
        <v>22.562304009410823</v>
      </c>
    </row>
    <row r="27764" spans="1:2" x14ac:dyDescent="0.25">
      <c r="A27764" s="1">
        <v>42998.279166666667</v>
      </c>
      <c r="B27764" s="2">
        <v>15.231251204577468</v>
      </c>
    </row>
    <row r="27765" spans="1:2" x14ac:dyDescent="0.25">
      <c r="A27765" s="1">
        <v>42998.279861111114</v>
      </c>
      <c r="B27765" s="2">
        <v>27.710282885275472</v>
      </c>
    </row>
    <row r="27766" spans="1:2" x14ac:dyDescent="0.25">
      <c r="A27766" s="1">
        <v>42998.280555555553</v>
      </c>
      <c r="B27766" s="2">
        <v>42.794149699626722</v>
      </c>
    </row>
    <row r="27767" spans="1:2" x14ac:dyDescent="0.25">
      <c r="A27767" s="1">
        <v>42998.28125</v>
      </c>
      <c r="B27767" s="2">
        <v>41.159372131939747</v>
      </c>
    </row>
    <row r="27768" spans="1:2" x14ac:dyDescent="0.25">
      <c r="A27768" s="1">
        <v>42998.281944444447</v>
      </c>
      <c r="B27768" s="2">
        <v>30.050522776559227</v>
      </c>
    </row>
    <row r="27769" spans="1:2" x14ac:dyDescent="0.25">
      <c r="A27769" s="1">
        <v>42998.282638888886</v>
      </c>
      <c r="B27769" s="2">
        <v>31.828135075924607</v>
      </c>
    </row>
    <row r="27770" spans="1:2" x14ac:dyDescent="0.25">
      <c r="A27770" s="1">
        <v>42998.283333333333</v>
      </c>
      <c r="B27770" s="2">
        <v>41.884244318583903</v>
      </c>
    </row>
    <row r="27771" spans="1:2" x14ac:dyDescent="0.25">
      <c r="A27771" s="1">
        <v>42998.28402777778</v>
      </c>
      <c r="B27771" s="2">
        <v>62.619954057089245</v>
      </c>
    </row>
    <row r="27772" spans="1:2" x14ac:dyDescent="0.25">
      <c r="A27772" s="1">
        <v>42998.284722222219</v>
      </c>
      <c r="B27772" s="2">
        <v>54.724622929705461</v>
      </c>
    </row>
    <row r="27773" spans="1:2" x14ac:dyDescent="0.25">
      <c r="A27773" s="1">
        <v>42998.285416666666</v>
      </c>
      <c r="B27773" s="2">
        <v>10.985514250742078</v>
      </c>
    </row>
    <row r="27774" spans="1:2" x14ac:dyDescent="0.25">
      <c r="A27774" s="1">
        <v>42998.286111111112</v>
      </c>
      <c r="B27774" s="2">
        <v>22.321704693381133</v>
      </c>
    </row>
    <row r="27775" spans="1:2" x14ac:dyDescent="0.25">
      <c r="A27775" s="1">
        <v>42998.286805555559</v>
      </c>
      <c r="B27775" s="2">
        <v>37.541310873617959</v>
      </c>
    </row>
    <row r="27776" spans="1:2" x14ac:dyDescent="0.25">
      <c r="A27776" s="1">
        <v>42998.287499999999</v>
      </c>
      <c r="B27776" s="2">
        <v>22.670243383897468</v>
      </c>
    </row>
    <row r="27777" spans="1:2" x14ac:dyDescent="0.25">
      <c r="A27777" s="1">
        <v>42998.288194444445</v>
      </c>
      <c r="B27777" s="2">
        <v>13.950323034372802</v>
      </c>
    </row>
    <row r="27778" spans="1:2" x14ac:dyDescent="0.25">
      <c r="A27778" s="1">
        <v>42998.288888888892</v>
      </c>
      <c r="B27778" s="2">
        <v>26.369037708449955</v>
      </c>
    </row>
    <row r="27779" spans="1:2" x14ac:dyDescent="0.25">
      <c r="A27779" s="1">
        <v>42998.289583333331</v>
      </c>
      <c r="B27779" s="2">
        <v>29.569545524021184</v>
      </c>
    </row>
    <row r="27780" spans="1:2" x14ac:dyDescent="0.25">
      <c r="A27780" s="1">
        <v>42998.290277777778</v>
      </c>
      <c r="B27780" s="2">
        <v>35.169123583263719</v>
      </c>
    </row>
    <row r="27781" spans="1:2" x14ac:dyDescent="0.25">
      <c r="A27781" s="1">
        <v>42998.290972222225</v>
      </c>
      <c r="B27781" s="2">
        <v>8.1762003178814968</v>
      </c>
    </row>
    <row r="27782" spans="1:2" x14ac:dyDescent="0.25">
      <c r="A27782" s="1">
        <v>42998.291666666664</v>
      </c>
      <c r="B27782" s="2">
        <v>36.625882271068988</v>
      </c>
    </row>
    <row r="27783" spans="1:2" x14ac:dyDescent="0.25">
      <c r="A27783" s="1">
        <v>42998.292361111111</v>
      </c>
      <c r="B27783" s="2">
        <v>8.11918802933263</v>
      </c>
    </row>
    <row r="27784" spans="1:2" x14ac:dyDescent="0.25">
      <c r="A27784" s="1">
        <v>42998.293055555558</v>
      </c>
      <c r="B27784" s="2">
        <v>9.2594573537906406</v>
      </c>
    </row>
    <row r="27785" spans="1:2" x14ac:dyDescent="0.25">
      <c r="A27785" s="1">
        <v>42998.293749999997</v>
      </c>
      <c r="B27785" s="2">
        <v>25.634665019105888</v>
      </c>
    </row>
    <row r="27786" spans="1:2" x14ac:dyDescent="0.25">
      <c r="A27786" s="1">
        <v>42998.294444444444</v>
      </c>
      <c r="B27786" s="2">
        <v>29.610249895667462</v>
      </c>
    </row>
    <row r="27787" spans="1:2" x14ac:dyDescent="0.25">
      <c r="A27787" s="1">
        <v>42998.295138888891</v>
      </c>
      <c r="B27787" s="2">
        <v>52.657781978740239</v>
      </c>
    </row>
    <row r="27788" spans="1:2" x14ac:dyDescent="0.25">
      <c r="A27788" s="1">
        <v>42998.29583333333</v>
      </c>
      <c r="B27788" s="2">
        <v>51.412590813549471</v>
      </c>
    </row>
    <row r="27789" spans="1:2" x14ac:dyDescent="0.25">
      <c r="A27789" s="1">
        <v>42998.296527777777</v>
      </c>
      <c r="B27789" s="2">
        <v>-5.2811391044602107</v>
      </c>
    </row>
    <row r="27790" spans="1:2" x14ac:dyDescent="0.25">
      <c r="A27790" s="1">
        <v>42998.297222222223</v>
      </c>
      <c r="B27790" s="2">
        <v>12.869678956565137</v>
      </c>
    </row>
    <row r="27791" spans="1:2" x14ac:dyDescent="0.25">
      <c r="A27791" s="1">
        <v>42998.29791666667</v>
      </c>
      <c r="B27791" s="2">
        <v>20.941948031566184</v>
      </c>
    </row>
    <row r="27792" spans="1:2" x14ac:dyDescent="0.25">
      <c r="A27792" s="1">
        <v>42998.298611111109</v>
      </c>
      <c r="B27792" s="2">
        <v>-13.675240206118906</v>
      </c>
    </row>
    <row r="27793" spans="1:2" x14ac:dyDescent="0.25">
      <c r="A27793" s="1">
        <v>42998.299305555556</v>
      </c>
      <c r="B27793" s="2">
        <v>-5.8938237564124085</v>
      </c>
    </row>
    <row r="27794" spans="1:2" x14ac:dyDescent="0.25">
      <c r="A27794" s="1">
        <v>42998.3</v>
      </c>
      <c r="B27794" s="2">
        <v>11.616712122032187</v>
      </c>
    </row>
    <row r="27795" spans="1:2" x14ac:dyDescent="0.25">
      <c r="A27795" s="1">
        <v>42998.300694444442</v>
      </c>
      <c r="B27795" s="2">
        <v>10.500885723302297</v>
      </c>
    </row>
    <row r="27796" spans="1:2" x14ac:dyDescent="0.25">
      <c r="A27796" s="1">
        <v>42998.301388888889</v>
      </c>
      <c r="B27796" s="2">
        <v>-16.552783322539955</v>
      </c>
    </row>
    <row r="27797" spans="1:2" x14ac:dyDescent="0.25">
      <c r="A27797" s="1">
        <v>42998.302083333336</v>
      </c>
      <c r="B27797" s="2">
        <v>-8.4485386111521326</v>
      </c>
    </row>
    <row r="27798" spans="1:2" x14ac:dyDescent="0.25">
      <c r="A27798" s="1">
        <v>42998.302777777775</v>
      </c>
      <c r="B27798" s="2">
        <v>-26.753967479216712</v>
      </c>
    </row>
    <row r="27799" spans="1:2" x14ac:dyDescent="0.25">
      <c r="A27799" s="1">
        <v>42998.303472222222</v>
      </c>
      <c r="B27799" s="2">
        <v>-9.1541591590706961</v>
      </c>
    </row>
    <row r="27800" spans="1:2" x14ac:dyDescent="0.25">
      <c r="A27800" s="1">
        <v>42998.304166666669</v>
      </c>
      <c r="B27800" s="2">
        <v>-6.4024045126920104</v>
      </c>
    </row>
    <row r="27801" spans="1:2" x14ac:dyDescent="0.25">
      <c r="A27801" s="1">
        <v>42998.304861111108</v>
      </c>
      <c r="B27801" s="2">
        <v>-22.63801129369919</v>
      </c>
    </row>
    <row r="27802" spans="1:2" x14ac:dyDescent="0.25">
      <c r="A27802" s="1">
        <v>42998.305555555555</v>
      </c>
      <c r="B27802" s="2">
        <v>26.628842286084545</v>
      </c>
    </row>
    <row r="27803" spans="1:2" x14ac:dyDescent="0.25">
      <c r="A27803" s="1">
        <v>42998.306250000001</v>
      </c>
      <c r="B27803" s="2">
        <v>5.6016698715965809</v>
      </c>
    </row>
    <row r="27804" spans="1:2" x14ac:dyDescent="0.25">
      <c r="A27804" s="1">
        <v>42998.306944444441</v>
      </c>
      <c r="B27804" s="2">
        <v>-19.690817159924578</v>
      </c>
    </row>
    <row r="27805" spans="1:2" x14ac:dyDescent="0.25">
      <c r="A27805" s="1">
        <v>42998.307638888888</v>
      </c>
      <c r="B27805" s="2">
        <v>-27.516321938640129</v>
      </c>
    </row>
    <row r="27806" spans="1:2" x14ac:dyDescent="0.25">
      <c r="A27806" s="1">
        <v>42998.308333333334</v>
      </c>
      <c r="B27806" s="2">
        <v>-23.025090034892006</v>
      </c>
    </row>
    <row r="27807" spans="1:2" x14ac:dyDescent="0.25">
      <c r="A27807" s="1">
        <v>42998.309027777781</v>
      </c>
      <c r="B27807" s="2">
        <v>2.4149317909497769</v>
      </c>
    </row>
    <row r="27808" spans="1:2" x14ac:dyDescent="0.25">
      <c r="A27808" s="1">
        <v>42998.30972222222</v>
      </c>
      <c r="B27808" s="2">
        <v>1.8499188675263818</v>
      </c>
    </row>
    <row r="27809" spans="1:2" x14ac:dyDescent="0.25">
      <c r="A27809" s="1">
        <v>42998.310416666667</v>
      </c>
      <c r="B27809" s="2">
        <v>6.810657423323331</v>
      </c>
    </row>
    <row r="27810" spans="1:2" x14ac:dyDescent="0.25">
      <c r="A27810" s="1">
        <v>42998.311111111114</v>
      </c>
      <c r="B27810" s="2">
        <v>9.216081278781834</v>
      </c>
    </row>
    <row r="27811" spans="1:2" x14ac:dyDescent="0.25">
      <c r="A27811" s="1">
        <v>42998.311805555553</v>
      </c>
      <c r="B27811" s="2">
        <v>-17.464532557853577</v>
      </c>
    </row>
    <row r="27812" spans="1:2" x14ac:dyDescent="0.25">
      <c r="A27812" s="1">
        <v>42998.3125</v>
      </c>
      <c r="B27812" s="2">
        <v>-5.2057259848137623</v>
      </c>
    </row>
    <row r="27813" spans="1:2" x14ac:dyDescent="0.25">
      <c r="A27813" s="1">
        <v>42998.313194444447</v>
      </c>
      <c r="B27813" s="2">
        <v>0.42036948874883817</v>
      </c>
    </row>
    <row r="27814" spans="1:2" x14ac:dyDescent="0.25">
      <c r="A27814" s="1">
        <v>42998.313888888886</v>
      </c>
      <c r="B27814" s="2">
        <v>-5.4185646230461622</v>
      </c>
    </row>
    <row r="27815" spans="1:2" x14ac:dyDescent="0.25">
      <c r="A27815" s="1">
        <v>42998.314583333333</v>
      </c>
      <c r="B27815" s="2">
        <v>-0.59377437916409692</v>
      </c>
    </row>
    <row r="27816" spans="1:2" x14ac:dyDescent="0.25">
      <c r="A27816" s="1">
        <v>42998.31527777778</v>
      </c>
      <c r="B27816" s="2">
        <v>10.98921057493911</v>
      </c>
    </row>
    <row r="27817" spans="1:2" x14ac:dyDescent="0.25">
      <c r="A27817" s="1">
        <v>42998.315972222219</v>
      </c>
      <c r="B27817" s="2">
        <v>39.30382028698417</v>
      </c>
    </row>
    <row r="27818" spans="1:2" x14ac:dyDescent="0.25">
      <c r="A27818" s="1">
        <v>42998.316666666666</v>
      </c>
      <c r="B27818" s="2">
        <v>53.294409177875302</v>
      </c>
    </row>
    <row r="27819" spans="1:2" x14ac:dyDescent="0.25">
      <c r="A27819" s="1">
        <v>42998.317361111112</v>
      </c>
      <c r="B27819" s="2">
        <v>56.225601635888843</v>
      </c>
    </row>
    <row r="27820" spans="1:2" x14ac:dyDescent="0.25">
      <c r="A27820" s="1">
        <v>42998.318055555559</v>
      </c>
      <c r="B27820" s="2">
        <v>43.758310878368015</v>
      </c>
    </row>
    <row r="27821" spans="1:2" x14ac:dyDescent="0.25">
      <c r="A27821" s="1">
        <v>42998.318749999999</v>
      </c>
      <c r="B27821" s="2">
        <v>43.613087178416514</v>
      </c>
    </row>
    <row r="27822" spans="1:2" x14ac:dyDescent="0.25">
      <c r="A27822" s="1">
        <v>42998.319444444445</v>
      </c>
      <c r="B27822" s="2">
        <v>60.480355604429498</v>
      </c>
    </row>
    <row r="27823" spans="1:2" x14ac:dyDescent="0.25">
      <c r="A27823" s="1">
        <v>42998.320138888892</v>
      </c>
      <c r="B27823" s="2">
        <v>86.35826501161209</v>
      </c>
    </row>
    <row r="27824" spans="1:2" x14ac:dyDescent="0.25">
      <c r="A27824" s="1">
        <v>42998.320833333331</v>
      </c>
      <c r="B27824" s="2">
        <v>100.10152066987163</v>
      </c>
    </row>
    <row r="27825" spans="1:2" x14ac:dyDescent="0.25">
      <c r="A27825" s="1">
        <v>42998.321527777778</v>
      </c>
      <c r="B27825" s="2">
        <v>134.82671888766734</v>
      </c>
    </row>
    <row r="27826" spans="1:2" x14ac:dyDescent="0.25">
      <c r="A27826" s="1">
        <v>42998.322222222225</v>
      </c>
      <c r="B27826" s="2">
        <v>167.65512021592585</v>
      </c>
    </row>
    <row r="27827" spans="1:2" x14ac:dyDescent="0.25">
      <c r="A27827" s="1">
        <v>42998.322916666664</v>
      </c>
      <c r="B27827" s="2">
        <v>170.18920458839662</v>
      </c>
    </row>
    <row r="27828" spans="1:2" x14ac:dyDescent="0.25">
      <c r="A27828" s="1">
        <v>42998.323611111111</v>
      </c>
      <c r="B27828" s="2">
        <v>184.38945397062926</v>
      </c>
    </row>
    <row r="27829" spans="1:2" x14ac:dyDescent="0.25">
      <c r="A27829" s="1">
        <v>42998.324305555558</v>
      </c>
      <c r="B27829" s="2">
        <v>209.44226843440751</v>
      </c>
    </row>
    <row r="27830" spans="1:2" x14ac:dyDescent="0.25">
      <c r="A27830" s="1">
        <v>42998.324999999997</v>
      </c>
      <c r="B27830" s="2">
        <v>206.56663830676504</v>
      </c>
    </row>
    <row r="27831" spans="1:2" x14ac:dyDescent="0.25">
      <c r="A27831" s="1">
        <v>42998.325694444444</v>
      </c>
      <c r="B27831" s="2">
        <v>217.90920777216863</v>
      </c>
    </row>
    <row r="27832" spans="1:2" x14ac:dyDescent="0.25">
      <c r="A27832" s="1">
        <v>42998.326388888891</v>
      </c>
      <c r="B27832" s="2">
        <v>237.15388869638554</v>
      </c>
    </row>
    <row r="27833" spans="1:2" x14ac:dyDescent="0.25">
      <c r="A27833" s="1">
        <v>42998.32708333333</v>
      </c>
      <c r="B27833" s="2">
        <v>221.87269661733882</v>
      </c>
    </row>
    <row r="27834" spans="1:2" x14ac:dyDescent="0.25">
      <c r="A27834" s="1">
        <v>42998.327777777777</v>
      </c>
      <c r="B27834" s="2">
        <v>226.04543604947006</v>
      </c>
    </row>
    <row r="27835" spans="1:2" x14ac:dyDescent="0.25">
      <c r="A27835" s="1">
        <v>42998.328472222223</v>
      </c>
      <c r="B27835" s="2">
        <v>214.77165965714181</v>
      </c>
    </row>
    <row r="27836" spans="1:2" x14ac:dyDescent="0.25">
      <c r="A27836" s="1">
        <v>42998.32916666667</v>
      </c>
      <c r="B27836" s="2">
        <v>182.27721341690824</v>
      </c>
    </row>
    <row r="27837" spans="1:2" x14ac:dyDescent="0.25">
      <c r="A27837" s="1">
        <v>42998.329861111109</v>
      </c>
      <c r="B27837" s="2">
        <v>168.62793573018473</v>
      </c>
    </row>
    <row r="27838" spans="1:2" x14ac:dyDescent="0.25">
      <c r="A27838" s="1">
        <v>42998.330555555556</v>
      </c>
      <c r="B27838" s="2">
        <v>151.7110110436023</v>
      </c>
    </row>
    <row r="27839" spans="1:2" x14ac:dyDescent="0.25">
      <c r="A27839" s="1">
        <v>42998.331250000003</v>
      </c>
      <c r="B27839" s="2">
        <v>127.40653788304189</v>
      </c>
    </row>
    <row r="27840" spans="1:2" x14ac:dyDescent="0.25">
      <c r="A27840" s="1">
        <v>42998.331944444442</v>
      </c>
      <c r="B27840" s="2">
        <v>93.770932279973451</v>
      </c>
    </row>
    <row r="27841" spans="1:2" x14ac:dyDescent="0.25">
      <c r="A27841" s="1">
        <v>42998.332638888889</v>
      </c>
      <c r="B27841" s="2">
        <v>52.942049882706485</v>
      </c>
    </row>
    <row r="27842" spans="1:2" x14ac:dyDescent="0.25">
      <c r="A27842" s="1">
        <v>42998.333333333336</v>
      </c>
      <c r="B27842" s="2">
        <v>-0.17690840782985712</v>
      </c>
    </row>
    <row r="27843" spans="1:2" x14ac:dyDescent="0.25">
      <c r="A27843" s="1">
        <v>42998.334027777775</v>
      </c>
      <c r="B27843" s="2">
        <v>-21.739501595661082</v>
      </c>
    </row>
    <row r="27844" spans="1:2" x14ac:dyDescent="0.25">
      <c r="A27844" s="1">
        <v>42998.334722222222</v>
      </c>
      <c r="B27844" s="2">
        <v>-52.546116020142414</v>
      </c>
    </row>
    <row r="27845" spans="1:2" x14ac:dyDescent="0.25">
      <c r="A27845" s="1">
        <v>42998.335416666669</v>
      </c>
      <c r="B27845" s="2">
        <v>-44.385393582193259</v>
      </c>
    </row>
    <row r="27846" spans="1:2" x14ac:dyDescent="0.25">
      <c r="A27846" s="1">
        <v>42998.336111111108</v>
      </c>
      <c r="B27846" s="2">
        <v>-29.294922714450514</v>
      </c>
    </row>
    <row r="27847" spans="1:2" x14ac:dyDescent="0.25">
      <c r="A27847" s="1">
        <v>42998.336805555555</v>
      </c>
      <c r="B27847" s="2">
        <v>-40.385228408744055</v>
      </c>
    </row>
    <row r="27848" spans="1:2" x14ac:dyDescent="0.25">
      <c r="A27848" s="1">
        <v>42998.337500000001</v>
      </c>
      <c r="B27848" s="2">
        <v>-23.560509386525762</v>
      </c>
    </row>
    <row r="27849" spans="1:2" x14ac:dyDescent="0.25">
      <c r="A27849" s="1">
        <v>42998.338194444441</v>
      </c>
      <c r="B27849" s="2">
        <v>-13.154925321537302</v>
      </c>
    </row>
    <row r="27850" spans="1:2" x14ac:dyDescent="0.25">
      <c r="A27850" s="1">
        <v>42998.338888888888</v>
      </c>
      <c r="B27850" s="2">
        <v>-2.8456770394220561</v>
      </c>
    </row>
    <row r="27851" spans="1:2" x14ac:dyDescent="0.25">
      <c r="A27851" s="1">
        <v>42998.339583333334</v>
      </c>
      <c r="B27851" s="2">
        <v>13.86262585753575</v>
      </c>
    </row>
    <row r="27852" spans="1:2" x14ac:dyDescent="0.25">
      <c r="A27852" s="1">
        <v>42998.340277777781</v>
      </c>
      <c r="B27852" s="2">
        <v>16.955713955236327</v>
      </c>
    </row>
    <row r="27853" spans="1:2" x14ac:dyDescent="0.25">
      <c r="A27853" s="1">
        <v>42998.34097222222</v>
      </c>
      <c r="B27853" s="2">
        <v>29.692726993743175</v>
      </c>
    </row>
    <row r="27854" spans="1:2" x14ac:dyDescent="0.25">
      <c r="A27854" s="1">
        <v>42998.341666666667</v>
      </c>
      <c r="B27854" s="2">
        <v>26.75968187134422</v>
      </c>
    </row>
    <row r="27855" spans="1:2" x14ac:dyDescent="0.25">
      <c r="A27855" s="1">
        <v>42998.342361111114</v>
      </c>
      <c r="B27855" s="2">
        <v>28.049187167002433</v>
      </c>
    </row>
    <row r="27856" spans="1:2" x14ac:dyDescent="0.25">
      <c r="A27856" s="1">
        <v>42998.343055555553</v>
      </c>
      <c r="B27856" s="2">
        <v>11.22454672936971</v>
      </c>
    </row>
    <row r="27857" spans="1:2" x14ac:dyDescent="0.25">
      <c r="A27857" s="1">
        <v>42998.34375</v>
      </c>
      <c r="B27857" s="2">
        <v>46.973510937221967</v>
      </c>
    </row>
    <row r="27858" spans="1:2" x14ac:dyDescent="0.25">
      <c r="A27858" s="1">
        <v>42998.344444444447</v>
      </c>
      <c r="B27858" s="2">
        <v>63.464507664844859</v>
      </c>
    </row>
    <row r="27859" spans="1:2" x14ac:dyDescent="0.25">
      <c r="A27859" s="1">
        <v>42998.345138888886</v>
      </c>
      <c r="B27859" s="2">
        <v>58.502364601685741</v>
      </c>
    </row>
    <row r="27860" spans="1:2" x14ac:dyDescent="0.25">
      <c r="A27860" s="1">
        <v>42998.345833333333</v>
      </c>
      <c r="B27860" s="2">
        <v>72.613905775834183</v>
      </c>
    </row>
    <row r="27861" spans="1:2" x14ac:dyDescent="0.25">
      <c r="A27861" s="1">
        <v>42998.34652777778</v>
      </c>
      <c r="B27861" s="2">
        <v>69.055322080575081</v>
      </c>
    </row>
    <row r="27862" spans="1:2" x14ac:dyDescent="0.25">
      <c r="A27862" s="1">
        <v>42998.347222222219</v>
      </c>
      <c r="B27862" s="2">
        <v>64.841686255310194</v>
      </c>
    </row>
    <row r="27863" spans="1:2" x14ac:dyDescent="0.25">
      <c r="A27863" s="1">
        <v>42998.347916666666</v>
      </c>
      <c r="B27863" s="2">
        <v>53.919511783660468</v>
      </c>
    </row>
    <row r="27864" spans="1:2" x14ac:dyDescent="0.25">
      <c r="A27864" s="1">
        <v>42998.348611111112</v>
      </c>
      <c r="B27864" s="2">
        <v>65.779563627702501</v>
      </c>
    </row>
    <row r="27865" spans="1:2" x14ac:dyDescent="0.25">
      <c r="A27865" s="1">
        <v>42998.349305555559</v>
      </c>
      <c r="B27865" s="2">
        <v>74.663723622464261</v>
      </c>
    </row>
    <row r="27866" spans="1:2" x14ac:dyDescent="0.25">
      <c r="A27866" s="1">
        <v>42998.35</v>
      </c>
      <c r="B27866" s="2">
        <v>64.888167814200273</v>
      </c>
    </row>
    <row r="27867" spans="1:2" x14ac:dyDescent="0.25">
      <c r="A27867" s="1">
        <v>42998.350694444445</v>
      </c>
      <c r="B27867" s="2">
        <v>56.117648817548371</v>
      </c>
    </row>
    <row r="27868" spans="1:2" x14ac:dyDescent="0.25">
      <c r="A27868" s="1">
        <v>42998.351388888892</v>
      </c>
      <c r="B27868" s="2">
        <v>11.773646260219781</v>
      </c>
    </row>
    <row r="27869" spans="1:2" x14ac:dyDescent="0.25">
      <c r="A27869" s="1">
        <v>42998.352083333331</v>
      </c>
      <c r="B27869" s="2">
        <v>0</v>
      </c>
    </row>
    <row r="27870" spans="1:2" x14ac:dyDescent="0.25">
      <c r="A27870" s="1">
        <v>42998.352777777778</v>
      </c>
      <c r="B27870" s="2">
        <v>0</v>
      </c>
    </row>
    <row r="27871" spans="1:2" x14ac:dyDescent="0.25">
      <c r="A27871" s="1">
        <v>42998.353472222225</v>
      </c>
      <c r="B27871" s="2">
        <v>0</v>
      </c>
    </row>
    <row r="27872" spans="1:2" x14ac:dyDescent="0.25">
      <c r="A27872" s="1">
        <v>42998.354166666664</v>
      </c>
      <c r="B27872" s="2">
        <v>-9.078978716085355E-7</v>
      </c>
    </row>
    <row r="27873" spans="1:2" x14ac:dyDescent="0.25">
      <c r="A27873" s="1">
        <v>42998.354861111111</v>
      </c>
      <c r="B27873" s="2">
        <v>-1.4905293937772512E-6</v>
      </c>
    </row>
    <row r="27874" spans="1:2" x14ac:dyDescent="0.25">
      <c r="A27874" s="1">
        <v>42998.355555555558</v>
      </c>
      <c r="B27874" s="2">
        <v>1.4904032771786055E-6</v>
      </c>
    </row>
    <row r="27875" spans="1:2" x14ac:dyDescent="0.25">
      <c r="A27875" s="1">
        <v>42998.356249999997</v>
      </c>
      <c r="B27875" s="2">
        <v>4.9246615027853595E-2</v>
      </c>
    </row>
    <row r="27876" spans="1:2" x14ac:dyDescent="0.25">
      <c r="A27876" s="1">
        <v>42998.356944444444</v>
      </c>
      <c r="B27876" s="2">
        <v>-1.4495841848353546E-7</v>
      </c>
    </row>
    <row r="27877" spans="1:2" x14ac:dyDescent="0.25">
      <c r="A27877" s="1">
        <v>42998.357638888891</v>
      </c>
      <c r="B27877" s="2">
        <v>-3.814697265625E-6</v>
      </c>
    </row>
    <row r="27878" spans="1:2" x14ac:dyDescent="0.25">
      <c r="A27878" s="1">
        <v>42998.35833333333</v>
      </c>
      <c r="B27878" s="2">
        <v>4.3946510619328666E-2</v>
      </c>
    </row>
    <row r="27879" spans="1:2" x14ac:dyDescent="0.25">
      <c r="A27879" s="1">
        <v>42998.359027777777</v>
      </c>
      <c r="B27879" s="2">
        <v>6.3650037553976286</v>
      </c>
    </row>
    <row r="27880" spans="1:2" x14ac:dyDescent="0.25">
      <c r="A27880" s="1">
        <v>42998.359722222223</v>
      </c>
      <c r="B27880" s="2">
        <v>0.54837327386679435</v>
      </c>
    </row>
    <row r="27881" spans="1:2" x14ac:dyDescent="0.25">
      <c r="A27881" s="1">
        <v>42998.36041666667</v>
      </c>
      <c r="B27881" s="2">
        <v>0</v>
      </c>
    </row>
    <row r="27882" spans="1:2" x14ac:dyDescent="0.25">
      <c r="A27882" s="1">
        <v>42998.361111111109</v>
      </c>
      <c r="B27882" s="2">
        <v>0</v>
      </c>
    </row>
    <row r="27883" spans="1:2" x14ac:dyDescent="0.25">
      <c r="A27883" s="1">
        <v>42998.361805555556</v>
      </c>
      <c r="B27883" s="2">
        <v>-2.0220983790272538</v>
      </c>
    </row>
    <row r="27884" spans="1:2" x14ac:dyDescent="0.25">
      <c r="A27884" s="1">
        <v>42998.362500000003</v>
      </c>
      <c r="B27884" s="2">
        <v>-1.2305190085996098</v>
      </c>
    </row>
    <row r="27885" spans="1:2" x14ac:dyDescent="0.25">
      <c r="A27885" s="1">
        <v>42998.363194444442</v>
      </c>
      <c r="B27885" s="2">
        <v>-1.6504611746951316</v>
      </c>
    </row>
    <row r="27886" spans="1:2" x14ac:dyDescent="0.25">
      <c r="A27886" s="1">
        <v>42998.363888888889</v>
      </c>
      <c r="B27886" s="2">
        <v>-0.25687211084490019</v>
      </c>
    </row>
    <row r="27887" spans="1:2" x14ac:dyDescent="0.25">
      <c r="A27887" s="1">
        <v>42998.364583333336</v>
      </c>
      <c r="B27887" s="2">
        <v>-2.2808783702649333</v>
      </c>
    </row>
    <row r="27888" spans="1:2" x14ac:dyDescent="0.25">
      <c r="A27888" s="1">
        <v>42998.365277777775</v>
      </c>
      <c r="B27888" s="2">
        <v>-4.5955983993898064</v>
      </c>
    </row>
    <row r="27889" spans="1:2" x14ac:dyDescent="0.25">
      <c r="A27889" s="1">
        <v>42998.365972222222</v>
      </c>
      <c r="B27889" s="2">
        <v>1.0236770600555853</v>
      </c>
    </row>
    <row r="27890" spans="1:2" x14ac:dyDescent="0.25">
      <c r="A27890" s="1">
        <v>42998.366666666669</v>
      </c>
      <c r="B27890" s="2">
        <v>2.5418606431533892E-7</v>
      </c>
    </row>
    <row r="27891" spans="1:2" x14ac:dyDescent="0.25">
      <c r="A27891" s="1">
        <v>42998.367361111108</v>
      </c>
      <c r="B27891" s="2">
        <v>0</v>
      </c>
    </row>
    <row r="27892" spans="1:2" x14ac:dyDescent="0.25">
      <c r="A27892" s="1">
        <v>42998.368055555555</v>
      </c>
      <c r="B27892" s="2">
        <v>-2.2888823878020046E-6</v>
      </c>
    </row>
    <row r="27893" spans="1:2" x14ac:dyDescent="0.25">
      <c r="A27893" s="1">
        <v>42998.368750000001</v>
      </c>
      <c r="B27893" s="2">
        <v>-1.0172526041666667E-6</v>
      </c>
    </row>
    <row r="27894" spans="1:2" x14ac:dyDescent="0.25">
      <c r="A27894" s="1">
        <v>42998.369444444441</v>
      </c>
      <c r="B27894" s="2">
        <v>-1.4489439005653065E-7</v>
      </c>
    </row>
    <row r="27895" spans="1:2" x14ac:dyDescent="0.25">
      <c r="A27895" s="1">
        <v>42998.370138888888</v>
      </c>
      <c r="B27895" s="2">
        <v>-1.0941876098513603E-7</v>
      </c>
    </row>
    <row r="27896" spans="1:2" x14ac:dyDescent="0.25">
      <c r="A27896" s="1">
        <v>42998.370833333334</v>
      </c>
      <c r="B27896" s="2">
        <v>-3.3413346463930793E-2</v>
      </c>
    </row>
    <row r="27897" spans="1:2" x14ac:dyDescent="0.25">
      <c r="A27897" s="1">
        <v>42998.371527777781</v>
      </c>
      <c r="B27897" s="2">
        <v>-3.2875720680895029</v>
      </c>
    </row>
    <row r="27898" spans="1:2" x14ac:dyDescent="0.25">
      <c r="A27898" s="1">
        <v>42998.37222222222</v>
      </c>
      <c r="B27898" s="2">
        <v>-25.970953030445767</v>
      </c>
    </row>
    <row r="27899" spans="1:2" x14ac:dyDescent="0.25">
      <c r="A27899" s="1">
        <v>42998.372916666667</v>
      </c>
      <c r="B27899" s="2">
        <v>-35.400703034401523</v>
      </c>
    </row>
    <row r="27900" spans="1:2" x14ac:dyDescent="0.25">
      <c r="A27900" s="1">
        <v>42998.373611111114</v>
      </c>
      <c r="B27900" s="2">
        <v>-45.036560842519975</v>
      </c>
    </row>
    <row r="27901" spans="1:2" x14ac:dyDescent="0.25">
      <c r="A27901" s="1">
        <v>42998.374305555553</v>
      </c>
      <c r="B27901" s="2">
        <v>-56.070090358137776</v>
      </c>
    </row>
    <row r="27902" spans="1:2" x14ac:dyDescent="0.25">
      <c r="A27902" s="1">
        <v>42998.375</v>
      </c>
      <c r="B27902" s="2">
        <v>-48.965851538965943</v>
      </c>
    </row>
    <row r="27903" spans="1:2" x14ac:dyDescent="0.25">
      <c r="A27903" s="1">
        <v>42998.375694444447</v>
      </c>
      <c r="B27903" s="2">
        <v>-51.193704423989402</v>
      </c>
    </row>
    <row r="27904" spans="1:2" x14ac:dyDescent="0.25">
      <c r="A27904" s="1">
        <v>42998.376388888886</v>
      </c>
      <c r="B27904" s="2">
        <v>-68.245698293478924</v>
      </c>
    </row>
    <row r="27905" spans="1:2" x14ac:dyDescent="0.25">
      <c r="A27905" s="1">
        <v>42998.377083333333</v>
      </c>
      <c r="B27905" s="2">
        <v>-60.056568620384979</v>
      </c>
    </row>
    <row r="27906" spans="1:2" x14ac:dyDescent="0.25">
      <c r="A27906" s="1">
        <v>42998.37777777778</v>
      </c>
      <c r="B27906" s="2">
        <v>-68.537558905043014</v>
      </c>
    </row>
    <row r="27907" spans="1:2" x14ac:dyDescent="0.25">
      <c r="A27907" s="1">
        <v>42998.378472222219</v>
      </c>
      <c r="B27907" s="2">
        <v>-70.49521634147095</v>
      </c>
    </row>
    <row r="27908" spans="1:2" x14ac:dyDescent="0.25">
      <c r="A27908" s="1">
        <v>42998.379166666666</v>
      </c>
      <c r="B27908" s="2">
        <v>-47.254892945925043</v>
      </c>
    </row>
    <row r="27909" spans="1:2" x14ac:dyDescent="0.25">
      <c r="A27909" s="1">
        <v>42998.379861111112</v>
      </c>
      <c r="B27909" s="2">
        <v>-11.017439698888726</v>
      </c>
    </row>
    <row r="27910" spans="1:2" x14ac:dyDescent="0.25">
      <c r="A27910" s="1">
        <v>42998.380555555559</v>
      </c>
      <c r="B27910" s="2">
        <v>-15.223538955305896</v>
      </c>
    </row>
    <row r="27911" spans="1:2" x14ac:dyDescent="0.25">
      <c r="A27911" s="1">
        <v>42998.381249999999</v>
      </c>
      <c r="B27911" s="2">
        <v>-26.658617956165109</v>
      </c>
    </row>
    <row r="27912" spans="1:2" x14ac:dyDescent="0.25">
      <c r="A27912" s="1">
        <v>42998.381944444445</v>
      </c>
      <c r="B27912" s="2">
        <v>-27.971303753488851</v>
      </c>
    </row>
    <row r="27913" spans="1:2" x14ac:dyDescent="0.25">
      <c r="A27913" s="1">
        <v>42998.382638888892</v>
      </c>
      <c r="B27913" s="2">
        <v>-28.882847001893484</v>
      </c>
    </row>
    <row r="27914" spans="1:2" x14ac:dyDescent="0.25">
      <c r="A27914" s="1">
        <v>42998.383333333331</v>
      </c>
      <c r="B27914" s="2">
        <v>-29.309319726536827</v>
      </c>
    </row>
    <row r="27915" spans="1:2" x14ac:dyDescent="0.25">
      <c r="A27915" s="1">
        <v>42998.384027777778</v>
      </c>
      <c r="B27915" s="2">
        <v>-39.166447942412923</v>
      </c>
    </row>
    <row r="27916" spans="1:2" x14ac:dyDescent="0.25">
      <c r="A27916" s="1">
        <v>42998.384722222225</v>
      </c>
      <c r="B27916" s="2">
        <v>-31.826597320106035</v>
      </c>
    </row>
    <row r="27917" spans="1:2" x14ac:dyDescent="0.25">
      <c r="A27917" s="1">
        <v>42998.385416666664</v>
      </c>
      <c r="B27917" s="2">
        <v>-31.384350697114133</v>
      </c>
    </row>
    <row r="27918" spans="1:2" x14ac:dyDescent="0.25">
      <c r="A27918" s="1">
        <v>42998.386111111111</v>
      </c>
      <c r="B27918" s="2">
        <v>-42.543953619456929</v>
      </c>
    </row>
    <row r="27919" spans="1:2" x14ac:dyDescent="0.25">
      <c r="A27919" s="1">
        <v>42998.386805555558</v>
      </c>
      <c r="B27919" s="2">
        <v>-43.438385072180729</v>
      </c>
    </row>
    <row r="27920" spans="1:2" x14ac:dyDescent="0.25">
      <c r="A27920" s="1">
        <v>42998.387499999997</v>
      </c>
      <c r="B27920" s="2">
        <v>-33.746850953663426</v>
      </c>
    </row>
    <row r="27921" spans="1:2" x14ac:dyDescent="0.25">
      <c r="A27921" s="1">
        <v>42998.388194444444</v>
      </c>
      <c r="B27921" s="2">
        <v>-28.654608570571874</v>
      </c>
    </row>
    <row r="27922" spans="1:2" x14ac:dyDescent="0.25">
      <c r="A27922" s="1">
        <v>42998.388888888891</v>
      </c>
      <c r="B27922" s="2">
        <v>-11.804336355048386</v>
      </c>
    </row>
    <row r="27923" spans="1:2" x14ac:dyDescent="0.25">
      <c r="A27923" s="1">
        <v>42998.38958333333</v>
      </c>
      <c r="B27923" s="2">
        <v>-11.60068685192188</v>
      </c>
    </row>
    <row r="27924" spans="1:2" x14ac:dyDescent="0.25">
      <c r="A27924" s="1">
        <v>42998.390277777777</v>
      </c>
      <c r="B27924" s="2">
        <v>-19.149229921927326</v>
      </c>
    </row>
    <row r="27925" spans="1:2" x14ac:dyDescent="0.25">
      <c r="A27925" s="1">
        <v>42998.390972222223</v>
      </c>
      <c r="B27925" s="2">
        <v>-5.0462199486957013</v>
      </c>
    </row>
    <row r="27926" spans="1:2" x14ac:dyDescent="0.25">
      <c r="A27926" s="1">
        <v>42998.39166666667</v>
      </c>
      <c r="B27926" s="2">
        <v>-19.209029284391242</v>
      </c>
    </row>
    <row r="27927" spans="1:2" x14ac:dyDescent="0.25">
      <c r="A27927" s="1">
        <v>42998.392361111109</v>
      </c>
      <c r="B27927" s="2">
        <v>-7.143254162475932</v>
      </c>
    </row>
    <row r="27928" spans="1:2" x14ac:dyDescent="0.25">
      <c r="A27928" s="1">
        <v>42998.393055555556</v>
      </c>
      <c r="B27928" s="2">
        <v>0</v>
      </c>
    </row>
    <row r="27929" spans="1:2" x14ac:dyDescent="0.25">
      <c r="A27929" s="1">
        <v>42998.393750000003</v>
      </c>
      <c r="B27929" s="2">
        <v>0</v>
      </c>
    </row>
    <row r="27930" spans="1:2" x14ac:dyDescent="0.25">
      <c r="A27930" s="1">
        <v>42998.394444444442</v>
      </c>
      <c r="B27930" s="2">
        <v>-4.8153600073419511E-4</v>
      </c>
    </row>
    <row r="27931" spans="1:2" x14ac:dyDescent="0.25">
      <c r="A27931" s="1">
        <v>42998.395138888889</v>
      </c>
      <c r="B27931" s="2">
        <v>0</v>
      </c>
    </row>
    <row r="27932" spans="1:2" x14ac:dyDescent="0.25">
      <c r="A27932" s="1">
        <v>42998.395833333336</v>
      </c>
      <c r="B27932" s="2">
        <v>-2.5431315104166666E-7</v>
      </c>
    </row>
    <row r="27933" spans="1:2" x14ac:dyDescent="0.25">
      <c r="A27933" s="1">
        <v>42998.396527777775</v>
      </c>
      <c r="B27933" s="2">
        <v>-1.6707732963065307E-6</v>
      </c>
    </row>
    <row r="27934" spans="1:2" x14ac:dyDescent="0.25">
      <c r="A27934" s="1">
        <v>42998.397222222222</v>
      </c>
      <c r="B27934" s="2">
        <v>3.5475629071394604E-8</v>
      </c>
    </row>
    <row r="27935" spans="1:2" x14ac:dyDescent="0.25">
      <c r="A27935" s="1">
        <v>42998.397916666669</v>
      </c>
      <c r="B27935" s="2">
        <v>2.543771794686715E-7</v>
      </c>
    </row>
    <row r="27936" spans="1:2" x14ac:dyDescent="0.25">
      <c r="A27936" s="1">
        <v>42998.398611111108</v>
      </c>
      <c r="B27936" s="2">
        <v>3.814697265625E-6</v>
      </c>
    </row>
    <row r="27937" spans="1:2" x14ac:dyDescent="0.25">
      <c r="A27937" s="1">
        <v>42998.399305555555</v>
      </c>
      <c r="B27937" s="2">
        <v>1.8896738765761255E-6</v>
      </c>
    </row>
    <row r="27938" spans="1:2" x14ac:dyDescent="0.25">
      <c r="A27938" s="1">
        <v>42998.400000000001</v>
      </c>
      <c r="B27938" s="2">
        <v>0.24209754064310499</v>
      </c>
    </row>
    <row r="27939" spans="1:2" x14ac:dyDescent="0.25">
      <c r="A27939" s="1">
        <v>42998.400694444441</v>
      </c>
      <c r="B27939" s="2">
        <v>-4.1721878065611238</v>
      </c>
    </row>
    <row r="27940" spans="1:2" x14ac:dyDescent="0.25">
      <c r="A27940" s="1">
        <v>42998.401388888888</v>
      </c>
      <c r="B27940" s="2">
        <v>0</v>
      </c>
    </row>
    <row r="27941" spans="1:2" x14ac:dyDescent="0.25">
      <c r="A27941" s="1">
        <v>42998.402083333334</v>
      </c>
      <c r="B27941" s="2">
        <v>3.0517578125000002E-6</v>
      </c>
    </row>
    <row r="27942" spans="1:2" x14ac:dyDescent="0.25">
      <c r="A27942" s="1">
        <v>42998.402777777781</v>
      </c>
      <c r="B27942" s="2">
        <v>0</v>
      </c>
    </row>
    <row r="27943" spans="1:2" x14ac:dyDescent="0.25">
      <c r="A27943" s="1">
        <v>42998.40347222222</v>
      </c>
      <c r="B27943" s="2">
        <v>0</v>
      </c>
    </row>
    <row r="27944" spans="1:2" x14ac:dyDescent="0.25">
      <c r="A27944" s="1">
        <v>42998.404166666667</v>
      </c>
      <c r="B27944" s="2">
        <v>0</v>
      </c>
    </row>
    <row r="27945" spans="1:2" x14ac:dyDescent="0.25">
      <c r="A27945" s="1">
        <v>42998.404861111114</v>
      </c>
      <c r="B27945" s="2">
        <v>-3.7052154463405412E-6</v>
      </c>
    </row>
    <row r="27946" spans="1:2" x14ac:dyDescent="0.25">
      <c r="A27946" s="1">
        <v>42998.405555555553</v>
      </c>
      <c r="B27946" s="2">
        <v>3.595859743654728E-6</v>
      </c>
    </row>
    <row r="27947" spans="1:2" x14ac:dyDescent="0.25">
      <c r="A27947" s="1">
        <v>42998.40625</v>
      </c>
      <c r="B27947" s="2">
        <v>1.0941876098513603E-7</v>
      </c>
    </row>
    <row r="27948" spans="1:2" x14ac:dyDescent="0.25">
      <c r="A27948" s="1">
        <v>42998.406944444447</v>
      </c>
      <c r="B27948" s="2">
        <v>3.705342533066869E-6</v>
      </c>
    </row>
    <row r="27949" spans="1:2" x14ac:dyDescent="0.25">
      <c r="A27949" s="1">
        <v>42998.407638888886</v>
      </c>
      <c r="B27949" s="2">
        <v>3.814697265625E-6</v>
      </c>
    </row>
    <row r="27950" spans="1:2" x14ac:dyDescent="0.25">
      <c r="A27950" s="1">
        <v>42998.408333333333</v>
      </c>
      <c r="B27950" s="2">
        <v>1.889546789849798E-6</v>
      </c>
    </row>
    <row r="27951" spans="1:2" x14ac:dyDescent="0.25">
      <c r="A27951" s="1">
        <v>42998.40902777778</v>
      </c>
      <c r="B27951" s="2">
        <v>0</v>
      </c>
    </row>
    <row r="27952" spans="1:2" x14ac:dyDescent="0.25">
      <c r="A27952" s="1">
        <v>42998.409722222219</v>
      </c>
      <c r="B27952" s="2">
        <v>0</v>
      </c>
    </row>
    <row r="27953" spans="1:2" x14ac:dyDescent="0.25">
      <c r="A27953" s="1">
        <v>42998.410416666666</v>
      </c>
      <c r="B27953" s="2">
        <v>1.4164601452648639E-6</v>
      </c>
    </row>
    <row r="27954" spans="1:2" x14ac:dyDescent="0.25">
      <c r="A27954" s="1">
        <v>42998.411111111112</v>
      </c>
      <c r="B27954" s="2">
        <v>1.6353607255344589E-6</v>
      </c>
    </row>
    <row r="27955" spans="1:2" x14ac:dyDescent="0.25">
      <c r="A27955" s="1">
        <v>42998.411805555559</v>
      </c>
      <c r="B27955" s="2">
        <v>2.4337767778585355E-6</v>
      </c>
    </row>
    <row r="27956" spans="1:2" x14ac:dyDescent="0.25">
      <c r="A27956" s="1">
        <v>42998.412499999999</v>
      </c>
      <c r="B27956" s="2">
        <v>3.814697265625E-6</v>
      </c>
    </row>
    <row r="27957" spans="1:2" x14ac:dyDescent="0.25">
      <c r="A27957" s="1">
        <v>42998.413194444445</v>
      </c>
      <c r="B27957" s="2">
        <v>1.1266073367247979E-6</v>
      </c>
    </row>
    <row r="27958" spans="1:2" x14ac:dyDescent="0.25">
      <c r="A27958" s="1">
        <v>42998.413888888892</v>
      </c>
      <c r="B27958" s="2">
        <v>-2.6880899289002021E-6</v>
      </c>
    </row>
    <row r="27959" spans="1:2" x14ac:dyDescent="0.25">
      <c r="A27959" s="1">
        <v>42998.414583333331</v>
      </c>
      <c r="B27959" s="2">
        <v>-0.10250448943697847</v>
      </c>
    </row>
    <row r="27960" spans="1:2" x14ac:dyDescent="0.25">
      <c r="A27960" s="1">
        <v>42998.415277777778</v>
      </c>
      <c r="B27960" s="2">
        <v>-7.7361365227261558E-2</v>
      </c>
    </row>
    <row r="27961" spans="1:2" x14ac:dyDescent="0.25">
      <c r="A27961" s="1">
        <v>42998.415972222225</v>
      </c>
      <c r="B27961" s="2">
        <v>0</v>
      </c>
    </row>
    <row r="27962" spans="1:2" x14ac:dyDescent="0.25">
      <c r="A27962" s="1">
        <v>42998.416666666664</v>
      </c>
      <c r="B27962" s="2">
        <v>1.416397086965541E-6</v>
      </c>
    </row>
    <row r="27963" spans="1:2" x14ac:dyDescent="0.25">
      <c r="A27963" s="1">
        <v>42998.417361111111</v>
      </c>
      <c r="B27963" s="2">
        <v>2.3983001786594588E-6</v>
      </c>
    </row>
    <row r="27964" spans="1:2" x14ac:dyDescent="0.25">
      <c r="A27964" s="1">
        <v>42998.418055555558</v>
      </c>
      <c r="B27964" s="2">
        <v>0</v>
      </c>
    </row>
    <row r="27965" spans="1:2" x14ac:dyDescent="0.25">
      <c r="A27965" s="1">
        <v>42998.418749999997</v>
      </c>
      <c r="B27965" s="2">
        <v>-0.25233154296874999</v>
      </c>
    </row>
    <row r="27966" spans="1:2" x14ac:dyDescent="0.25">
      <c r="A27966" s="1">
        <v>42998.419444444444</v>
      </c>
      <c r="B27966" s="2">
        <v>-0.48011437854729594</v>
      </c>
    </row>
    <row r="27967" spans="1:2" x14ac:dyDescent="0.25">
      <c r="A27967" s="1">
        <v>42998.420138888891</v>
      </c>
      <c r="B27967" s="2">
        <v>6.5352069213986395E-7</v>
      </c>
    </row>
    <row r="27968" spans="1:2" x14ac:dyDescent="0.25">
      <c r="A27968" s="1">
        <v>42998.42083333333</v>
      </c>
      <c r="B27968" s="2">
        <v>3.1611765734851359E-6</v>
      </c>
    </row>
    <row r="27969" spans="1:2" x14ac:dyDescent="0.25">
      <c r="A27969" s="1">
        <v>42998.421527777777</v>
      </c>
      <c r="B27969" s="2">
        <v>-6.5352069213986395E-7</v>
      </c>
    </row>
    <row r="27970" spans="1:2" x14ac:dyDescent="0.25">
      <c r="A27970" s="1">
        <v>42998.422222222223</v>
      </c>
      <c r="B27970" s="2">
        <v>-3.814697265625E-6</v>
      </c>
    </row>
    <row r="27971" spans="1:2" x14ac:dyDescent="0.25">
      <c r="A27971" s="1">
        <v>42998.42291666667</v>
      </c>
      <c r="B27971" s="2">
        <v>-3.814697265625E-6</v>
      </c>
    </row>
    <row r="27972" spans="1:2" x14ac:dyDescent="0.25">
      <c r="A27972" s="1">
        <v>42998.423611111109</v>
      </c>
      <c r="B27972" s="2">
        <v>-1.0941876098513603E-7</v>
      </c>
    </row>
    <row r="27973" spans="1:2" x14ac:dyDescent="0.25">
      <c r="A27973" s="1">
        <v>42998.424305555556</v>
      </c>
      <c r="B27973" s="2">
        <v>0</v>
      </c>
    </row>
    <row r="27974" spans="1:2" x14ac:dyDescent="0.25">
      <c r="A27974" s="1">
        <v>42998.425000000003</v>
      </c>
      <c r="B27974" s="2">
        <v>0</v>
      </c>
    </row>
    <row r="27975" spans="1:2" x14ac:dyDescent="0.25">
      <c r="A27975" s="1">
        <v>42998.425694444442</v>
      </c>
      <c r="B27975" s="2">
        <v>5.0869033051033816E-7</v>
      </c>
    </row>
    <row r="27976" spans="1:2" x14ac:dyDescent="0.25">
      <c r="A27976" s="1">
        <v>42998.426388888889</v>
      </c>
      <c r="B27976" s="2">
        <v>0</v>
      </c>
    </row>
    <row r="27977" spans="1:2" x14ac:dyDescent="0.25">
      <c r="A27977" s="1">
        <v>42998.427083333336</v>
      </c>
      <c r="B27977" s="2">
        <v>0</v>
      </c>
    </row>
    <row r="27978" spans="1:2" x14ac:dyDescent="0.25">
      <c r="A27978" s="1">
        <v>42998.427777777775</v>
      </c>
      <c r="B27978" s="2">
        <v>0</v>
      </c>
    </row>
    <row r="27979" spans="1:2" x14ac:dyDescent="0.25">
      <c r="A27979" s="1">
        <v>42998.428472222222</v>
      </c>
      <c r="B27979" s="2">
        <v>0</v>
      </c>
    </row>
    <row r="27980" spans="1:2" x14ac:dyDescent="0.25">
      <c r="A27980" s="1">
        <v>42998.429166666669</v>
      </c>
      <c r="B27980" s="2">
        <v>0</v>
      </c>
    </row>
    <row r="27981" spans="1:2" x14ac:dyDescent="0.25">
      <c r="A27981" s="1">
        <v>42998.429861111108</v>
      </c>
      <c r="B27981" s="2">
        <v>2.1793995983898641E-6</v>
      </c>
    </row>
    <row r="27982" spans="1:2" x14ac:dyDescent="0.25">
      <c r="A27982" s="1">
        <v>42998.430555555555</v>
      </c>
      <c r="B27982" s="2">
        <v>3.9825015453616897</v>
      </c>
    </row>
    <row r="27983" spans="1:2" x14ac:dyDescent="0.25">
      <c r="A27983" s="1">
        <v>42998.431250000001</v>
      </c>
      <c r="B27983" s="2">
        <v>7.2094161459230239</v>
      </c>
    </row>
    <row r="27984" spans="1:2" x14ac:dyDescent="0.25">
      <c r="A27984" s="1">
        <v>42998.431944444441</v>
      </c>
      <c r="B27984" s="2">
        <v>3.373249075835338</v>
      </c>
    </row>
    <row r="27985" spans="1:2" x14ac:dyDescent="0.25">
      <c r="A27985" s="1">
        <v>42998.432638888888</v>
      </c>
      <c r="B27985" s="2">
        <v>0.16128085662542921</v>
      </c>
    </row>
    <row r="27986" spans="1:2" x14ac:dyDescent="0.25">
      <c r="A27986" s="1">
        <v>42998.433333333334</v>
      </c>
      <c r="B27986" s="2">
        <v>0.6446647272202729</v>
      </c>
    </row>
    <row r="27987" spans="1:2" x14ac:dyDescent="0.25">
      <c r="A27987" s="1">
        <v>42998.434027777781</v>
      </c>
      <c r="B27987" s="2">
        <v>-8.555405854132065</v>
      </c>
    </row>
    <row r="27988" spans="1:2" x14ac:dyDescent="0.25">
      <c r="A27988" s="1">
        <v>42998.43472222222</v>
      </c>
      <c r="B27988" s="2">
        <v>-0.30974247805716004</v>
      </c>
    </row>
    <row r="27989" spans="1:2" x14ac:dyDescent="0.25">
      <c r="A27989" s="1">
        <v>42998.435416666667</v>
      </c>
      <c r="B27989" s="2">
        <v>5.9324134722827386</v>
      </c>
    </row>
    <row r="27990" spans="1:2" x14ac:dyDescent="0.25">
      <c r="A27990" s="1">
        <v>42998.436111111114</v>
      </c>
      <c r="B27990" s="2">
        <v>1.4661690911996024</v>
      </c>
    </row>
    <row r="27991" spans="1:2" x14ac:dyDescent="0.25">
      <c r="A27991" s="1">
        <v>42998.436805555553</v>
      </c>
      <c r="B27991" s="2">
        <v>2.4410553121007981</v>
      </c>
    </row>
    <row r="27992" spans="1:2" x14ac:dyDescent="0.25">
      <c r="A27992" s="1">
        <v>42998.4375</v>
      </c>
      <c r="B27992" s="2">
        <v>-3.8370344131893943</v>
      </c>
    </row>
    <row r="27993" spans="1:2" x14ac:dyDescent="0.25">
      <c r="A27993" s="1">
        <v>42998.438194444447</v>
      </c>
      <c r="B27993" s="2">
        <v>4.1845919355226213</v>
      </c>
    </row>
    <row r="27994" spans="1:2" x14ac:dyDescent="0.25">
      <c r="A27994" s="1">
        <v>42998.438888888886</v>
      </c>
      <c r="B27994" s="2">
        <v>8.2989988885946033</v>
      </c>
    </row>
    <row r="27995" spans="1:2" x14ac:dyDescent="0.25">
      <c r="A27995" s="1">
        <v>42998.439583333333</v>
      </c>
      <c r="B27995" s="2">
        <v>8.0064858414223021</v>
      </c>
    </row>
    <row r="27996" spans="1:2" x14ac:dyDescent="0.25">
      <c r="A27996" s="1">
        <v>42998.44027777778</v>
      </c>
      <c r="B27996" s="2">
        <v>12.297465845530192</v>
      </c>
    </row>
    <row r="27997" spans="1:2" x14ac:dyDescent="0.25">
      <c r="A27997" s="1">
        <v>42998.440972222219</v>
      </c>
      <c r="B27997" s="2">
        <v>9.7291566792754267</v>
      </c>
    </row>
    <row r="27998" spans="1:2" x14ac:dyDescent="0.25">
      <c r="A27998" s="1">
        <v>42998.441666666666</v>
      </c>
      <c r="B27998" s="2">
        <v>10.57436142113341</v>
      </c>
    </row>
    <row r="27999" spans="1:2" x14ac:dyDescent="0.25">
      <c r="A27999" s="1">
        <v>42998.442361111112</v>
      </c>
      <c r="B27999" s="2">
        <v>10.763179675891298</v>
      </c>
    </row>
    <row r="28000" spans="1:2" x14ac:dyDescent="0.25">
      <c r="A28000" s="1">
        <v>42998.443055555559</v>
      </c>
      <c r="B28000" s="2">
        <v>11.217921977338362</v>
      </c>
    </row>
    <row r="28001" spans="1:2" x14ac:dyDescent="0.25">
      <c r="A28001" s="1">
        <v>42998.443749999999</v>
      </c>
      <c r="B28001" s="2">
        <v>4.9022883611488703</v>
      </c>
    </row>
    <row r="28002" spans="1:2" x14ac:dyDescent="0.25">
      <c r="A28002" s="1">
        <v>42998.444444444445</v>
      </c>
      <c r="B28002" s="2">
        <v>4.3263172125783358</v>
      </c>
    </row>
    <row r="28003" spans="1:2" x14ac:dyDescent="0.25">
      <c r="A28003" s="1">
        <v>42998.445138888892</v>
      </c>
      <c r="B28003" s="2">
        <v>8.417754001753444</v>
      </c>
    </row>
    <row r="28004" spans="1:2" x14ac:dyDescent="0.25">
      <c r="A28004" s="1">
        <v>42998.445833333331</v>
      </c>
      <c r="B28004" s="2">
        <v>5.1247591350969746</v>
      </c>
    </row>
    <row r="28005" spans="1:2" x14ac:dyDescent="0.25">
      <c r="A28005" s="1">
        <v>42998.446527777778</v>
      </c>
      <c r="B28005" s="2">
        <v>4.6234370953175432</v>
      </c>
    </row>
    <row r="28006" spans="1:2" x14ac:dyDescent="0.25">
      <c r="A28006" s="1">
        <v>42998.447222222225</v>
      </c>
      <c r="B28006" s="2">
        <v>8.4712782890288505</v>
      </c>
    </row>
    <row r="28007" spans="1:2" x14ac:dyDescent="0.25">
      <c r="A28007" s="1">
        <v>42998.447916666664</v>
      </c>
      <c r="B28007" s="2">
        <v>31.573504946278021</v>
      </c>
    </row>
    <row r="28008" spans="1:2" x14ac:dyDescent="0.25">
      <c r="A28008" s="1">
        <v>42998.448611111111</v>
      </c>
      <c r="B28008" s="2">
        <v>80.25788616876622</v>
      </c>
    </row>
    <row r="28009" spans="1:2" x14ac:dyDescent="0.25">
      <c r="A28009" s="1">
        <v>42998.449305555558</v>
      </c>
      <c r="B28009" s="2">
        <v>89.68510943911194</v>
      </c>
    </row>
    <row r="28010" spans="1:2" x14ac:dyDescent="0.25">
      <c r="A28010" s="1">
        <v>42998.45</v>
      </c>
      <c r="B28010" s="2">
        <v>83.214799669908828</v>
      </c>
    </row>
    <row r="28011" spans="1:2" x14ac:dyDescent="0.25">
      <c r="A28011" s="1">
        <v>42998.450694444444</v>
      </c>
      <c r="B28011" s="2">
        <v>113.67487238130416</v>
      </c>
    </row>
    <row r="28012" spans="1:2" x14ac:dyDescent="0.25">
      <c r="A28012" s="1">
        <v>42998.451388888891</v>
      </c>
      <c r="B28012" s="2">
        <v>100.29670826289414</v>
      </c>
    </row>
    <row r="28013" spans="1:2" x14ac:dyDescent="0.25">
      <c r="A28013" s="1">
        <v>42998.45208333333</v>
      </c>
      <c r="B28013" s="2">
        <v>60.936102094811694</v>
      </c>
    </row>
    <row r="28014" spans="1:2" x14ac:dyDescent="0.25">
      <c r="A28014" s="1">
        <v>42998.452777777777</v>
      </c>
      <c r="B28014" s="2">
        <v>52.527008680514214</v>
      </c>
    </row>
    <row r="28015" spans="1:2" x14ac:dyDescent="0.25">
      <c r="A28015" s="1">
        <v>42998.453472222223</v>
      </c>
      <c r="B28015" s="2">
        <v>39.1166135286825</v>
      </c>
    </row>
    <row r="28016" spans="1:2" x14ac:dyDescent="0.25">
      <c r="A28016" s="1">
        <v>42998.45416666667</v>
      </c>
      <c r="B28016" s="2">
        <v>25.995705872101826</v>
      </c>
    </row>
    <row r="28017" spans="1:2" x14ac:dyDescent="0.25">
      <c r="A28017" s="1">
        <v>42998.454861111109</v>
      </c>
      <c r="B28017" s="2">
        <v>30.935073543033408</v>
      </c>
    </row>
    <row r="28018" spans="1:2" x14ac:dyDescent="0.25">
      <c r="A28018" s="1">
        <v>42998.455555555556</v>
      </c>
      <c r="B28018" s="2">
        <v>37.419578525844067</v>
      </c>
    </row>
    <row r="28019" spans="1:2" x14ac:dyDescent="0.25">
      <c r="A28019" s="1">
        <v>42998.456250000003</v>
      </c>
      <c r="B28019" s="2">
        <v>28.932330811671758</v>
      </c>
    </row>
    <row r="28020" spans="1:2" x14ac:dyDescent="0.25">
      <c r="A28020" s="1">
        <v>42998.456944444442</v>
      </c>
      <c r="B28020" s="2">
        <v>21.439706989204083</v>
      </c>
    </row>
    <row r="28021" spans="1:2" x14ac:dyDescent="0.25">
      <c r="A28021" s="1">
        <v>42998.457638888889</v>
      </c>
      <c r="B28021" s="2">
        <v>29.540937130962266</v>
      </c>
    </row>
    <row r="28022" spans="1:2" x14ac:dyDescent="0.25">
      <c r="A28022" s="1">
        <v>42998.458333333336</v>
      </c>
      <c r="B28022" s="2">
        <v>15.586496897251346</v>
      </c>
    </row>
    <row r="28023" spans="1:2" x14ac:dyDescent="0.25">
      <c r="A28023" s="1">
        <v>42998.459027777775</v>
      </c>
      <c r="B28023" s="2">
        <v>2.2337380458377689</v>
      </c>
    </row>
    <row r="28024" spans="1:2" x14ac:dyDescent="0.25">
      <c r="A28024" s="1">
        <v>42998.459722222222</v>
      </c>
      <c r="B28024" s="2">
        <v>-3.0500351836720561</v>
      </c>
    </row>
    <row r="28025" spans="1:2" x14ac:dyDescent="0.25">
      <c r="A28025" s="1">
        <v>42998.460416666669</v>
      </c>
      <c r="B28025" s="2">
        <v>1.83261979285647</v>
      </c>
    </row>
    <row r="28026" spans="1:2" x14ac:dyDescent="0.25">
      <c r="A28026" s="1">
        <v>42998.461111111108</v>
      </c>
      <c r="B28026" s="2">
        <v>10.700715963258213</v>
      </c>
    </row>
    <row r="28027" spans="1:2" x14ac:dyDescent="0.25">
      <c r="A28027" s="1">
        <v>42998.461805555555</v>
      </c>
      <c r="B28027" s="2">
        <v>62.51070418932553</v>
      </c>
    </row>
    <row r="28028" spans="1:2" x14ac:dyDescent="0.25">
      <c r="A28028" s="1">
        <v>42998.462500000001</v>
      </c>
      <c r="B28028" s="2">
        <v>68.332966725980313</v>
      </c>
    </row>
    <row r="28029" spans="1:2" x14ac:dyDescent="0.25">
      <c r="A28029" s="1">
        <v>42998.463194444441</v>
      </c>
      <c r="B28029" s="2">
        <v>34.482679303031183</v>
      </c>
    </row>
    <row r="28030" spans="1:2" x14ac:dyDescent="0.25">
      <c r="A28030" s="1">
        <v>42998.463888888888</v>
      </c>
      <c r="B28030" s="2">
        <v>30.681614837291999</v>
      </c>
    </row>
    <row r="28031" spans="1:2" x14ac:dyDescent="0.25">
      <c r="A28031" s="1">
        <v>42998.464583333334</v>
      </c>
      <c r="B28031" s="2">
        <v>42.381379744051564</v>
      </c>
    </row>
    <row r="28032" spans="1:2" x14ac:dyDescent="0.25">
      <c r="A28032" s="1">
        <v>42998.465277777781</v>
      </c>
      <c r="B28032" s="2">
        <v>63.612571888397603</v>
      </c>
    </row>
    <row r="28033" spans="1:2" x14ac:dyDescent="0.25">
      <c r="A28033" s="1">
        <v>42998.46597222222</v>
      </c>
      <c r="B28033" s="2">
        <v>81.092570225386098</v>
      </c>
    </row>
    <row r="28034" spans="1:2" x14ac:dyDescent="0.25">
      <c r="A28034" s="1">
        <v>42998.466666666667</v>
      </c>
      <c r="B28034" s="2">
        <v>87.065140915186689</v>
      </c>
    </row>
    <row r="28035" spans="1:2" x14ac:dyDescent="0.25">
      <c r="A28035" s="1">
        <v>42998.467361111114</v>
      </c>
      <c r="B28035" s="2">
        <v>104.40251768499924</v>
      </c>
    </row>
    <row r="28036" spans="1:2" x14ac:dyDescent="0.25">
      <c r="A28036" s="1">
        <v>42998.468055555553</v>
      </c>
      <c r="B28036" s="2">
        <v>87.202596574414443</v>
      </c>
    </row>
    <row r="28037" spans="1:2" x14ac:dyDescent="0.25">
      <c r="A28037" s="1">
        <v>42998.46875</v>
      </c>
      <c r="B28037" s="2">
        <v>83.303142103579987</v>
      </c>
    </row>
    <row r="28038" spans="1:2" x14ac:dyDescent="0.25">
      <c r="A28038" s="1">
        <v>42998.469444444447</v>
      </c>
      <c r="B28038" s="2">
        <v>88.302940968819897</v>
      </c>
    </row>
    <row r="28039" spans="1:2" x14ac:dyDescent="0.25">
      <c r="A28039" s="1">
        <v>42998.470138888886</v>
      </c>
      <c r="B28039" s="2">
        <v>75.792979154047018</v>
      </c>
    </row>
    <row r="28040" spans="1:2" x14ac:dyDescent="0.25">
      <c r="A28040" s="1">
        <v>42998.470833333333</v>
      </c>
      <c r="B28040" s="2">
        <v>112.99330215438773</v>
      </c>
    </row>
    <row r="28041" spans="1:2" x14ac:dyDescent="0.25">
      <c r="A28041" s="1">
        <v>42998.47152777778</v>
      </c>
      <c r="B28041" s="2">
        <v>120.33891595667423</v>
      </c>
    </row>
    <row r="28042" spans="1:2" x14ac:dyDescent="0.25">
      <c r="A28042" s="1">
        <v>42998.472222222219</v>
      </c>
      <c r="B28042" s="2">
        <v>84.662568644061679</v>
      </c>
    </row>
    <row r="28043" spans="1:2" x14ac:dyDescent="0.25">
      <c r="A28043" s="1">
        <v>42998.472916666666</v>
      </c>
      <c r="B28043" s="2">
        <v>61.359142065428507</v>
      </c>
    </row>
    <row r="28044" spans="1:2" x14ac:dyDescent="0.25">
      <c r="A28044" s="1">
        <v>42998.473611111112</v>
      </c>
      <c r="B28044" s="2">
        <v>51.868623489118178</v>
      </c>
    </row>
    <row r="28045" spans="1:2" x14ac:dyDescent="0.25">
      <c r="A28045" s="1">
        <v>42998.474305555559</v>
      </c>
      <c r="B28045" s="2">
        <v>42.76551848301218</v>
      </c>
    </row>
    <row r="28046" spans="1:2" x14ac:dyDescent="0.25">
      <c r="A28046" s="1">
        <v>42998.474999999999</v>
      </c>
      <c r="B28046" s="2">
        <v>36.542891450314592</v>
      </c>
    </row>
    <row r="28047" spans="1:2" x14ac:dyDescent="0.25">
      <c r="A28047" s="1">
        <v>42998.475694444445</v>
      </c>
      <c r="B28047" s="2">
        <v>39.002822253871514</v>
      </c>
    </row>
    <row r="28048" spans="1:2" x14ac:dyDescent="0.25">
      <c r="A28048" s="1">
        <v>42998.476388888892</v>
      </c>
      <c r="B28048" s="2">
        <v>28.115349886711918</v>
      </c>
    </row>
    <row r="28049" spans="1:2" x14ac:dyDescent="0.25">
      <c r="A28049" s="1">
        <v>42998.477083333331</v>
      </c>
      <c r="B28049" s="2">
        <v>4.1949907858477671</v>
      </c>
    </row>
    <row r="28050" spans="1:2" x14ac:dyDescent="0.25">
      <c r="A28050" s="1">
        <v>42998.477777777778</v>
      </c>
      <c r="B28050" s="2">
        <v>1.4179284066408095</v>
      </c>
    </row>
    <row r="28051" spans="1:2" x14ac:dyDescent="0.25">
      <c r="A28051" s="1">
        <v>42998.478472222225</v>
      </c>
      <c r="B28051" s="2">
        <v>-4.9919347443705195</v>
      </c>
    </row>
    <row r="28052" spans="1:2" x14ac:dyDescent="0.25">
      <c r="A28052" s="1">
        <v>42998.479166666664</v>
      </c>
      <c r="B28052" s="2">
        <v>-11.682318042971504</v>
      </c>
    </row>
    <row r="28053" spans="1:2" x14ac:dyDescent="0.25">
      <c r="A28053" s="1">
        <v>42998.479861111111</v>
      </c>
      <c r="B28053" s="2">
        <v>26.684344558824282</v>
      </c>
    </row>
    <row r="28054" spans="1:2" x14ac:dyDescent="0.25">
      <c r="A28054" s="1">
        <v>42998.480555555558</v>
      </c>
      <c r="B28054" s="2">
        <v>35.200174253225363</v>
      </c>
    </row>
    <row r="28055" spans="1:2" x14ac:dyDescent="0.25">
      <c r="A28055" s="1">
        <v>42998.481249999997</v>
      </c>
      <c r="B28055" s="2">
        <v>32.873495306153202</v>
      </c>
    </row>
    <row r="28056" spans="1:2" x14ac:dyDescent="0.25">
      <c r="A28056" s="1">
        <v>42998.481944444444</v>
      </c>
      <c r="B28056" s="2">
        <v>40.087187764723787</v>
      </c>
    </row>
    <row r="28057" spans="1:2" x14ac:dyDescent="0.25">
      <c r="A28057" s="1">
        <v>42998.482638888891</v>
      </c>
      <c r="B28057" s="2">
        <v>20.995254263601964</v>
      </c>
    </row>
    <row r="28058" spans="1:2" x14ac:dyDescent="0.25">
      <c r="A28058" s="1">
        <v>42998.48333333333</v>
      </c>
      <c r="B28058" s="2">
        <v>20.353972242454379</v>
      </c>
    </row>
    <row r="28059" spans="1:2" x14ac:dyDescent="0.25">
      <c r="A28059" s="1">
        <v>42998.484027777777</v>
      </c>
      <c r="B28059" s="2">
        <v>31.186833632463824</v>
      </c>
    </row>
    <row r="28060" spans="1:2" x14ac:dyDescent="0.25">
      <c r="A28060" s="1">
        <v>42998.484722222223</v>
      </c>
      <c r="B28060" s="2">
        <v>31.344452154025202</v>
      </c>
    </row>
    <row r="28061" spans="1:2" x14ac:dyDescent="0.25">
      <c r="A28061" s="1">
        <v>42998.48541666667</v>
      </c>
      <c r="B28061" s="2">
        <v>28.383407229204508</v>
      </c>
    </row>
    <row r="28062" spans="1:2" x14ac:dyDescent="0.25">
      <c r="A28062" s="1">
        <v>42998.486111111109</v>
      </c>
      <c r="B28062" s="2">
        <v>13.000732650370143</v>
      </c>
    </row>
    <row r="28063" spans="1:2" x14ac:dyDescent="0.25">
      <c r="A28063" s="1">
        <v>42998.486805555556</v>
      </c>
      <c r="B28063" s="2">
        <v>-5.4236072723850759</v>
      </c>
    </row>
    <row r="28064" spans="1:2" x14ac:dyDescent="0.25">
      <c r="A28064" s="1">
        <v>42998.487500000003</v>
      </c>
      <c r="B28064" s="2">
        <v>-15.170129974628798</v>
      </c>
    </row>
    <row r="28065" spans="1:2" x14ac:dyDescent="0.25">
      <c r="A28065" s="1">
        <v>42998.488194444442</v>
      </c>
      <c r="B28065" s="2">
        <v>-22.888004719601788</v>
      </c>
    </row>
    <row r="28066" spans="1:2" x14ac:dyDescent="0.25">
      <c r="A28066" s="1">
        <v>42998.488888888889</v>
      </c>
      <c r="B28066" s="2">
        <v>-29.384133674164573</v>
      </c>
    </row>
    <row r="28067" spans="1:2" x14ac:dyDescent="0.25">
      <c r="A28067" s="1">
        <v>42998.489583333336</v>
      </c>
      <c r="B28067" s="2">
        <v>-41.353438367990506</v>
      </c>
    </row>
    <row r="28068" spans="1:2" x14ac:dyDescent="0.25">
      <c r="A28068" s="1">
        <v>42998.490277777775</v>
      </c>
      <c r="B28068" s="2">
        <v>-53.438299748150165</v>
      </c>
    </row>
    <row r="28069" spans="1:2" x14ac:dyDescent="0.25">
      <c r="A28069" s="1">
        <v>42998.490972222222</v>
      </c>
      <c r="B28069" s="2">
        <v>-64.496083035094969</v>
      </c>
    </row>
    <row r="28070" spans="1:2" x14ac:dyDescent="0.25">
      <c r="A28070" s="1">
        <v>42998.491666666669</v>
      </c>
      <c r="B28070" s="2">
        <v>-57.31426041200757</v>
      </c>
    </row>
    <row r="28071" spans="1:2" x14ac:dyDescent="0.25">
      <c r="A28071" s="1">
        <v>42998.492361111108</v>
      </c>
      <c r="B28071" s="2">
        <v>-17.833237886679125</v>
      </c>
    </row>
    <row r="28072" spans="1:2" x14ac:dyDescent="0.25">
      <c r="A28072" s="1">
        <v>42998.493055555555</v>
      </c>
      <c r="B28072" s="2">
        <v>-19.646102296454288</v>
      </c>
    </row>
    <row r="28073" spans="1:2" x14ac:dyDescent="0.25">
      <c r="A28073" s="1">
        <v>42998.493750000001</v>
      </c>
      <c r="B28073" s="2">
        <v>-20.523427293121738</v>
      </c>
    </row>
    <row r="28074" spans="1:2" x14ac:dyDescent="0.25">
      <c r="A28074" s="1">
        <v>42998.494444444441</v>
      </c>
      <c r="B28074" s="2">
        <v>-11.811452773165851</v>
      </c>
    </row>
    <row r="28075" spans="1:2" x14ac:dyDescent="0.25">
      <c r="A28075" s="1">
        <v>42998.495138888888</v>
      </c>
      <c r="B28075" s="2">
        <v>-10.851765862969721</v>
      </c>
    </row>
    <row r="28076" spans="1:2" x14ac:dyDescent="0.25">
      <c r="A28076" s="1">
        <v>42998.495833333334</v>
      </c>
      <c r="B28076" s="2">
        <v>-13.010323037222649</v>
      </c>
    </row>
    <row r="28077" spans="1:2" x14ac:dyDescent="0.25">
      <c r="A28077" s="1">
        <v>42998.496527777781</v>
      </c>
      <c r="B28077" s="2">
        <v>-25.652283285765829</v>
      </c>
    </row>
    <row r="28078" spans="1:2" x14ac:dyDescent="0.25">
      <c r="A28078" s="1">
        <v>42998.49722222222</v>
      </c>
      <c r="B28078" s="2">
        <v>-50.852917318267281</v>
      </c>
    </row>
    <row r="28079" spans="1:2" x14ac:dyDescent="0.25">
      <c r="A28079" s="1">
        <v>42998.497916666667</v>
      </c>
      <c r="B28079" s="2">
        <v>-72.434487347799589</v>
      </c>
    </row>
    <row r="28080" spans="1:2" x14ac:dyDescent="0.25">
      <c r="A28080" s="1">
        <v>42998.498611111114</v>
      </c>
      <c r="B28080" s="2">
        <v>-87.491738891434707</v>
      </c>
    </row>
    <row r="28081" spans="1:2" x14ac:dyDescent="0.25">
      <c r="A28081" s="1">
        <v>42998.499305555553</v>
      </c>
      <c r="B28081" s="2">
        <v>-98.541489450782919</v>
      </c>
    </row>
    <row r="28082" spans="1:2" x14ac:dyDescent="0.25">
      <c r="A28082" s="1">
        <v>42998.5</v>
      </c>
      <c r="B28082" s="2">
        <v>-122.30214205435283</v>
      </c>
    </row>
    <row r="28083" spans="1:2" x14ac:dyDescent="0.25">
      <c r="A28083" s="1">
        <v>42998.500694444447</v>
      </c>
      <c r="B28083" s="2">
        <v>-123.29622735146356</v>
      </c>
    </row>
    <row r="28084" spans="1:2" x14ac:dyDescent="0.25">
      <c r="A28084" s="1">
        <v>42998.501388888886</v>
      </c>
      <c r="B28084" s="2">
        <v>-144.49507699330181</v>
      </c>
    </row>
    <row r="28085" spans="1:2" x14ac:dyDescent="0.25">
      <c r="A28085" s="1">
        <v>42998.502083333333</v>
      </c>
      <c r="B28085" s="2">
        <v>-139.92499506444048</v>
      </c>
    </row>
    <row r="28086" spans="1:2" x14ac:dyDescent="0.25">
      <c r="A28086" s="1">
        <v>42998.50277777778</v>
      </c>
      <c r="B28086" s="2">
        <v>-155.04946197257377</v>
      </c>
    </row>
    <row r="28087" spans="1:2" x14ac:dyDescent="0.25">
      <c r="A28087" s="1">
        <v>42998.503472222219</v>
      </c>
      <c r="B28087" s="2">
        <v>-163.65462924415479</v>
      </c>
    </row>
    <row r="28088" spans="1:2" x14ac:dyDescent="0.25">
      <c r="A28088" s="1">
        <v>42998.504166666666</v>
      </c>
      <c r="B28088" s="2">
        <v>-158.68274487939198</v>
      </c>
    </row>
    <row r="28089" spans="1:2" x14ac:dyDescent="0.25">
      <c r="A28089" s="1">
        <v>42998.504861111112</v>
      </c>
      <c r="B28089" s="2">
        <v>-191.73198898819587</v>
      </c>
    </row>
    <row r="28090" spans="1:2" x14ac:dyDescent="0.25">
      <c r="A28090" s="1">
        <v>42998.505555555559</v>
      </c>
      <c r="B28090" s="2">
        <v>-200.34039594036295</v>
      </c>
    </row>
    <row r="28091" spans="1:2" x14ac:dyDescent="0.25">
      <c r="A28091" s="1">
        <v>42998.506249999999</v>
      </c>
      <c r="B28091" s="2">
        <v>-180.55434875413388</v>
      </c>
    </row>
    <row r="28092" spans="1:2" x14ac:dyDescent="0.25">
      <c r="A28092" s="1">
        <v>42998.506944444445</v>
      </c>
      <c r="B28092" s="2">
        <v>-137.28951178527981</v>
      </c>
    </row>
    <row r="28093" spans="1:2" x14ac:dyDescent="0.25">
      <c r="A28093" s="1">
        <v>42998.507638888892</v>
      </c>
      <c r="B28093" s="2">
        <v>-141.52166807105726</v>
      </c>
    </row>
    <row r="28094" spans="1:2" x14ac:dyDescent="0.25">
      <c r="A28094" s="1">
        <v>42998.508333333331</v>
      </c>
      <c r="B28094" s="2">
        <v>-137.73525971578977</v>
      </c>
    </row>
    <row r="28095" spans="1:2" x14ac:dyDescent="0.25">
      <c r="A28095" s="1">
        <v>42998.509027777778</v>
      </c>
      <c r="B28095" s="2">
        <v>-147.5846011310195</v>
      </c>
    </row>
    <row r="28096" spans="1:2" x14ac:dyDescent="0.25">
      <c r="A28096" s="1">
        <v>42998.509722222225</v>
      </c>
      <c r="B28096" s="2">
        <v>-137.54621691055752</v>
      </c>
    </row>
    <row r="28097" spans="1:2" x14ac:dyDescent="0.25">
      <c r="A28097" s="1">
        <v>42998.510416666664</v>
      </c>
      <c r="B28097" s="2">
        <v>-128.1034038425947</v>
      </c>
    </row>
    <row r="28098" spans="1:2" x14ac:dyDescent="0.25">
      <c r="A28098" s="1">
        <v>42998.511111111111</v>
      </c>
      <c r="B28098" s="2">
        <v>-97.19089010115907</v>
      </c>
    </row>
    <row r="28099" spans="1:2" x14ac:dyDescent="0.25">
      <c r="A28099" s="1">
        <v>42998.511805555558</v>
      </c>
      <c r="B28099" s="2">
        <v>-90.367875145639601</v>
      </c>
    </row>
    <row r="28100" spans="1:2" x14ac:dyDescent="0.25">
      <c r="A28100" s="1">
        <v>42998.512499999997</v>
      </c>
      <c r="B28100" s="2">
        <v>-82.629766659946952</v>
      </c>
    </row>
    <row r="28101" spans="1:2" x14ac:dyDescent="0.25">
      <c r="A28101" s="1">
        <v>42998.513194444444</v>
      </c>
      <c r="B28101" s="2">
        <v>-78.975167870578787</v>
      </c>
    </row>
    <row r="28102" spans="1:2" x14ac:dyDescent="0.25">
      <c r="A28102" s="1">
        <v>42998.513888888891</v>
      </c>
      <c r="B28102" s="2">
        <v>-60.724894126322873</v>
      </c>
    </row>
    <row r="28103" spans="1:2" x14ac:dyDescent="0.25">
      <c r="A28103" s="1">
        <v>42998.51458333333</v>
      </c>
      <c r="B28103" s="2">
        <v>-90.861847068795328</v>
      </c>
    </row>
    <row r="28104" spans="1:2" x14ac:dyDescent="0.25">
      <c r="A28104" s="1">
        <v>42998.515277777777</v>
      </c>
      <c r="B28104" s="2">
        <v>-74.394091418437895</v>
      </c>
    </row>
    <row r="28105" spans="1:2" x14ac:dyDescent="0.25">
      <c r="A28105" s="1">
        <v>42998.515972222223</v>
      </c>
      <c r="B28105" s="2">
        <v>-48.221441883676256</v>
      </c>
    </row>
    <row r="28106" spans="1:2" x14ac:dyDescent="0.25">
      <c r="A28106" s="1">
        <v>42998.51666666667</v>
      </c>
      <c r="B28106" s="2">
        <v>-43.601197554326305</v>
      </c>
    </row>
    <row r="28107" spans="1:2" x14ac:dyDescent="0.25">
      <c r="A28107" s="1">
        <v>42998.517361111109</v>
      </c>
      <c r="B28107" s="2">
        <v>-49.021002029956435</v>
      </c>
    </row>
    <row r="28108" spans="1:2" x14ac:dyDescent="0.25">
      <c r="A28108" s="1">
        <v>42998.518055555556</v>
      </c>
      <c r="B28108" s="2">
        <v>-47.457451128308698</v>
      </c>
    </row>
    <row r="28109" spans="1:2" x14ac:dyDescent="0.25">
      <c r="A28109" s="1">
        <v>42998.518750000003</v>
      </c>
      <c r="B28109" s="2">
        <v>-35.78549122531355</v>
      </c>
    </row>
    <row r="28110" spans="1:2" x14ac:dyDescent="0.25">
      <c r="A28110" s="1">
        <v>42998.519444444442</v>
      </c>
      <c r="B28110" s="2">
        <v>-46.844336185465608</v>
      </c>
    </row>
    <row r="28111" spans="1:2" x14ac:dyDescent="0.25">
      <c r="A28111" s="1">
        <v>42998.520138888889</v>
      </c>
      <c r="B28111" s="2">
        <v>-30.217746673496247</v>
      </c>
    </row>
    <row r="28112" spans="1:2" x14ac:dyDescent="0.25">
      <c r="A28112" s="1">
        <v>42998.520833333336</v>
      </c>
      <c r="B28112" s="2">
        <v>8.0099490458106928</v>
      </c>
    </row>
    <row r="28113" spans="1:2" x14ac:dyDescent="0.25">
      <c r="A28113" s="1">
        <v>42998.521527777775</v>
      </c>
      <c r="B28113" s="2">
        <v>45.716751100148151</v>
      </c>
    </row>
    <row r="28114" spans="1:2" x14ac:dyDescent="0.25">
      <c r="A28114" s="1">
        <v>42998.522222222222</v>
      </c>
      <c r="B28114" s="2">
        <v>44.067651927351832</v>
      </c>
    </row>
    <row r="28115" spans="1:2" x14ac:dyDescent="0.25">
      <c r="A28115" s="1">
        <v>42998.522916666669</v>
      </c>
      <c r="B28115" s="2">
        <v>33.206088663912183</v>
      </c>
    </row>
    <row r="28116" spans="1:2" x14ac:dyDescent="0.25">
      <c r="A28116" s="1">
        <v>42998.523611111108</v>
      </c>
      <c r="B28116" s="2">
        <v>36.762677724478998</v>
      </c>
    </row>
    <row r="28117" spans="1:2" x14ac:dyDescent="0.25">
      <c r="A28117" s="1">
        <v>42998.524305555555</v>
      </c>
      <c r="B28117" s="2">
        <v>54.164208343836556</v>
      </c>
    </row>
    <row r="28118" spans="1:2" x14ac:dyDescent="0.25">
      <c r="A28118" s="1">
        <v>42998.525000000001</v>
      </c>
      <c r="B28118" s="2">
        <v>53.333729467753436</v>
      </c>
    </row>
    <row r="28119" spans="1:2" x14ac:dyDescent="0.25">
      <c r="A28119" s="1">
        <v>42998.525694444441</v>
      </c>
      <c r="B28119" s="2">
        <v>55.92743096710862</v>
      </c>
    </row>
    <row r="28120" spans="1:2" x14ac:dyDescent="0.25">
      <c r="A28120" s="1">
        <v>42998.526388888888</v>
      </c>
      <c r="B28120" s="2">
        <v>76.41379850893864</v>
      </c>
    </row>
    <row r="28121" spans="1:2" x14ac:dyDescent="0.25">
      <c r="A28121" s="1">
        <v>42998.527083333334</v>
      </c>
      <c r="B28121" s="2">
        <v>88.672054502331108</v>
      </c>
    </row>
    <row r="28122" spans="1:2" x14ac:dyDescent="0.25">
      <c r="A28122" s="1">
        <v>42998.527777777781</v>
      </c>
      <c r="B28122" s="2">
        <v>89.124846837163204</v>
      </c>
    </row>
    <row r="28123" spans="1:2" x14ac:dyDescent="0.25">
      <c r="A28123" s="1">
        <v>42998.52847222222</v>
      </c>
      <c r="B28123" s="2">
        <v>84.222894726736314</v>
      </c>
    </row>
    <row r="28124" spans="1:2" x14ac:dyDescent="0.25">
      <c r="A28124" s="1">
        <v>42998.529166666667</v>
      </c>
      <c r="B28124" s="2">
        <v>80.402224484462451</v>
      </c>
    </row>
    <row r="28125" spans="1:2" x14ac:dyDescent="0.25">
      <c r="A28125" s="1">
        <v>42998.529861111114</v>
      </c>
      <c r="B28125" s="2">
        <v>61.823778915215129</v>
      </c>
    </row>
    <row r="28126" spans="1:2" x14ac:dyDescent="0.25">
      <c r="A28126" s="1">
        <v>42998.530555555553</v>
      </c>
      <c r="B28126" s="2">
        <v>57.043709059609682</v>
      </c>
    </row>
    <row r="28127" spans="1:2" x14ac:dyDescent="0.25">
      <c r="A28127" s="1">
        <v>42998.53125</v>
      </c>
      <c r="B28127" s="2">
        <v>53.394842613225528</v>
      </c>
    </row>
    <row r="28128" spans="1:2" x14ac:dyDescent="0.25">
      <c r="A28128" s="1">
        <v>42998.531944444447</v>
      </c>
      <c r="B28128" s="2">
        <v>67.303975678136098</v>
      </c>
    </row>
    <row r="28129" spans="1:2" x14ac:dyDescent="0.25">
      <c r="A28129" s="1">
        <v>42998.532638888886</v>
      </c>
      <c r="B28129" s="2">
        <v>143.4511971207545</v>
      </c>
    </row>
    <row r="28130" spans="1:2" x14ac:dyDescent="0.25">
      <c r="A28130" s="1">
        <v>42998.533333333333</v>
      </c>
      <c r="B28130" s="2">
        <v>95.269736857799586</v>
      </c>
    </row>
    <row r="28131" spans="1:2" x14ac:dyDescent="0.25">
      <c r="A28131" s="1">
        <v>42998.53402777778</v>
      </c>
      <c r="B28131" s="2">
        <v>60.847707619615058</v>
      </c>
    </row>
    <row r="28132" spans="1:2" x14ac:dyDescent="0.25">
      <c r="A28132" s="1">
        <v>42998.534722222219</v>
      </c>
      <c r="B28132" s="2">
        <v>12.852768277552483</v>
      </c>
    </row>
    <row r="28133" spans="1:2" x14ac:dyDescent="0.25">
      <c r="A28133" s="1">
        <v>42998.535416666666</v>
      </c>
      <c r="B28133" s="2">
        <v>-15.810712557935039</v>
      </c>
    </row>
    <row r="28134" spans="1:2" x14ac:dyDescent="0.25">
      <c r="A28134" s="1">
        <v>42998.536111111112</v>
      </c>
      <c r="B28134" s="2">
        <v>-3.6828171194676544</v>
      </c>
    </row>
    <row r="28135" spans="1:2" x14ac:dyDescent="0.25">
      <c r="A28135" s="1">
        <v>42998.536805555559</v>
      </c>
      <c r="B28135" s="2">
        <v>16.102621765765555</v>
      </c>
    </row>
    <row r="28136" spans="1:2" x14ac:dyDescent="0.25">
      <c r="A28136" s="1">
        <v>42998.537499999999</v>
      </c>
      <c r="B28136" s="2">
        <v>36.323603401512564</v>
      </c>
    </row>
    <row r="28137" spans="1:2" x14ac:dyDescent="0.25">
      <c r="A28137" s="1">
        <v>42998.538194444445</v>
      </c>
      <c r="B28137" s="2">
        <v>66.603961637301836</v>
      </c>
    </row>
    <row r="28138" spans="1:2" x14ac:dyDescent="0.25">
      <c r="A28138" s="1">
        <v>42998.538888888892</v>
      </c>
      <c r="B28138" s="2">
        <v>86.030267608103657</v>
      </c>
    </row>
    <row r="28139" spans="1:2" x14ac:dyDescent="0.25">
      <c r="A28139" s="1">
        <v>42998.539583333331</v>
      </c>
      <c r="B28139" s="2">
        <v>62.088950730176293</v>
      </c>
    </row>
    <row r="28140" spans="1:2" x14ac:dyDescent="0.25">
      <c r="A28140" s="1">
        <v>42998.540277777778</v>
      </c>
      <c r="B28140" s="2">
        <v>87.664285447844307</v>
      </c>
    </row>
    <row r="28141" spans="1:2" x14ac:dyDescent="0.25">
      <c r="A28141" s="1">
        <v>42998.540972222225</v>
      </c>
      <c r="B28141" s="2">
        <v>111.48953840059694</v>
      </c>
    </row>
    <row r="28142" spans="1:2" x14ac:dyDescent="0.25">
      <c r="A28142" s="1">
        <v>42998.541666666664</v>
      </c>
      <c r="B28142" s="2">
        <v>153.63846184752182</v>
      </c>
    </row>
    <row r="28143" spans="1:2" x14ac:dyDescent="0.25">
      <c r="A28143" s="1">
        <v>42998.542361111111</v>
      </c>
      <c r="B28143" s="2">
        <v>208.86048325371229</v>
      </c>
    </row>
    <row r="28144" spans="1:2" x14ac:dyDescent="0.25">
      <c r="A28144" s="1">
        <v>42998.543055555558</v>
      </c>
      <c r="B28144" s="2">
        <v>221.78884479431434</v>
      </c>
    </row>
    <row r="28145" spans="1:2" x14ac:dyDescent="0.25">
      <c r="A28145" s="1">
        <v>42998.543749999997</v>
      </c>
      <c r="B28145" s="2">
        <v>210.33537869371165</v>
      </c>
    </row>
    <row r="28146" spans="1:2" x14ac:dyDescent="0.25">
      <c r="A28146" s="1">
        <v>42998.544444444444</v>
      </c>
      <c r="B28146" s="2">
        <v>189.25971537998799</v>
      </c>
    </row>
    <row r="28147" spans="1:2" x14ac:dyDescent="0.25">
      <c r="A28147" s="1">
        <v>42998.545138888891</v>
      </c>
      <c r="B28147" s="2">
        <v>160.70132674075819</v>
      </c>
    </row>
    <row r="28148" spans="1:2" x14ac:dyDescent="0.25">
      <c r="A28148" s="1">
        <v>42998.54583333333</v>
      </c>
      <c r="B28148" s="2">
        <v>142.83727652234955</v>
      </c>
    </row>
    <row r="28149" spans="1:2" x14ac:dyDescent="0.25">
      <c r="A28149" s="1">
        <v>42998.546527777777</v>
      </c>
      <c r="B28149" s="2">
        <v>62.273834641087646</v>
      </c>
    </row>
    <row r="28150" spans="1:2" x14ac:dyDescent="0.25">
      <c r="A28150" s="1">
        <v>42998.547222222223</v>
      </c>
      <c r="B28150" s="2">
        <v>49.084582888511555</v>
      </c>
    </row>
    <row r="28151" spans="1:2" x14ac:dyDescent="0.25">
      <c r="A28151" s="1">
        <v>42998.54791666667</v>
      </c>
      <c r="B28151" s="2">
        <v>42.68151227370933</v>
      </c>
    </row>
    <row r="28152" spans="1:2" x14ac:dyDescent="0.25">
      <c r="A28152" s="1">
        <v>42998.548611111109</v>
      </c>
      <c r="B28152" s="2">
        <v>38.158827136932331</v>
      </c>
    </row>
    <row r="28153" spans="1:2" x14ac:dyDescent="0.25">
      <c r="A28153" s="1">
        <v>42998.549305555556</v>
      </c>
      <c r="B28153" s="2">
        <v>27.219143245505013</v>
      </c>
    </row>
    <row r="28154" spans="1:2" x14ac:dyDescent="0.25">
      <c r="A28154" s="1">
        <v>42998.55</v>
      </c>
      <c r="B28154" s="2">
        <v>22.746500796442465</v>
      </c>
    </row>
    <row r="28155" spans="1:2" x14ac:dyDescent="0.25">
      <c r="A28155" s="1">
        <v>42998.550694444442</v>
      </c>
      <c r="B28155" s="2">
        <v>30.275832225972167</v>
      </c>
    </row>
    <row r="28156" spans="1:2" x14ac:dyDescent="0.25">
      <c r="A28156" s="1">
        <v>42998.551388888889</v>
      </c>
      <c r="B28156" s="2">
        <v>34.159575096316011</v>
      </c>
    </row>
    <row r="28157" spans="1:2" x14ac:dyDescent="0.25">
      <c r="A28157" s="1">
        <v>42998.552083333336</v>
      </c>
      <c r="B28157" s="2">
        <v>24.871285891960724</v>
      </c>
    </row>
    <row r="28158" spans="1:2" x14ac:dyDescent="0.25">
      <c r="A28158" s="1">
        <v>42998.552777777775</v>
      </c>
      <c r="B28158" s="2">
        <v>30.348445716496403</v>
      </c>
    </row>
    <row r="28159" spans="1:2" x14ac:dyDescent="0.25">
      <c r="A28159" s="1">
        <v>42998.553472222222</v>
      </c>
      <c r="B28159" s="2">
        <v>37.921158372461406</v>
      </c>
    </row>
    <row r="28160" spans="1:2" x14ac:dyDescent="0.25">
      <c r="A28160" s="1">
        <v>42998.554166666669</v>
      </c>
      <c r="B28160" s="2">
        <v>27.867190959205619</v>
      </c>
    </row>
    <row r="28161" spans="1:2" x14ac:dyDescent="0.25">
      <c r="A28161" s="1">
        <v>42998.554861111108</v>
      </c>
      <c r="B28161" s="2">
        <v>18.325355190478149</v>
      </c>
    </row>
    <row r="28162" spans="1:2" x14ac:dyDescent="0.25">
      <c r="A28162" s="1">
        <v>42998.555555555555</v>
      </c>
      <c r="B28162" s="2">
        <v>11.968833469979776</v>
      </c>
    </row>
    <row r="28163" spans="1:2" x14ac:dyDescent="0.25">
      <c r="A28163" s="1">
        <v>42998.556250000001</v>
      </c>
      <c r="B28163" s="2">
        <v>7.386841090058442</v>
      </c>
    </row>
    <row r="28164" spans="1:2" x14ac:dyDescent="0.25">
      <c r="A28164" s="1">
        <v>42998.556944444441</v>
      </c>
      <c r="B28164" s="2">
        <v>2.2625579496224719</v>
      </c>
    </row>
    <row r="28165" spans="1:2" x14ac:dyDescent="0.25">
      <c r="A28165" s="1">
        <v>42998.557638888888</v>
      </c>
      <c r="B28165" s="2">
        <v>6.8623753324209247</v>
      </c>
    </row>
    <row r="28166" spans="1:2" x14ac:dyDescent="0.25">
      <c r="A28166" s="1">
        <v>42998.558333333334</v>
      </c>
      <c r="B28166" s="2">
        <v>9.8569708630491117</v>
      </c>
    </row>
    <row r="28167" spans="1:2" x14ac:dyDescent="0.25">
      <c r="A28167" s="1">
        <v>42998.559027777781</v>
      </c>
      <c r="B28167" s="2">
        <v>6.0274557235320874</v>
      </c>
    </row>
    <row r="28168" spans="1:2" x14ac:dyDescent="0.25">
      <c r="A28168" s="1">
        <v>42998.55972222222</v>
      </c>
      <c r="B28168" s="2">
        <v>9.7055647470231641</v>
      </c>
    </row>
    <row r="28169" spans="1:2" x14ac:dyDescent="0.25">
      <c r="A28169" s="1">
        <v>42998.560416666667</v>
      </c>
      <c r="B28169" s="2">
        <v>12.039949196775948</v>
      </c>
    </row>
    <row r="28170" spans="1:2" x14ac:dyDescent="0.25">
      <c r="A28170" s="1">
        <v>42998.561111111114</v>
      </c>
      <c r="B28170" s="2">
        <v>15.769715193620263</v>
      </c>
    </row>
    <row r="28171" spans="1:2" x14ac:dyDescent="0.25">
      <c r="A28171" s="1">
        <v>42998.561805555553</v>
      </c>
      <c r="B28171" s="2">
        <v>24.09616139823823</v>
      </c>
    </row>
    <row r="28172" spans="1:2" x14ac:dyDescent="0.25">
      <c r="A28172" s="1">
        <v>42998.5625</v>
      </c>
      <c r="B28172" s="2">
        <v>28.846804444524846</v>
      </c>
    </row>
    <row r="28173" spans="1:2" x14ac:dyDescent="0.25">
      <c r="A28173" s="1">
        <v>42998.563194444447</v>
      </c>
      <c r="B28173" s="2">
        <v>31.459940291089392</v>
      </c>
    </row>
    <row r="28174" spans="1:2" x14ac:dyDescent="0.25">
      <c r="A28174" s="1">
        <v>42998.563888888886</v>
      </c>
      <c r="B28174" s="2">
        <v>54.063627950212684</v>
      </c>
    </row>
    <row r="28175" spans="1:2" x14ac:dyDescent="0.25">
      <c r="A28175" s="1">
        <v>42998.564583333333</v>
      </c>
      <c r="B28175" s="2">
        <v>55.034279941498731</v>
      </c>
    </row>
    <row r="28176" spans="1:2" x14ac:dyDescent="0.25">
      <c r="A28176" s="1">
        <v>42998.56527777778</v>
      </c>
      <c r="B28176" s="2">
        <v>26.12724926099278</v>
      </c>
    </row>
    <row r="28177" spans="1:2" x14ac:dyDescent="0.25">
      <c r="A28177" s="1">
        <v>42998.565972222219</v>
      </c>
      <c r="B28177" s="2">
        <v>27.701584462875811</v>
      </c>
    </row>
    <row r="28178" spans="1:2" x14ac:dyDescent="0.25">
      <c r="A28178" s="1">
        <v>42998.566666666666</v>
      </c>
      <c r="B28178" s="2">
        <v>40.392381105622434</v>
      </c>
    </row>
    <row r="28179" spans="1:2" x14ac:dyDescent="0.25">
      <c r="A28179" s="1">
        <v>42998.567361111112</v>
      </c>
      <c r="B28179" s="2">
        <v>35.438037544718824</v>
      </c>
    </row>
    <row r="28180" spans="1:2" x14ac:dyDescent="0.25">
      <c r="A28180" s="1">
        <v>42998.568055555559</v>
      </c>
      <c r="B28180" s="2">
        <v>32.726601322871282</v>
      </c>
    </row>
    <row r="28181" spans="1:2" x14ac:dyDescent="0.25">
      <c r="A28181" s="1">
        <v>42998.568749999999</v>
      </c>
      <c r="B28181" s="2">
        <v>44.709244753503782</v>
      </c>
    </row>
    <row r="28182" spans="1:2" x14ac:dyDescent="0.25">
      <c r="A28182" s="1">
        <v>42998.569444444445</v>
      </c>
      <c r="B28182" s="2">
        <v>42.426955932793014</v>
      </c>
    </row>
    <row r="28183" spans="1:2" x14ac:dyDescent="0.25">
      <c r="A28183" s="1">
        <v>42998.570138888892</v>
      </c>
      <c r="B28183" s="2">
        <v>41.843096251894409</v>
      </c>
    </row>
    <row r="28184" spans="1:2" x14ac:dyDescent="0.25">
      <c r="A28184" s="1">
        <v>42998.570833333331</v>
      </c>
      <c r="B28184" s="2">
        <v>35.866110870858151</v>
      </c>
    </row>
    <row r="28185" spans="1:2" x14ac:dyDescent="0.25">
      <c r="A28185" s="1">
        <v>42998.571527777778</v>
      </c>
      <c r="B28185" s="2">
        <v>50.269651792254685</v>
      </c>
    </row>
    <row r="28186" spans="1:2" x14ac:dyDescent="0.25">
      <c r="A28186" s="1">
        <v>42998.572222222225</v>
      </c>
      <c r="B28186" s="2">
        <v>38.725379129282857</v>
      </c>
    </row>
    <row r="28187" spans="1:2" x14ac:dyDescent="0.25">
      <c r="A28187" s="1">
        <v>42998.572916666664</v>
      </c>
      <c r="B28187" s="2">
        <v>33.17818691386686</v>
      </c>
    </row>
    <row r="28188" spans="1:2" x14ac:dyDescent="0.25">
      <c r="A28188" s="1">
        <v>42998.573611111111</v>
      </c>
      <c r="B28188" s="2">
        <v>50.400618864576487</v>
      </c>
    </row>
    <row r="28189" spans="1:2" x14ac:dyDescent="0.25">
      <c r="A28189" s="1">
        <v>42998.574305555558</v>
      </c>
      <c r="B28189" s="2">
        <v>48.395714313021742</v>
      </c>
    </row>
    <row r="28190" spans="1:2" x14ac:dyDescent="0.25">
      <c r="A28190" s="1">
        <v>42998.574999999997</v>
      </c>
      <c r="B28190" s="2">
        <v>88.173593786647928</v>
      </c>
    </row>
    <row r="28191" spans="1:2" x14ac:dyDescent="0.25">
      <c r="A28191" s="1">
        <v>42998.575694444444</v>
      </c>
      <c r="B28191" s="2">
        <v>70.910793729041089</v>
      </c>
    </row>
    <row r="28192" spans="1:2" x14ac:dyDescent="0.25">
      <c r="A28192" s="1">
        <v>42998.576388888891</v>
      </c>
      <c r="B28192" s="2">
        <v>91.556201679542809</v>
      </c>
    </row>
    <row r="28193" spans="1:2" x14ac:dyDescent="0.25">
      <c r="A28193" s="1">
        <v>42998.57708333333</v>
      </c>
      <c r="B28193" s="2">
        <v>87.638973476336105</v>
      </c>
    </row>
    <row r="28194" spans="1:2" x14ac:dyDescent="0.25">
      <c r="A28194" s="1">
        <v>42998.577777777777</v>
      </c>
      <c r="B28194" s="2">
        <v>62.526053516632722</v>
      </c>
    </row>
    <row r="28195" spans="1:2" x14ac:dyDescent="0.25">
      <c r="A28195" s="1">
        <v>42998.578472222223</v>
      </c>
      <c r="B28195" s="2">
        <v>58.463215935546515</v>
      </c>
    </row>
    <row r="28196" spans="1:2" x14ac:dyDescent="0.25">
      <c r="A28196" s="1">
        <v>42998.57916666667</v>
      </c>
      <c r="B28196" s="2">
        <v>59.671810866884577</v>
      </c>
    </row>
    <row r="28197" spans="1:2" x14ac:dyDescent="0.25">
      <c r="A28197" s="1">
        <v>42998.579861111109</v>
      </c>
      <c r="B28197" s="2">
        <v>47.462083626505532</v>
      </c>
    </row>
    <row r="28198" spans="1:2" x14ac:dyDescent="0.25">
      <c r="A28198" s="1">
        <v>42998.580555555556</v>
      </c>
      <c r="B28198" s="2">
        <v>28.440225180451915</v>
      </c>
    </row>
    <row r="28199" spans="1:2" x14ac:dyDescent="0.25">
      <c r="A28199" s="1">
        <v>42998.581250000003</v>
      </c>
      <c r="B28199" s="2">
        <v>29.766822008730379</v>
      </c>
    </row>
    <row r="28200" spans="1:2" x14ac:dyDescent="0.25">
      <c r="A28200" s="1">
        <v>42998.581944444442</v>
      </c>
      <c r="B28200" s="2">
        <v>35.0377375203893</v>
      </c>
    </row>
    <row r="28201" spans="1:2" x14ac:dyDescent="0.25">
      <c r="A28201" s="1">
        <v>42998.582638888889</v>
      </c>
      <c r="B28201" s="2">
        <v>21.681365973174493</v>
      </c>
    </row>
    <row r="28202" spans="1:2" x14ac:dyDescent="0.25">
      <c r="A28202" s="1">
        <v>42998.583333333336</v>
      </c>
      <c r="B28202" s="2">
        <v>13.68786966955037</v>
      </c>
    </row>
    <row r="28203" spans="1:2" x14ac:dyDescent="0.25">
      <c r="A28203" s="1">
        <v>42998.584027777775</v>
      </c>
      <c r="B28203" s="2">
        <v>11.69360018701118</v>
      </c>
    </row>
    <row r="28204" spans="1:2" x14ac:dyDescent="0.25">
      <c r="A28204" s="1">
        <v>42998.584722222222</v>
      </c>
      <c r="B28204" s="2">
        <v>6.2746466075642582</v>
      </c>
    </row>
    <row r="28205" spans="1:2" x14ac:dyDescent="0.25">
      <c r="A28205" s="1">
        <v>42998.585416666669</v>
      </c>
      <c r="B28205" s="2">
        <v>12.678753591349231</v>
      </c>
    </row>
    <row r="28206" spans="1:2" x14ac:dyDescent="0.25">
      <c r="A28206" s="1">
        <v>42998.586111111108</v>
      </c>
      <c r="B28206" s="2">
        <v>-0.46722138701685861</v>
      </c>
    </row>
    <row r="28207" spans="1:2" x14ac:dyDescent="0.25">
      <c r="A28207" s="1">
        <v>42998.586805555555</v>
      </c>
      <c r="B28207" s="2">
        <v>-5.864015211859563</v>
      </c>
    </row>
    <row r="28208" spans="1:2" x14ac:dyDescent="0.25">
      <c r="A28208" s="1">
        <v>42998.587500000001</v>
      </c>
      <c r="B28208" s="2">
        <v>-0.42945231999037786</v>
      </c>
    </row>
    <row r="28209" spans="1:2" x14ac:dyDescent="0.25">
      <c r="A28209" s="1">
        <v>42998.588194444441</v>
      </c>
      <c r="B28209" s="2">
        <v>0.53555089087070273</v>
      </c>
    </row>
    <row r="28210" spans="1:2" x14ac:dyDescent="0.25">
      <c r="A28210" s="1">
        <v>42998.588888888888</v>
      </c>
      <c r="B28210" s="2">
        <v>3.3685522734730813</v>
      </c>
    </row>
    <row r="28211" spans="1:2" x14ac:dyDescent="0.25">
      <c r="A28211" s="1">
        <v>42998.589583333334</v>
      </c>
      <c r="B28211" s="2">
        <v>11.101237743227587</v>
      </c>
    </row>
    <row r="28212" spans="1:2" x14ac:dyDescent="0.25">
      <c r="A28212" s="1">
        <v>42998.590277777781</v>
      </c>
      <c r="B28212" s="2">
        <v>8.5257632739817684</v>
      </c>
    </row>
    <row r="28213" spans="1:2" x14ac:dyDescent="0.25">
      <c r="A28213" s="1">
        <v>42998.59097222222</v>
      </c>
      <c r="B28213" s="2">
        <v>11.320168626580077</v>
      </c>
    </row>
    <row r="28214" spans="1:2" x14ac:dyDescent="0.25">
      <c r="A28214" s="1">
        <v>42998.591666666667</v>
      </c>
      <c r="B28214" s="2">
        <v>9.0587627081433304</v>
      </c>
    </row>
    <row r="28215" spans="1:2" x14ac:dyDescent="0.25">
      <c r="A28215" s="1">
        <v>42998.592361111114</v>
      </c>
      <c r="B28215" s="2">
        <v>11.536221676862139</v>
      </c>
    </row>
    <row r="28216" spans="1:2" x14ac:dyDescent="0.25">
      <c r="A28216" s="1">
        <v>42998.593055555553</v>
      </c>
      <c r="B28216" s="2">
        <v>13.202912659190284</v>
      </c>
    </row>
    <row r="28217" spans="1:2" x14ac:dyDescent="0.25">
      <c r="A28217" s="1">
        <v>42998.59375</v>
      </c>
      <c r="B28217" s="2">
        <v>12.182118222083954</v>
      </c>
    </row>
    <row r="28218" spans="1:2" x14ac:dyDescent="0.25">
      <c r="A28218" s="1">
        <v>42998.594444444447</v>
      </c>
      <c r="B28218" s="2">
        <v>8.8565048291391584</v>
      </c>
    </row>
    <row r="28219" spans="1:2" x14ac:dyDescent="0.25">
      <c r="A28219" s="1">
        <v>42998.595138888886</v>
      </c>
      <c r="B28219" s="2">
        <v>13.006373198663157</v>
      </c>
    </row>
    <row r="28220" spans="1:2" x14ac:dyDescent="0.25">
      <c r="A28220" s="1">
        <v>42998.595833333333</v>
      </c>
      <c r="B28220" s="2">
        <v>18.062540663326704</v>
      </c>
    </row>
    <row r="28221" spans="1:2" x14ac:dyDescent="0.25">
      <c r="A28221" s="1">
        <v>42998.59652777778</v>
      </c>
      <c r="B28221" s="2">
        <v>19.658939102676232</v>
      </c>
    </row>
    <row r="28222" spans="1:2" x14ac:dyDescent="0.25">
      <c r="A28222" s="1">
        <v>42998.597222222219</v>
      </c>
      <c r="B28222" s="2">
        <v>18.715051024648709</v>
      </c>
    </row>
    <row r="28223" spans="1:2" x14ac:dyDescent="0.25">
      <c r="A28223" s="1">
        <v>42998.597916666666</v>
      </c>
      <c r="B28223" s="2">
        <v>13.039405728002505</v>
      </c>
    </row>
    <row r="28224" spans="1:2" x14ac:dyDescent="0.25">
      <c r="A28224" s="1">
        <v>42998.598611111112</v>
      </c>
      <c r="B28224" s="2">
        <v>8.6541061074060668</v>
      </c>
    </row>
    <row r="28225" spans="1:2" x14ac:dyDescent="0.25">
      <c r="A28225" s="1">
        <v>42998.599305555559</v>
      </c>
      <c r="B28225" s="2">
        <v>11.158415818480231</v>
      </c>
    </row>
    <row r="28226" spans="1:2" x14ac:dyDescent="0.25">
      <c r="A28226" s="1">
        <v>42998.6</v>
      </c>
      <c r="B28226" s="2">
        <v>7.1877192505873007</v>
      </c>
    </row>
    <row r="28227" spans="1:2" x14ac:dyDescent="0.25">
      <c r="A28227" s="1">
        <v>42998.600694444445</v>
      </c>
      <c r="B28227" s="2">
        <v>7.8314095685961851</v>
      </c>
    </row>
    <row r="28228" spans="1:2" x14ac:dyDescent="0.25">
      <c r="A28228" s="1">
        <v>42998.601388888892</v>
      </c>
      <c r="B28228" s="2">
        <v>10.143161040383468</v>
      </c>
    </row>
    <row r="28229" spans="1:2" x14ac:dyDescent="0.25">
      <c r="A28229" s="1">
        <v>42998.602083333331</v>
      </c>
      <c r="B28229" s="2">
        <v>1.0284704303592056</v>
      </c>
    </row>
    <row r="28230" spans="1:2" x14ac:dyDescent="0.25">
      <c r="A28230" s="1">
        <v>42998.602777777778</v>
      </c>
      <c r="B28230" s="2">
        <v>-6.5239833101436187</v>
      </c>
    </row>
    <row r="28231" spans="1:2" x14ac:dyDescent="0.25">
      <c r="A28231" s="1">
        <v>42998.603472222225</v>
      </c>
      <c r="B28231" s="2">
        <v>7.0985502166600778</v>
      </c>
    </row>
    <row r="28232" spans="1:2" x14ac:dyDescent="0.25">
      <c r="A28232" s="1">
        <v>42998.604166666664</v>
      </c>
      <c r="B28232" s="2">
        <v>-0.41301657839794642</v>
      </c>
    </row>
    <row r="28233" spans="1:2" x14ac:dyDescent="0.25">
      <c r="A28233" s="1">
        <v>42998.604861111111</v>
      </c>
      <c r="B28233" s="2">
        <v>-5.225442983530229</v>
      </c>
    </row>
    <row r="28234" spans="1:2" x14ac:dyDescent="0.25">
      <c r="A28234" s="1">
        <v>42998.605555555558</v>
      </c>
      <c r="B28234" s="2">
        <v>-12.236097530084468</v>
      </c>
    </row>
    <row r="28235" spans="1:2" x14ac:dyDescent="0.25">
      <c r="A28235" s="1">
        <v>42998.606249999997</v>
      </c>
      <c r="B28235" s="2">
        <v>-13.290233814634849</v>
      </c>
    </row>
    <row r="28236" spans="1:2" x14ac:dyDescent="0.25">
      <c r="A28236" s="1">
        <v>42998.606944444444</v>
      </c>
      <c r="B28236" s="2">
        <v>-8.7334723309371238</v>
      </c>
    </row>
    <row r="28237" spans="1:2" x14ac:dyDescent="0.25">
      <c r="A28237" s="1">
        <v>42998.607638888891</v>
      </c>
      <c r="B28237" s="2">
        <v>-0.54362566815107127</v>
      </c>
    </row>
    <row r="28238" spans="1:2" x14ac:dyDescent="0.25">
      <c r="A28238" s="1">
        <v>42998.60833333333</v>
      </c>
      <c r="B28238" s="2">
        <v>-9.3423087462443313</v>
      </c>
    </row>
    <row r="28239" spans="1:2" x14ac:dyDescent="0.25">
      <c r="A28239" s="1">
        <v>42998.609027777777</v>
      </c>
      <c r="B28239" s="2">
        <v>-9.176691164058866</v>
      </c>
    </row>
    <row r="28240" spans="1:2" x14ac:dyDescent="0.25">
      <c r="A28240" s="1">
        <v>42998.609722222223</v>
      </c>
      <c r="B28240" s="2">
        <v>-19.393442193187852</v>
      </c>
    </row>
    <row r="28241" spans="1:2" x14ac:dyDescent="0.25">
      <c r="A28241" s="1">
        <v>42998.61041666667</v>
      </c>
      <c r="B28241" s="2">
        <v>-19.467772261142574</v>
      </c>
    </row>
    <row r="28242" spans="1:2" x14ac:dyDescent="0.25">
      <c r="A28242" s="1">
        <v>42998.611111111109</v>
      </c>
      <c r="B28242" s="2">
        <v>-56.096720177396975</v>
      </c>
    </row>
    <row r="28243" spans="1:2" x14ac:dyDescent="0.25">
      <c r="A28243" s="1">
        <v>42998.611805555556</v>
      </c>
      <c r="B28243" s="2">
        <v>-28.638774799598227</v>
      </c>
    </row>
    <row r="28244" spans="1:2" x14ac:dyDescent="0.25">
      <c r="A28244" s="1">
        <v>42998.612500000003</v>
      </c>
      <c r="B28244" s="2">
        <v>-19.613314957321077</v>
      </c>
    </row>
    <row r="28245" spans="1:2" x14ac:dyDescent="0.25">
      <c r="A28245" s="1">
        <v>42998.613194444442</v>
      </c>
      <c r="B28245" s="2">
        <v>-13.816351632595858</v>
      </c>
    </row>
    <row r="28246" spans="1:2" x14ac:dyDescent="0.25">
      <c r="A28246" s="1">
        <v>42998.613888888889</v>
      </c>
      <c r="B28246" s="2">
        <v>-8.8685717856666688</v>
      </c>
    </row>
    <row r="28247" spans="1:2" x14ac:dyDescent="0.25">
      <c r="A28247" s="1">
        <v>42998.614583333336</v>
      </c>
      <c r="B28247" s="2">
        <v>-37.353280336183765</v>
      </c>
    </row>
    <row r="28248" spans="1:2" x14ac:dyDescent="0.25">
      <c r="A28248" s="1">
        <v>42998.615277777775</v>
      </c>
      <c r="B28248" s="2">
        <v>-26.86847843096087</v>
      </c>
    </row>
    <row r="28249" spans="1:2" x14ac:dyDescent="0.25">
      <c r="A28249" s="1">
        <v>42998.615972222222</v>
      </c>
      <c r="B28249" s="2">
        <v>-15.634302349426434</v>
      </c>
    </row>
    <row r="28250" spans="1:2" x14ac:dyDescent="0.25">
      <c r="A28250" s="1">
        <v>42998.616666666669</v>
      </c>
      <c r="B28250" s="2">
        <v>-30.345929375125948</v>
      </c>
    </row>
    <row r="28251" spans="1:2" x14ac:dyDescent="0.25">
      <c r="A28251" s="1">
        <v>42998.617361111108</v>
      </c>
      <c r="B28251" s="2">
        <v>-7.7454176678904334</v>
      </c>
    </row>
    <row r="28252" spans="1:2" x14ac:dyDescent="0.25">
      <c r="A28252" s="1">
        <v>42998.618055555555</v>
      </c>
      <c r="B28252" s="2">
        <v>-35.855056546248186</v>
      </c>
    </row>
    <row r="28253" spans="1:2" x14ac:dyDescent="0.25">
      <c r="A28253" s="1">
        <v>42998.618750000001</v>
      </c>
      <c r="B28253" s="2">
        <v>-40.155923134336867</v>
      </c>
    </row>
    <row r="28254" spans="1:2" x14ac:dyDescent="0.25">
      <c r="A28254" s="1">
        <v>42998.619444444441</v>
      </c>
      <c r="B28254" s="2">
        <v>-34.200709416559157</v>
      </c>
    </row>
    <row r="28255" spans="1:2" x14ac:dyDescent="0.25">
      <c r="A28255" s="1">
        <v>42998.620138888888</v>
      </c>
      <c r="B28255" s="2">
        <v>-3.3713954966457096</v>
      </c>
    </row>
    <row r="28256" spans="1:2" x14ac:dyDescent="0.25">
      <c r="A28256" s="1">
        <v>42998.620833333334</v>
      </c>
      <c r="B28256" s="2">
        <v>-40.746384610847841</v>
      </c>
    </row>
    <row r="28257" spans="1:2" x14ac:dyDescent="0.25">
      <c r="A28257" s="1">
        <v>42998.621527777781</v>
      </c>
      <c r="B28257" s="2">
        <v>-40.346088687726294</v>
      </c>
    </row>
    <row r="28258" spans="1:2" x14ac:dyDescent="0.25">
      <c r="A28258" s="1">
        <v>42998.62222222222</v>
      </c>
      <c r="B28258" s="2">
        <v>-4.2472530625258518</v>
      </c>
    </row>
    <row r="28259" spans="1:2" x14ac:dyDescent="0.25">
      <c r="A28259" s="1">
        <v>42998.622916666667</v>
      </c>
      <c r="B28259" s="2">
        <v>-49.684182189567949</v>
      </c>
    </row>
    <row r="28260" spans="1:2" x14ac:dyDescent="0.25">
      <c r="A28260" s="1">
        <v>42998.623611111114</v>
      </c>
      <c r="B28260" s="2">
        <v>-47.098927792733107</v>
      </c>
    </row>
    <row r="28261" spans="1:2" x14ac:dyDescent="0.25">
      <c r="A28261" s="1">
        <v>42998.624305555553</v>
      </c>
      <c r="B28261" s="2">
        <v>-32.617350355925737</v>
      </c>
    </row>
    <row r="28262" spans="1:2" x14ac:dyDescent="0.25">
      <c r="A28262" s="1">
        <v>42998.625</v>
      </c>
      <c r="B28262" s="2">
        <v>-28.808104321329544</v>
      </c>
    </row>
    <row r="28263" spans="1:2" x14ac:dyDescent="0.25">
      <c r="A28263" s="1">
        <v>42998.625694444447</v>
      </c>
      <c r="B28263" s="2">
        <v>-14.944440734145852</v>
      </c>
    </row>
    <row r="28264" spans="1:2" x14ac:dyDescent="0.25">
      <c r="A28264" s="1">
        <v>42998.626388888886</v>
      </c>
      <c r="B28264" s="2">
        <v>-5.0633174434362447</v>
      </c>
    </row>
    <row r="28265" spans="1:2" x14ac:dyDescent="0.25">
      <c r="A28265" s="1">
        <v>42998.627083333333</v>
      </c>
      <c r="B28265" s="2">
        <v>-13.696027887845412</v>
      </c>
    </row>
    <row r="28266" spans="1:2" x14ac:dyDescent="0.25">
      <c r="A28266" s="1">
        <v>42998.62777777778</v>
      </c>
      <c r="B28266" s="2">
        <v>-22.340950450172144</v>
      </c>
    </row>
    <row r="28267" spans="1:2" x14ac:dyDescent="0.25">
      <c r="A28267" s="1">
        <v>42998.628472222219</v>
      </c>
      <c r="B28267" s="2">
        <v>-13.887765093307825</v>
      </c>
    </row>
    <row r="28268" spans="1:2" x14ac:dyDescent="0.25">
      <c r="A28268" s="1">
        <v>42998.629166666666</v>
      </c>
      <c r="B28268" s="2">
        <v>-27.146223644865678</v>
      </c>
    </row>
    <row r="28269" spans="1:2" x14ac:dyDescent="0.25">
      <c r="A28269" s="1">
        <v>42998.629861111112</v>
      </c>
      <c r="B28269" s="2">
        <v>-12.381106653981744</v>
      </c>
    </row>
    <row r="28270" spans="1:2" x14ac:dyDescent="0.25">
      <c r="A28270" s="1">
        <v>42998.630555555559</v>
      </c>
      <c r="B28270" s="2">
        <v>-26.349159846521797</v>
      </c>
    </row>
    <row r="28271" spans="1:2" x14ac:dyDescent="0.25">
      <c r="A28271" s="1">
        <v>42998.631249999999</v>
      </c>
      <c r="B28271" s="2">
        <v>-13.869215051484449</v>
      </c>
    </row>
    <row r="28272" spans="1:2" x14ac:dyDescent="0.25">
      <c r="A28272" s="1">
        <v>42998.631944444445</v>
      </c>
      <c r="B28272" s="2">
        <v>-18.212736463002027</v>
      </c>
    </row>
    <row r="28273" spans="1:2" x14ac:dyDescent="0.25">
      <c r="A28273" s="1">
        <v>42998.632638888892</v>
      </c>
      <c r="B28273" s="2">
        <v>-11.389407109216942</v>
      </c>
    </row>
    <row r="28274" spans="1:2" x14ac:dyDescent="0.25">
      <c r="A28274" s="1">
        <v>42998.633333333331</v>
      </c>
      <c r="B28274" s="2">
        <v>7.7538845233953904</v>
      </c>
    </row>
    <row r="28275" spans="1:2" x14ac:dyDescent="0.25">
      <c r="A28275" s="1">
        <v>42998.634027777778</v>
      </c>
      <c r="B28275" s="2">
        <v>-6.4517267584102225</v>
      </c>
    </row>
    <row r="28276" spans="1:2" x14ac:dyDescent="0.25">
      <c r="A28276" s="1">
        <v>42998.634722222225</v>
      </c>
      <c r="B28276" s="2">
        <v>-33.950116721556213</v>
      </c>
    </row>
    <row r="28277" spans="1:2" x14ac:dyDescent="0.25">
      <c r="A28277" s="1">
        <v>42998.635416666664</v>
      </c>
      <c r="B28277" s="2">
        <v>-12.55952328008425</v>
      </c>
    </row>
    <row r="28278" spans="1:2" x14ac:dyDescent="0.25">
      <c r="A28278" s="1">
        <v>42998.636111111111</v>
      </c>
      <c r="B28278" s="2">
        <v>-27.171888120803246</v>
      </c>
    </row>
    <row r="28279" spans="1:2" x14ac:dyDescent="0.25">
      <c r="A28279" s="1">
        <v>42998.636805555558</v>
      </c>
      <c r="B28279" s="2">
        <v>-20.645486012840411</v>
      </c>
    </row>
    <row r="28280" spans="1:2" x14ac:dyDescent="0.25">
      <c r="A28280" s="1">
        <v>42998.637499999997</v>
      </c>
      <c r="B28280" s="2">
        <v>-30.279274217669929</v>
      </c>
    </row>
    <row r="28281" spans="1:2" x14ac:dyDescent="0.25">
      <c r="A28281" s="1">
        <v>42998.638194444444</v>
      </c>
      <c r="B28281" s="2">
        <v>-13.483558542699999</v>
      </c>
    </row>
    <row r="28282" spans="1:2" x14ac:dyDescent="0.25">
      <c r="A28282" s="1">
        <v>42998.638888888891</v>
      </c>
      <c r="B28282" s="2">
        <v>-27.423322421864334</v>
      </c>
    </row>
    <row r="28283" spans="1:2" x14ac:dyDescent="0.25">
      <c r="A28283" s="1">
        <v>42998.63958333333</v>
      </c>
      <c r="B28283" s="2">
        <v>-7.5300483440805692</v>
      </c>
    </row>
    <row r="28284" spans="1:2" x14ac:dyDescent="0.25">
      <c r="A28284" s="1">
        <v>42998.640277777777</v>
      </c>
      <c r="B28284" s="2">
        <v>-35.135028506334251</v>
      </c>
    </row>
    <row r="28285" spans="1:2" x14ac:dyDescent="0.25">
      <c r="A28285" s="1">
        <v>42998.640972222223</v>
      </c>
      <c r="B28285" s="2">
        <v>-6.9170971540093884</v>
      </c>
    </row>
    <row r="28286" spans="1:2" x14ac:dyDescent="0.25">
      <c r="A28286" s="1">
        <v>42998.64166666667</v>
      </c>
      <c r="B28286" s="2">
        <v>-22.913531387461504</v>
      </c>
    </row>
    <row r="28287" spans="1:2" x14ac:dyDescent="0.25">
      <c r="A28287" s="1">
        <v>42998.642361111109</v>
      </c>
      <c r="B28287" s="2">
        <v>-28.727421694412865</v>
      </c>
    </row>
    <row r="28288" spans="1:2" x14ac:dyDescent="0.25">
      <c r="A28288" s="1">
        <v>42998.643055555556</v>
      </c>
      <c r="B28288" s="2">
        <v>-57.939676246013065</v>
      </c>
    </row>
    <row r="28289" spans="1:2" x14ac:dyDescent="0.25">
      <c r="A28289" s="1">
        <v>42998.643750000003</v>
      </c>
      <c r="B28289" s="2">
        <v>-15.080094253611849</v>
      </c>
    </row>
    <row r="28290" spans="1:2" x14ac:dyDescent="0.25">
      <c r="A28290" s="1">
        <v>42998.644444444442</v>
      </c>
      <c r="B28290" s="2">
        <v>-28.58504414660662</v>
      </c>
    </row>
    <row r="28291" spans="1:2" x14ac:dyDescent="0.25">
      <c r="A28291" s="1">
        <v>42998.645138888889</v>
      </c>
      <c r="B28291" s="2">
        <v>-21.843545616005819</v>
      </c>
    </row>
    <row r="28292" spans="1:2" x14ac:dyDescent="0.25">
      <c r="A28292" s="1">
        <v>42998.645833333336</v>
      </c>
      <c r="B28292" s="2">
        <v>-21.359330134532261</v>
      </c>
    </row>
    <row r="28293" spans="1:2" x14ac:dyDescent="0.25">
      <c r="A28293" s="1">
        <v>42998.646527777775</v>
      </c>
      <c r="B28293" s="2">
        <v>-60.512960345368874</v>
      </c>
    </row>
    <row r="28294" spans="1:2" x14ac:dyDescent="0.25">
      <c r="A28294" s="1">
        <v>42998.647222222222</v>
      </c>
      <c r="B28294" s="2">
        <v>-41.789587445207871</v>
      </c>
    </row>
    <row r="28295" spans="1:2" x14ac:dyDescent="0.25">
      <c r="A28295" s="1">
        <v>42998.647916666669</v>
      </c>
      <c r="B28295" s="2">
        <v>-40.337242492087533</v>
      </c>
    </row>
    <row r="28296" spans="1:2" x14ac:dyDescent="0.25">
      <c r="A28296" s="1">
        <v>42998.648611111108</v>
      </c>
      <c r="B28296" s="2">
        <v>-36.730976337898753</v>
      </c>
    </row>
    <row r="28297" spans="1:2" x14ac:dyDescent="0.25">
      <c r="A28297" s="1">
        <v>42998.649305555555</v>
      </c>
      <c r="B28297" s="2">
        <v>-67.035235907851401</v>
      </c>
    </row>
    <row r="28298" spans="1:2" x14ac:dyDescent="0.25">
      <c r="A28298" s="1">
        <v>42998.65</v>
      </c>
      <c r="B28298" s="2">
        <v>-45.053688256262106</v>
      </c>
    </row>
    <row r="28299" spans="1:2" x14ac:dyDescent="0.25">
      <c r="A28299" s="1">
        <v>42998.650694444441</v>
      </c>
      <c r="B28299" s="2">
        <v>-62.855213390061785</v>
      </c>
    </row>
    <row r="28300" spans="1:2" x14ac:dyDescent="0.25">
      <c r="A28300" s="1">
        <v>42998.651388888888</v>
      </c>
      <c r="B28300" s="2">
        <v>-53.582849355006083</v>
      </c>
    </row>
    <row r="28301" spans="1:2" x14ac:dyDescent="0.25">
      <c r="A28301" s="1">
        <v>42998.652083333334</v>
      </c>
      <c r="B28301" s="2">
        <v>-49.843164450653909</v>
      </c>
    </row>
    <row r="28302" spans="1:2" x14ac:dyDescent="0.25">
      <c r="A28302" s="1">
        <v>42998.652777777781</v>
      </c>
      <c r="B28302" s="2">
        <v>-75.069902127875437</v>
      </c>
    </row>
    <row r="28303" spans="1:2" x14ac:dyDescent="0.25">
      <c r="A28303" s="1">
        <v>42998.65347222222</v>
      </c>
      <c r="B28303" s="2">
        <v>-62.306226266908922</v>
      </c>
    </row>
    <row r="28304" spans="1:2" x14ac:dyDescent="0.25">
      <c r="A28304" s="1">
        <v>42998.654166666667</v>
      </c>
      <c r="B28304" s="2">
        <v>-51.846775386871499</v>
      </c>
    </row>
    <row r="28305" spans="1:2" x14ac:dyDescent="0.25">
      <c r="A28305" s="1">
        <v>42998.654861111114</v>
      </c>
      <c r="B28305" s="2">
        <v>-30.516253862583351</v>
      </c>
    </row>
    <row r="28306" spans="1:2" x14ac:dyDescent="0.25">
      <c r="A28306" s="1">
        <v>42998.655555555553</v>
      </c>
      <c r="B28306" s="2">
        <v>-41.704305931381533</v>
      </c>
    </row>
    <row r="28307" spans="1:2" x14ac:dyDescent="0.25">
      <c r="A28307" s="1">
        <v>42998.65625</v>
      </c>
      <c r="B28307" s="2">
        <v>-57.331154968544915</v>
      </c>
    </row>
    <row r="28308" spans="1:2" x14ac:dyDescent="0.25">
      <c r="A28308" s="1">
        <v>42998.656944444447</v>
      </c>
      <c r="B28308" s="2">
        <v>-31.811565731099108</v>
      </c>
    </row>
    <row r="28309" spans="1:2" x14ac:dyDescent="0.25">
      <c r="A28309" s="1">
        <v>42998.657638888886</v>
      </c>
      <c r="B28309" s="2">
        <v>-6.9316767973708924</v>
      </c>
    </row>
    <row r="28310" spans="1:2" x14ac:dyDescent="0.25">
      <c r="A28310" s="1">
        <v>42998.658333333333</v>
      </c>
      <c r="B28310" s="2">
        <v>-20.599500158573694</v>
      </c>
    </row>
    <row r="28311" spans="1:2" x14ac:dyDescent="0.25">
      <c r="A28311" s="1">
        <v>42998.65902777778</v>
      </c>
      <c r="B28311" s="2">
        <v>-62.991219368400444</v>
      </c>
    </row>
    <row r="28312" spans="1:2" x14ac:dyDescent="0.25">
      <c r="A28312" s="1">
        <v>42998.659722222219</v>
      </c>
      <c r="B28312" s="2">
        <v>-44.884102887829066</v>
      </c>
    </row>
    <row r="28313" spans="1:2" x14ac:dyDescent="0.25">
      <c r="A28313" s="1">
        <v>42998.660416666666</v>
      </c>
      <c r="B28313" s="2">
        <v>-38.648690582463558</v>
      </c>
    </row>
    <row r="28314" spans="1:2" x14ac:dyDescent="0.25">
      <c r="A28314" s="1">
        <v>42998.661111111112</v>
      </c>
      <c r="B28314" s="2">
        <v>-39.178120619496134</v>
      </c>
    </row>
    <row r="28315" spans="1:2" x14ac:dyDescent="0.25">
      <c r="A28315" s="1">
        <v>42998.661805555559</v>
      </c>
      <c r="B28315" s="2">
        <v>-56.381953252793757</v>
      </c>
    </row>
    <row r="28316" spans="1:2" x14ac:dyDescent="0.25">
      <c r="A28316" s="1">
        <v>42998.662499999999</v>
      </c>
      <c r="B28316" s="2">
        <v>-55.032475934854787</v>
      </c>
    </row>
    <row r="28317" spans="1:2" x14ac:dyDescent="0.25">
      <c r="A28317" s="1">
        <v>42998.663194444445</v>
      </c>
      <c r="B28317" s="2">
        <v>-49.684957153842937</v>
      </c>
    </row>
    <row r="28318" spans="1:2" x14ac:dyDescent="0.25">
      <c r="A28318" s="1">
        <v>42998.663888888892</v>
      </c>
      <c r="B28318" s="2">
        <v>-46.743561903869463</v>
      </c>
    </row>
    <row r="28319" spans="1:2" x14ac:dyDescent="0.25">
      <c r="A28319" s="1">
        <v>42998.664583333331</v>
      </c>
      <c r="B28319" s="2">
        <v>-35.019315337104487</v>
      </c>
    </row>
    <row r="28320" spans="1:2" x14ac:dyDescent="0.25">
      <c r="A28320" s="1">
        <v>42998.665277777778</v>
      </c>
      <c r="B28320" s="2">
        <v>-38.808547488950232</v>
      </c>
    </row>
    <row r="28321" spans="1:2" x14ac:dyDescent="0.25">
      <c r="A28321" s="1">
        <v>42998.665972222225</v>
      </c>
      <c r="B28321" s="2">
        <v>-8.1007861072857246</v>
      </c>
    </row>
    <row r="28322" spans="1:2" x14ac:dyDescent="0.25">
      <c r="A28322" s="1">
        <v>42998.666666666664</v>
      </c>
      <c r="B28322" s="2">
        <v>-28.828888004632123</v>
      </c>
    </row>
    <row r="28323" spans="1:2" x14ac:dyDescent="0.25">
      <c r="A28323" s="1">
        <v>42998.667361111111</v>
      </c>
      <c r="B28323" s="2">
        <v>-18.398685813402214</v>
      </c>
    </row>
    <row r="28324" spans="1:2" x14ac:dyDescent="0.25">
      <c r="A28324" s="1">
        <v>42998.668055555558</v>
      </c>
      <c r="B28324" s="2">
        <v>-22.168664692135643</v>
      </c>
    </row>
    <row r="28325" spans="1:2" x14ac:dyDescent="0.25">
      <c r="A28325" s="1">
        <v>42998.668749999997</v>
      </c>
      <c r="B28325" s="2">
        <v>-35.701919531271173</v>
      </c>
    </row>
    <row r="28326" spans="1:2" x14ac:dyDescent="0.25">
      <c r="A28326" s="1">
        <v>42998.669444444444</v>
      </c>
      <c r="B28326" s="2">
        <v>-40.016821614984657</v>
      </c>
    </row>
    <row r="28327" spans="1:2" x14ac:dyDescent="0.25">
      <c r="A28327" s="1">
        <v>42998.670138888891</v>
      </c>
      <c r="B28327" s="2">
        <v>-18.500112385247483</v>
      </c>
    </row>
    <row r="28328" spans="1:2" x14ac:dyDescent="0.25">
      <c r="A28328" s="1">
        <v>42998.67083333333</v>
      </c>
      <c r="B28328" s="2">
        <v>-22.777342513919574</v>
      </c>
    </row>
    <row r="28329" spans="1:2" x14ac:dyDescent="0.25">
      <c r="A28329" s="1">
        <v>42998.671527777777</v>
      </c>
      <c r="B28329" s="2">
        <v>-45.683704918981917</v>
      </c>
    </row>
    <row r="28330" spans="1:2" x14ac:dyDescent="0.25">
      <c r="A28330" s="1">
        <v>42998.672222222223</v>
      </c>
      <c r="B28330" s="2">
        <v>-42.107797349824978</v>
      </c>
    </row>
    <row r="28331" spans="1:2" x14ac:dyDescent="0.25">
      <c r="A28331" s="1">
        <v>42998.67291666667</v>
      </c>
      <c r="B28331" s="2">
        <v>-32.338008846781058</v>
      </c>
    </row>
    <row r="28332" spans="1:2" x14ac:dyDescent="0.25">
      <c r="A28332" s="1">
        <v>42998.673611111109</v>
      </c>
      <c r="B28332" s="2">
        <v>-45.410944598903491</v>
      </c>
    </row>
    <row r="28333" spans="1:2" x14ac:dyDescent="0.25">
      <c r="A28333" s="1">
        <v>42998.674305555556</v>
      </c>
      <c r="B28333" s="2">
        <v>-36.472888267010177</v>
      </c>
    </row>
    <row r="28334" spans="1:2" x14ac:dyDescent="0.25">
      <c r="A28334" s="1">
        <v>42998.675000000003</v>
      </c>
      <c r="B28334" s="2">
        <v>-52.057847877377448</v>
      </c>
    </row>
    <row r="28335" spans="1:2" x14ac:dyDescent="0.25">
      <c r="A28335" s="1">
        <v>42998.675694444442</v>
      </c>
      <c r="B28335" s="2">
        <v>-49.058237622305754</v>
      </c>
    </row>
    <row r="28336" spans="1:2" x14ac:dyDescent="0.25">
      <c r="A28336" s="1">
        <v>42998.676388888889</v>
      </c>
      <c r="B28336" s="2">
        <v>-60.624603126841251</v>
      </c>
    </row>
    <row r="28337" spans="1:2" x14ac:dyDescent="0.25">
      <c r="A28337" s="1">
        <v>42998.677083333336</v>
      </c>
      <c r="B28337" s="2">
        <v>-47.769056627552104</v>
      </c>
    </row>
    <row r="28338" spans="1:2" x14ac:dyDescent="0.25">
      <c r="A28338" s="1">
        <v>42998.677777777775</v>
      </c>
      <c r="B28338" s="2">
        <v>-51.235467373234378</v>
      </c>
    </row>
    <row r="28339" spans="1:2" x14ac:dyDescent="0.25">
      <c r="A28339" s="1">
        <v>42998.678472222222</v>
      </c>
      <c r="B28339" s="2">
        <v>-61.784140919349738</v>
      </c>
    </row>
    <row r="28340" spans="1:2" x14ac:dyDescent="0.25">
      <c r="A28340" s="1">
        <v>42998.679166666669</v>
      </c>
      <c r="B28340" s="2">
        <v>-65.237409818773941</v>
      </c>
    </row>
    <row r="28341" spans="1:2" x14ac:dyDescent="0.25">
      <c r="A28341" s="1">
        <v>42998.679861111108</v>
      </c>
      <c r="B28341" s="2">
        <v>-52.585433994147266</v>
      </c>
    </row>
    <row r="28342" spans="1:2" x14ac:dyDescent="0.25">
      <c r="A28342" s="1">
        <v>42998.680555555555</v>
      </c>
      <c r="B28342" s="2">
        <v>-57.167889035165231</v>
      </c>
    </row>
    <row r="28343" spans="1:2" x14ac:dyDescent="0.25">
      <c r="A28343" s="1">
        <v>42998.681250000001</v>
      </c>
      <c r="B28343" s="2">
        <v>-55.75201011390503</v>
      </c>
    </row>
    <row r="28344" spans="1:2" x14ac:dyDescent="0.25">
      <c r="A28344" s="1">
        <v>42998.681944444441</v>
      </c>
      <c r="B28344" s="2">
        <v>-46.445505386253352</v>
      </c>
    </row>
    <row r="28345" spans="1:2" x14ac:dyDescent="0.25">
      <c r="A28345" s="1">
        <v>42998.682638888888</v>
      </c>
      <c r="B28345" s="2">
        <v>-40.476211074519476</v>
      </c>
    </row>
    <row r="28346" spans="1:2" x14ac:dyDescent="0.25">
      <c r="A28346" s="1">
        <v>42998.683333333334</v>
      </c>
      <c r="B28346" s="2">
        <v>-37.856876323398318</v>
      </c>
    </row>
    <row r="28347" spans="1:2" x14ac:dyDescent="0.25">
      <c r="A28347" s="1">
        <v>42998.684027777781</v>
      </c>
      <c r="B28347" s="2">
        <v>-34.577233480737775</v>
      </c>
    </row>
    <row r="28348" spans="1:2" x14ac:dyDescent="0.25">
      <c r="A28348" s="1">
        <v>42998.68472222222</v>
      </c>
      <c r="B28348" s="2">
        <v>-29.59003711626865</v>
      </c>
    </row>
    <row r="28349" spans="1:2" x14ac:dyDescent="0.25">
      <c r="A28349" s="1">
        <v>42998.685416666667</v>
      </c>
      <c r="B28349" s="2">
        <v>-48.199812232558422</v>
      </c>
    </row>
    <row r="28350" spans="1:2" x14ac:dyDescent="0.25">
      <c r="A28350" s="1">
        <v>42998.686111111114</v>
      </c>
      <c r="B28350" s="2">
        <v>-41.137398241722259</v>
      </c>
    </row>
    <row r="28351" spans="1:2" x14ac:dyDescent="0.25">
      <c r="A28351" s="1">
        <v>42998.686805555553</v>
      </c>
      <c r="B28351" s="2">
        <v>-36.024321129334083</v>
      </c>
    </row>
    <row r="28352" spans="1:2" x14ac:dyDescent="0.25">
      <c r="A28352" s="1">
        <v>42998.6875</v>
      </c>
      <c r="B28352" s="2">
        <v>-29.256135553853042</v>
      </c>
    </row>
    <row r="28353" spans="1:2" x14ac:dyDescent="0.25">
      <c r="A28353" s="1">
        <v>42998.688194444447</v>
      </c>
      <c r="B28353" s="2">
        <v>-45.488070099734855</v>
      </c>
    </row>
    <row r="28354" spans="1:2" x14ac:dyDescent="0.25">
      <c r="A28354" s="1">
        <v>42998.688888888886</v>
      </c>
      <c r="B28354" s="2">
        <v>-31.598157772399524</v>
      </c>
    </row>
    <row r="28355" spans="1:2" x14ac:dyDescent="0.25">
      <c r="A28355" s="1">
        <v>42998.689583333333</v>
      </c>
      <c r="B28355" s="2">
        <v>-38.303155145798037</v>
      </c>
    </row>
    <row r="28356" spans="1:2" x14ac:dyDescent="0.25">
      <c r="A28356" s="1">
        <v>42998.69027777778</v>
      </c>
      <c r="B28356" s="2">
        <v>-38.986626813503484</v>
      </c>
    </row>
    <row r="28357" spans="1:2" x14ac:dyDescent="0.25">
      <c r="A28357" s="1">
        <v>42998.690972222219</v>
      </c>
      <c r="B28357" s="2">
        <v>-69.083972616662507</v>
      </c>
    </row>
    <row r="28358" spans="1:2" x14ac:dyDescent="0.25">
      <c r="A28358" s="1">
        <v>42998.691666666666</v>
      </c>
      <c r="B28358" s="2">
        <v>-48.091910738651251</v>
      </c>
    </row>
    <row r="28359" spans="1:2" x14ac:dyDescent="0.25">
      <c r="A28359" s="1">
        <v>42998.692361111112</v>
      </c>
      <c r="B28359" s="2">
        <v>-76.776472842483784</v>
      </c>
    </row>
    <row r="28360" spans="1:2" x14ac:dyDescent="0.25">
      <c r="A28360" s="1">
        <v>42998.693055555559</v>
      </c>
      <c r="B28360" s="2">
        <v>-92.339576117234543</v>
      </c>
    </row>
    <row r="28361" spans="1:2" x14ac:dyDescent="0.25">
      <c r="A28361" s="1">
        <v>42998.693749999999</v>
      </c>
      <c r="B28361" s="2">
        <v>-90.056272802610565</v>
      </c>
    </row>
    <row r="28362" spans="1:2" x14ac:dyDescent="0.25">
      <c r="A28362" s="1">
        <v>42998.694444444445</v>
      </c>
      <c r="B28362" s="2">
        <v>-71.847439057779653</v>
      </c>
    </row>
    <row r="28363" spans="1:2" x14ac:dyDescent="0.25">
      <c r="A28363" s="1">
        <v>42998.695138888892</v>
      </c>
      <c r="B28363" s="2">
        <v>-85.274992382111179</v>
      </c>
    </row>
    <row r="28364" spans="1:2" x14ac:dyDescent="0.25">
      <c r="A28364" s="1">
        <v>42998.695833333331</v>
      </c>
      <c r="B28364" s="2">
        <v>-84.442499878519442</v>
      </c>
    </row>
    <row r="28365" spans="1:2" x14ac:dyDescent="0.25">
      <c r="A28365" s="1">
        <v>42998.696527777778</v>
      </c>
      <c r="B28365" s="2">
        <v>-66.35666868820941</v>
      </c>
    </row>
    <row r="28366" spans="1:2" x14ac:dyDescent="0.25">
      <c r="A28366" s="1">
        <v>42998.697222222225</v>
      </c>
      <c r="B28366" s="2">
        <v>-81.675205266528067</v>
      </c>
    </row>
    <row r="28367" spans="1:2" x14ac:dyDescent="0.25">
      <c r="A28367" s="1">
        <v>42998.697916666664</v>
      </c>
      <c r="B28367" s="2">
        <v>-44.890661599599603</v>
      </c>
    </row>
    <row r="28368" spans="1:2" x14ac:dyDescent="0.25">
      <c r="A28368" s="1">
        <v>42998.698611111111</v>
      </c>
      <c r="B28368" s="2">
        <v>-70.158536644584572</v>
      </c>
    </row>
    <row r="28369" spans="1:2" x14ac:dyDescent="0.25">
      <c r="A28369" s="1">
        <v>42998.699305555558</v>
      </c>
      <c r="B28369" s="2">
        <v>-111.50190908249739</v>
      </c>
    </row>
    <row r="28370" spans="1:2" x14ac:dyDescent="0.25">
      <c r="A28370" s="1">
        <v>42998.7</v>
      </c>
      <c r="B28370" s="2">
        <v>-82.451729082667342</v>
      </c>
    </row>
    <row r="28371" spans="1:2" x14ac:dyDescent="0.25">
      <c r="A28371" s="1">
        <v>42998.700694444444</v>
      </c>
      <c r="B28371" s="2">
        <v>-81.341185644404803</v>
      </c>
    </row>
    <row r="28372" spans="1:2" x14ac:dyDescent="0.25">
      <c r="A28372" s="1">
        <v>42998.701388888891</v>
      </c>
      <c r="B28372" s="2">
        <v>-87.280501192338605</v>
      </c>
    </row>
    <row r="28373" spans="1:2" x14ac:dyDescent="0.25">
      <c r="A28373" s="1">
        <v>42998.70208333333</v>
      </c>
      <c r="B28373" s="2">
        <v>-78.659708981468185</v>
      </c>
    </row>
    <row r="28374" spans="1:2" x14ac:dyDescent="0.25">
      <c r="A28374" s="1">
        <v>42998.702777777777</v>
      </c>
      <c r="B28374" s="2">
        <v>-81.106506682687908</v>
      </c>
    </row>
    <row r="28375" spans="1:2" x14ac:dyDescent="0.25">
      <c r="A28375" s="1">
        <v>42998.703472222223</v>
      </c>
      <c r="B28375" s="2">
        <v>-75.686652845278147</v>
      </c>
    </row>
    <row r="28376" spans="1:2" x14ac:dyDescent="0.25">
      <c r="A28376" s="1">
        <v>42998.70416666667</v>
      </c>
      <c r="B28376" s="2">
        <v>-78.518247691778626</v>
      </c>
    </row>
    <row r="28377" spans="1:2" x14ac:dyDescent="0.25">
      <c r="A28377" s="1">
        <v>42998.704861111109</v>
      </c>
      <c r="B28377" s="2">
        <v>-72.066565323704467</v>
      </c>
    </row>
    <row r="28378" spans="1:2" x14ac:dyDescent="0.25">
      <c r="A28378" s="1">
        <v>42998.705555555556</v>
      </c>
      <c r="B28378" s="2">
        <v>-82.359843549353542</v>
      </c>
    </row>
    <row r="28379" spans="1:2" x14ac:dyDescent="0.25">
      <c r="A28379" s="1">
        <v>42998.706250000003</v>
      </c>
      <c r="B28379" s="2">
        <v>-102.53348215848673</v>
      </c>
    </row>
    <row r="28380" spans="1:2" x14ac:dyDescent="0.25">
      <c r="A28380" s="1">
        <v>42998.706944444442</v>
      </c>
      <c r="B28380" s="2">
        <v>-102.36406471736457</v>
      </c>
    </row>
    <row r="28381" spans="1:2" x14ac:dyDescent="0.25">
      <c r="A28381" s="1">
        <v>42998.707638888889</v>
      </c>
      <c r="B28381" s="2">
        <v>-88.453448453780339</v>
      </c>
    </row>
    <row r="28382" spans="1:2" x14ac:dyDescent="0.25">
      <c r="A28382" s="1">
        <v>42998.708333333336</v>
      </c>
      <c r="B28382" s="2">
        <v>-89.592121782281907</v>
      </c>
    </row>
    <row r="28383" spans="1:2" x14ac:dyDescent="0.25">
      <c r="A28383" s="1">
        <v>42998.709027777775</v>
      </c>
      <c r="B28383" s="2">
        <v>-59.284492826435596</v>
      </c>
    </row>
    <row r="28384" spans="1:2" x14ac:dyDescent="0.25">
      <c r="A28384" s="1">
        <v>42998.709722222222</v>
      </c>
      <c r="B28384" s="2">
        <v>-82.15251673907818</v>
      </c>
    </row>
    <row r="28385" spans="1:2" x14ac:dyDescent="0.25">
      <c r="A28385" s="1">
        <v>42998.710416666669</v>
      </c>
      <c r="B28385" s="2">
        <v>-92.364416003207836</v>
      </c>
    </row>
    <row r="28386" spans="1:2" x14ac:dyDescent="0.25">
      <c r="A28386" s="1">
        <v>42998.711111111108</v>
      </c>
      <c r="B28386" s="2">
        <v>-96.19843836320409</v>
      </c>
    </row>
    <row r="28387" spans="1:2" x14ac:dyDescent="0.25">
      <c r="A28387" s="1">
        <v>42998.711805555555</v>
      </c>
      <c r="B28387" s="2">
        <v>-115.40597378487583</v>
      </c>
    </row>
    <row r="28388" spans="1:2" x14ac:dyDescent="0.25">
      <c r="A28388" s="1">
        <v>42998.712500000001</v>
      </c>
      <c r="B28388" s="2">
        <v>-117.9006066271686</v>
      </c>
    </row>
    <row r="28389" spans="1:2" x14ac:dyDescent="0.25">
      <c r="A28389" s="1">
        <v>42998.713194444441</v>
      </c>
      <c r="B28389" s="2">
        <v>-112.24248014254263</v>
      </c>
    </row>
    <row r="28390" spans="1:2" x14ac:dyDescent="0.25">
      <c r="A28390" s="1">
        <v>42998.713888888888</v>
      </c>
      <c r="B28390" s="2">
        <v>-97.258339058957063</v>
      </c>
    </row>
    <row r="28391" spans="1:2" x14ac:dyDescent="0.25">
      <c r="A28391" s="1">
        <v>42998.714583333334</v>
      </c>
      <c r="B28391" s="2">
        <v>-95.527145355124958</v>
      </c>
    </row>
    <row r="28392" spans="1:2" x14ac:dyDescent="0.25">
      <c r="A28392" s="1">
        <v>42998.715277777781</v>
      </c>
      <c r="B28392" s="2">
        <v>-34.343323080644282</v>
      </c>
    </row>
    <row r="28393" spans="1:2" x14ac:dyDescent="0.25">
      <c r="A28393" s="1">
        <v>42998.71597222222</v>
      </c>
      <c r="B28393" s="2">
        <v>-71.461572648144411</v>
      </c>
    </row>
    <row r="28394" spans="1:2" x14ac:dyDescent="0.25">
      <c r="A28394" s="1">
        <v>42998.716666666667</v>
      </c>
      <c r="B28394" s="2">
        <v>-67.693149311418523</v>
      </c>
    </row>
    <row r="28395" spans="1:2" x14ac:dyDescent="0.25">
      <c r="A28395" s="1">
        <v>42998.717361111114</v>
      </c>
      <c r="B28395" s="2">
        <v>-58.189798605857263</v>
      </c>
    </row>
    <row r="28396" spans="1:2" x14ac:dyDescent="0.25">
      <c r="A28396" s="1">
        <v>42998.718055555553</v>
      </c>
      <c r="B28396" s="2">
        <v>-68.239440793372339</v>
      </c>
    </row>
    <row r="28397" spans="1:2" x14ac:dyDescent="0.25">
      <c r="A28397" s="1">
        <v>42998.71875</v>
      </c>
      <c r="B28397" s="2">
        <v>-65.421488846612434</v>
      </c>
    </row>
    <row r="28398" spans="1:2" x14ac:dyDescent="0.25">
      <c r="A28398" s="1">
        <v>42998.719444444447</v>
      </c>
      <c r="B28398" s="2">
        <v>-61.420317160602039</v>
      </c>
    </row>
    <row r="28399" spans="1:2" x14ac:dyDescent="0.25">
      <c r="A28399" s="1">
        <v>42998.720138888886</v>
      </c>
      <c r="B28399" s="2">
        <v>-67.633324397526067</v>
      </c>
    </row>
    <row r="28400" spans="1:2" x14ac:dyDescent="0.25">
      <c r="A28400" s="1">
        <v>42998.720833333333</v>
      </c>
      <c r="B28400" s="2">
        <v>-61.034986800628637</v>
      </c>
    </row>
    <row r="28401" spans="1:2" x14ac:dyDescent="0.25">
      <c r="A28401" s="1">
        <v>42998.72152777778</v>
      </c>
      <c r="B28401" s="2">
        <v>-54.449844275483819</v>
      </c>
    </row>
    <row r="28402" spans="1:2" x14ac:dyDescent="0.25">
      <c r="A28402" s="1">
        <v>42998.722222222219</v>
      </c>
      <c r="B28402" s="2">
        <v>-22.186784225329756</v>
      </c>
    </row>
    <row r="28403" spans="1:2" x14ac:dyDescent="0.25">
      <c r="A28403" s="1">
        <v>42998.722916666666</v>
      </c>
      <c r="B28403" s="2">
        <v>-10.140607779214042</v>
      </c>
    </row>
    <row r="28404" spans="1:2" x14ac:dyDescent="0.25">
      <c r="A28404" s="1">
        <v>42998.723611111112</v>
      </c>
      <c r="B28404" s="2">
        <v>-32.713012533678558</v>
      </c>
    </row>
    <row r="28405" spans="1:2" x14ac:dyDescent="0.25">
      <c r="A28405" s="1">
        <v>42998.724305555559</v>
      </c>
      <c r="B28405" s="2">
        <v>-25.543978289590449</v>
      </c>
    </row>
    <row r="28406" spans="1:2" x14ac:dyDescent="0.25">
      <c r="A28406" s="1">
        <v>42998.724999999999</v>
      </c>
      <c r="B28406" s="2">
        <v>-20.317178579214183</v>
      </c>
    </row>
    <row r="28407" spans="1:2" x14ac:dyDescent="0.25">
      <c r="A28407" s="1">
        <v>42998.725694444445</v>
      </c>
      <c r="B28407" s="2">
        <v>-54.685907343391833</v>
      </c>
    </row>
    <row r="28408" spans="1:2" x14ac:dyDescent="0.25">
      <c r="A28408" s="1">
        <v>42998.726388888892</v>
      </c>
      <c r="B28408" s="2">
        <v>-56.268892022084522</v>
      </c>
    </row>
    <row r="28409" spans="1:2" x14ac:dyDescent="0.25">
      <c r="A28409" s="1">
        <v>42998.727083333331</v>
      </c>
      <c r="B28409" s="2">
        <v>-47.771451015970278</v>
      </c>
    </row>
    <row r="28410" spans="1:2" x14ac:dyDescent="0.25">
      <c r="A28410" s="1">
        <v>42998.727777777778</v>
      </c>
      <c r="B28410" s="2">
        <v>-48.304335912088085</v>
      </c>
    </row>
    <row r="28411" spans="1:2" x14ac:dyDescent="0.25">
      <c r="A28411" s="1">
        <v>42998.728472222225</v>
      </c>
      <c r="B28411" s="2">
        <v>-40.899169181147592</v>
      </c>
    </row>
    <row r="28412" spans="1:2" x14ac:dyDescent="0.25">
      <c r="A28412" s="1">
        <v>42998.729166666664</v>
      </c>
      <c r="B28412" s="2">
        <v>-46.110164811961781</v>
      </c>
    </row>
    <row r="28413" spans="1:2" x14ac:dyDescent="0.25">
      <c r="A28413" s="1">
        <v>42998.729861111111</v>
      </c>
      <c r="B28413" s="2">
        <v>-37.581239798191625</v>
      </c>
    </row>
    <row r="28414" spans="1:2" x14ac:dyDescent="0.25">
      <c r="A28414" s="1">
        <v>42998.730555555558</v>
      </c>
      <c r="B28414" s="2">
        <v>-24.081474012791297</v>
      </c>
    </row>
    <row r="28415" spans="1:2" x14ac:dyDescent="0.25">
      <c r="A28415" s="1">
        <v>42998.731249999997</v>
      </c>
      <c r="B28415" s="2">
        <v>-109.07141003762372</v>
      </c>
    </row>
    <row r="28416" spans="1:2" x14ac:dyDescent="0.25">
      <c r="A28416" s="1">
        <v>42998.731944444444</v>
      </c>
      <c r="B28416" s="2">
        <v>-155.01421902569322</v>
      </c>
    </row>
    <row r="28417" spans="1:2" x14ac:dyDescent="0.25">
      <c r="A28417" s="1">
        <v>42998.732638888891</v>
      </c>
      <c r="B28417" s="2">
        <v>-168.40978146859368</v>
      </c>
    </row>
    <row r="28418" spans="1:2" x14ac:dyDescent="0.25">
      <c r="A28418" s="1">
        <v>42998.73333333333</v>
      </c>
      <c r="B28418" s="2">
        <v>-183.48007678166809</v>
      </c>
    </row>
    <row r="28419" spans="1:2" x14ac:dyDescent="0.25">
      <c r="A28419" s="1">
        <v>42998.734027777777</v>
      </c>
      <c r="B28419" s="2">
        <v>-149.57254578095163</v>
      </c>
    </row>
    <row r="28420" spans="1:2" x14ac:dyDescent="0.25">
      <c r="A28420" s="1">
        <v>42998.734722222223</v>
      </c>
      <c r="B28420" s="2">
        <v>-145.80387052788089</v>
      </c>
    </row>
    <row r="28421" spans="1:2" x14ac:dyDescent="0.25">
      <c r="A28421" s="1">
        <v>42998.73541666667</v>
      </c>
      <c r="B28421" s="2">
        <v>-95.063363405784671</v>
      </c>
    </row>
    <row r="28422" spans="1:2" x14ac:dyDescent="0.25">
      <c r="A28422" s="1">
        <v>42998.736111111109</v>
      </c>
      <c r="B28422" s="2">
        <v>-99.258135041470325</v>
      </c>
    </row>
    <row r="28423" spans="1:2" x14ac:dyDescent="0.25">
      <c r="A28423" s="1">
        <v>42998.736805555556</v>
      </c>
      <c r="B28423" s="2">
        <v>-94.376981935564743</v>
      </c>
    </row>
    <row r="28424" spans="1:2" x14ac:dyDescent="0.25">
      <c r="A28424" s="1">
        <v>42998.737500000003</v>
      </c>
      <c r="B28424" s="2">
        <v>-78.47867837038163</v>
      </c>
    </row>
    <row r="28425" spans="1:2" x14ac:dyDescent="0.25">
      <c r="A28425" s="1">
        <v>42998.738194444442</v>
      </c>
      <c r="B28425" s="2">
        <v>-35.720910477466532</v>
      </c>
    </row>
    <row r="28426" spans="1:2" x14ac:dyDescent="0.25">
      <c r="A28426" s="1">
        <v>42998.738888888889</v>
      </c>
      <c r="B28426" s="2">
        <v>-78.047794900962614</v>
      </c>
    </row>
    <row r="28427" spans="1:2" x14ac:dyDescent="0.25">
      <c r="A28427" s="1">
        <v>42998.739583333336</v>
      </c>
      <c r="B28427" s="2">
        <v>-69.963842139363024</v>
      </c>
    </row>
    <row r="28428" spans="1:2" x14ac:dyDescent="0.25">
      <c r="A28428" s="1">
        <v>42998.740277777775</v>
      </c>
      <c r="B28428" s="2">
        <v>-77.189005218939073</v>
      </c>
    </row>
    <row r="28429" spans="1:2" x14ac:dyDescent="0.25">
      <c r="A28429" s="1">
        <v>42998.740972222222</v>
      </c>
      <c r="B28429" s="2">
        <v>-68.553842048994071</v>
      </c>
    </row>
    <row r="28430" spans="1:2" x14ac:dyDescent="0.25">
      <c r="A28430" s="1">
        <v>42998.741666666669</v>
      </c>
      <c r="B28430" s="2">
        <v>-68.789038793005361</v>
      </c>
    </row>
    <row r="28431" spans="1:2" x14ac:dyDescent="0.25">
      <c r="A28431" s="1">
        <v>42998.742361111108</v>
      </c>
      <c r="B28431" s="2">
        <v>-69.18778430720559</v>
      </c>
    </row>
    <row r="28432" spans="1:2" x14ac:dyDescent="0.25">
      <c r="A28432" s="1">
        <v>42998.743055555555</v>
      </c>
      <c r="B28432" s="2">
        <v>-42.044415648139939</v>
      </c>
    </row>
    <row r="28433" spans="1:2" x14ac:dyDescent="0.25">
      <c r="A28433" s="1">
        <v>42998.743750000001</v>
      </c>
      <c r="B28433" s="2">
        <v>-56.25412192756388</v>
      </c>
    </row>
    <row r="28434" spans="1:2" x14ac:dyDescent="0.25">
      <c r="A28434" s="1">
        <v>42998.744444444441</v>
      </c>
      <c r="B28434" s="2">
        <v>16.75398218796666</v>
      </c>
    </row>
    <row r="28435" spans="1:2" x14ac:dyDescent="0.25">
      <c r="A28435" s="1">
        <v>42998.745138888888</v>
      </c>
      <c r="B28435" s="2">
        <v>10.560138181908405</v>
      </c>
    </row>
    <row r="28436" spans="1:2" x14ac:dyDescent="0.25">
      <c r="A28436" s="1">
        <v>42998.745833333334</v>
      </c>
      <c r="B28436" s="2">
        <v>0.792634440100907</v>
      </c>
    </row>
    <row r="28437" spans="1:2" x14ac:dyDescent="0.25">
      <c r="A28437" s="1">
        <v>42998.746527777781</v>
      </c>
      <c r="B28437" s="2">
        <v>10.478530593431788</v>
      </c>
    </row>
    <row r="28438" spans="1:2" x14ac:dyDescent="0.25">
      <c r="A28438" s="1">
        <v>42998.74722222222</v>
      </c>
      <c r="B28438" s="2">
        <v>21.650826518392812</v>
      </c>
    </row>
    <row r="28439" spans="1:2" x14ac:dyDescent="0.25">
      <c r="A28439" s="1">
        <v>42998.747916666667</v>
      </c>
      <c r="B28439" s="2">
        <v>22.196594807241734</v>
      </c>
    </row>
    <row r="28440" spans="1:2" x14ac:dyDescent="0.25">
      <c r="A28440" s="1">
        <v>42998.748611111114</v>
      </c>
      <c r="B28440" s="2">
        <v>22.700558056274893</v>
      </c>
    </row>
    <row r="28441" spans="1:2" x14ac:dyDescent="0.25">
      <c r="A28441" s="1">
        <v>42998.749305555553</v>
      </c>
      <c r="B28441" s="2">
        <v>15.977012785133168</v>
      </c>
    </row>
    <row r="28442" spans="1:2" x14ac:dyDescent="0.25">
      <c r="A28442" s="1">
        <v>42998.75</v>
      </c>
      <c r="B28442" s="2">
        <v>-7.175316951314259</v>
      </c>
    </row>
    <row r="28443" spans="1:2" x14ac:dyDescent="0.25">
      <c r="A28443" s="1">
        <v>42998.750694444447</v>
      </c>
      <c r="B28443" s="2">
        <v>-10.188306041698281</v>
      </c>
    </row>
    <row r="28444" spans="1:2" x14ac:dyDescent="0.25">
      <c r="A28444" s="1">
        <v>42998.751388888886</v>
      </c>
      <c r="B28444" s="2">
        <v>17.280963276870899</v>
      </c>
    </row>
    <row r="28445" spans="1:2" x14ac:dyDescent="0.25">
      <c r="A28445" s="1">
        <v>42998.752083333333</v>
      </c>
      <c r="B28445" s="2">
        <v>-3.9756429182346134</v>
      </c>
    </row>
    <row r="28446" spans="1:2" x14ac:dyDescent="0.25">
      <c r="A28446" s="1">
        <v>42998.75277777778</v>
      </c>
      <c r="B28446" s="2">
        <v>3.6670557520119475E-2</v>
      </c>
    </row>
    <row r="28447" spans="1:2" x14ac:dyDescent="0.25">
      <c r="A28447" s="1">
        <v>42998.753472222219</v>
      </c>
      <c r="B28447" s="2">
        <v>0.11734949202121546</v>
      </c>
    </row>
    <row r="28448" spans="1:2" x14ac:dyDescent="0.25">
      <c r="A28448" s="1">
        <v>42998.754166666666</v>
      </c>
      <c r="B28448" s="2">
        <v>17.842919019745509</v>
      </c>
    </row>
    <row r="28449" spans="1:2" x14ac:dyDescent="0.25">
      <c r="A28449" s="1">
        <v>42998.754861111112</v>
      </c>
      <c r="B28449" s="2">
        <v>19.928044562734431</v>
      </c>
    </row>
    <row r="28450" spans="1:2" x14ac:dyDescent="0.25">
      <c r="A28450" s="1">
        <v>42998.755555555559</v>
      </c>
      <c r="B28450" s="2">
        <v>16.935913298771872</v>
      </c>
    </row>
    <row r="28451" spans="1:2" x14ac:dyDescent="0.25">
      <c r="A28451" s="1">
        <v>42998.756249999999</v>
      </c>
      <c r="B28451" s="2">
        <v>20.140761662592801</v>
      </c>
    </row>
    <row r="28452" spans="1:2" x14ac:dyDescent="0.25">
      <c r="A28452" s="1">
        <v>42998.756944444445</v>
      </c>
      <c r="B28452" s="2">
        <v>10.024670268427387</v>
      </c>
    </row>
    <row r="28453" spans="1:2" x14ac:dyDescent="0.25">
      <c r="A28453" s="1">
        <v>42998.757638888892</v>
      </c>
      <c r="B28453" s="2">
        <v>4.5562985484284582</v>
      </c>
    </row>
    <row r="28454" spans="1:2" x14ac:dyDescent="0.25">
      <c r="A28454" s="1">
        <v>42998.758333333331</v>
      </c>
      <c r="B28454" s="2">
        <v>0.78415383707906583</v>
      </c>
    </row>
    <row r="28455" spans="1:2" x14ac:dyDescent="0.25">
      <c r="A28455" s="1">
        <v>42998.759027777778</v>
      </c>
      <c r="B28455" s="2">
        <v>-13.752363309034262</v>
      </c>
    </row>
    <row r="28456" spans="1:2" x14ac:dyDescent="0.25">
      <c r="A28456" s="1">
        <v>42998.759722222225</v>
      </c>
      <c r="B28456" s="2">
        <v>-35.696082349449476</v>
      </c>
    </row>
    <row r="28457" spans="1:2" x14ac:dyDescent="0.25">
      <c r="A28457" s="1">
        <v>42998.760416666664</v>
      </c>
      <c r="B28457" s="2">
        <v>-66.076667182977928</v>
      </c>
    </row>
    <row r="28458" spans="1:2" x14ac:dyDescent="0.25">
      <c r="A28458" s="1">
        <v>42998.761111111111</v>
      </c>
      <c r="B28458" s="2">
        <v>-78.045867036692414</v>
      </c>
    </row>
    <row r="28459" spans="1:2" x14ac:dyDescent="0.25">
      <c r="A28459" s="1">
        <v>42998.761805555558</v>
      </c>
      <c r="B28459" s="2">
        <v>-83.747319505734296</v>
      </c>
    </row>
    <row r="28460" spans="1:2" x14ac:dyDescent="0.25">
      <c r="A28460" s="1">
        <v>42998.762499999997</v>
      </c>
      <c r="B28460" s="2">
        <v>-83.276046222306704</v>
      </c>
    </row>
    <row r="28461" spans="1:2" x14ac:dyDescent="0.25">
      <c r="A28461" s="1">
        <v>42998.763194444444</v>
      </c>
      <c r="B28461" s="2">
        <v>-88.176949390654528</v>
      </c>
    </row>
    <row r="28462" spans="1:2" x14ac:dyDescent="0.25">
      <c r="A28462" s="1">
        <v>42998.763888888891</v>
      </c>
      <c r="B28462" s="2">
        <v>-65.503684815154216</v>
      </c>
    </row>
    <row r="28463" spans="1:2" x14ac:dyDescent="0.25">
      <c r="A28463" s="1">
        <v>42998.76458333333</v>
      </c>
      <c r="B28463" s="2">
        <v>-63.784421982718051</v>
      </c>
    </row>
    <row r="28464" spans="1:2" x14ac:dyDescent="0.25">
      <c r="A28464" s="1">
        <v>42998.765277777777</v>
      </c>
      <c r="B28464" s="2">
        <v>-61.491728445258921</v>
      </c>
    </row>
    <row r="28465" spans="1:2" x14ac:dyDescent="0.25">
      <c r="A28465" s="1">
        <v>42998.765972222223</v>
      </c>
      <c r="B28465" s="2">
        <v>-99.013706863840341</v>
      </c>
    </row>
    <row r="28466" spans="1:2" x14ac:dyDescent="0.25">
      <c r="A28466" s="1">
        <v>42998.76666666667</v>
      </c>
      <c r="B28466" s="2">
        <v>-81.639814670347064</v>
      </c>
    </row>
    <row r="28467" spans="1:2" x14ac:dyDescent="0.25">
      <c r="A28467" s="1">
        <v>42998.767361111109</v>
      </c>
      <c r="B28467" s="2">
        <v>-91.814321945949146</v>
      </c>
    </row>
    <row r="28468" spans="1:2" x14ac:dyDescent="0.25">
      <c r="A28468" s="1">
        <v>42998.768055555556</v>
      </c>
      <c r="B28468" s="2">
        <v>-100.20536834829642</v>
      </c>
    </row>
    <row r="28469" spans="1:2" x14ac:dyDescent="0.25">
      <c r="A28469" s="1">
        <v>42998.768750000003</v>
      </c>
      <c r="B28469" s="2">
        <v>-87.317658822907831</v>
      </c>
    </row>
    <row r="28470" spans="1:2" x14ac:dyDescent="0.25">
      <c r="A28470" s="1">
        <v>42998.769444444442</v>
      </c>
      <c r="B28470" s="2">
        <v>-101.51548670121313</v>
      </c>
    </row>
    <row r="28471" spans="1:2" x14ac:dyDescent="0.25">
      <c r="A28471" s="1">
        <v>42998.770138888889</v>
      </c>
      <c r="B28471" s="2">
        <v>-98.033753302460539</v>
      </c>
    </row>
    <row r="28472" spans="1:2" x14ac:dyDescent="0.25">
      <c r="A28472" s="1">
        <v>42998.770833333336</v>
      </c>
      <c r="B28472" s="2">
        <v>-92.508943437398798</v>
      </c>
    </row>
    <row r="28473" spans="1:2" x14ac:dyDescent="0.25">
      <c r="A28473" s="1">
        <v>42998.771527777775</v>
      </c>
      <c r="B28473" s="2">
        <v>-80.36967549883606</v>
      </c>
    </row>
    <row r="28474" spans="1:2" x14ac:dyDescent="0.25">
      <c r="A28474" s="1">
        <v>42998.772222222222</v>
      </c>
      <c r="B28474" s="2">
        <v>-90.519038065000004</v>
      </c>
    </row>
    <row r="28475" spans="1:2" x14ac:dyDescent="0.25">
      <c r="A28475" s="1">
        <v>42998.772916666669</v>
      </c>
      <c r="B28475" s="2">
        <v>-103.91712343350906</v>
      </c>
    </row>
    <row r="28476" spans="1:2" x14ac:dyDescent="0.25">
      <c r="A28476" s="1">
        <v>42998.773611111108</v>
      </c>
      <c r="B28476" s="2">
        <v>-93.710984737530822</v>
      </c>
    </row>
    <row r="28477" spans="1:2" x14ac:dyDescent="0.25">
      <c r="A28477" s="1">
        <v>42998.774305555555</v>
      </c>
      <c r="B28477" s="2">
        <v>-90.075009096329453</v>
      </c>
    </row>
    <row r="28478" spans="1:2" x14ac:dyDescent="0.25">
      <c r="A28478" s="1">
        <v>42998.775000000001</v>
      </c>
      <c r="B28478" s="2">
        <v>-116.610885366747</v>
      </c>
    </row>
    <row r="28479" spans="1:2" x14ac:dyDescent="0.25">
      <c r="A28479" s="1">
        <v>42998.775694444441</v>
      </c>
      <c r="B28479" s="2">
        <v>-133.71870125908561</v>
      </c>
    </row>
    <row r="28480" spans="1:2" x14ac:dyDescent="0.25">
      <c r="A28480" s="1">
        <v>42998.776388888888</v>
      </c>
      <c r="B28480" s="2">
        <v>-138.9187022558103</v>
      </c>
    </row>
    <row r="28481" spans="1:2" x14ac:dyDescent="0.25">
      <c r="A28481" s="1">
        <v>42998.777083333334</v>
      </c>
      <c r="B28481" s="2">
        <v>-132.00699383491494</v>
      </c>
    </row>
    <row r="28482" spans="1:2" x14ac:dyDescent="0.25">
      <c r="A28482" s="1">
        <v>42998.777777777781</v>
      </c>
      <c r="B28482" s="2">
        <v>-122.33710499402757</v>
      </c>
    </row>
    <row r="28483" spans="1:2" x14ac:dyDescent="0.25">
      <c r="A28483" s="1">
        <v>42998.77847222222</v>
      </c>
      <c r="B28483" s="2">
        <v>-119.6739399048034</v>
      </c>
    </row>
    <row r="28484" spans="1:2" x14ac:dyDescent="0.25">
      <c r="A28484" s="1">
        <v>42998.779166666667</v>
      </c>
      <c r="B28484" s="2">
        <v>-113.94100117527802</v>
      </c>
    </row>
    <row r="28485" spans="1:2" x14ac:dyDescent="0.25">
      <c r="A28485" s="1">
        <v>42998.779861111114</v>
      </c>
      <c r="B28485" s="2">
        <v>-124.23208955414205</v>
      </c>
    </row>
    <row r="28486" spans="1:2" x14ac:dyDescent="0.25">
      <c r="A28486" s="1">
        <v>42998.780555555553</v>
      </c>
      <c r="B28486" s="2">
        <v>-115.31215154770761</v>
      </c>
    </row>
    <row r="28487" spans="1:2" x14ac:dyDescent="0.25">
      <c r="A28487" s="1">
        <v>42998.78125</v>
      </c>
      <c r="B28487" s="2">
        <v>-107.41452055228292</v>
      </c>
    </row>
    <row r="28488" spans="1:2" x14ac:dyDescent="0.25">
      <c r="A28488" s="1">
        <v>42998.781944444447</v>
      </c>
      <c r="B28488" s="2">
        <v>-104.7895181894574</v>
      </c>
    </row>
    <row r="28489" spans="1:2" x14ac:dyDescent="0.25">
      <c r="A28489" s="1">
        <v>42998.782638888886</v>
      </c>
      <c r="B28489" s="2">
        <v>-99.15619031580087</v>
      </c>
    </row>
    <row r="28490" spans="1:2" x14ac:dyDescent="0.25">
      <c r="A28490" s="1">
        <v>42998.783333333333</v>
      </c>
      <c r="B28490" s="2">
        <v>-92.706194286071693</v>
      </c>
    </row>
    <row r="28491" spans="1:2" x14ac:dyDescent="0.25">
      <c r="A28491" s="1">
        <v>42998.78402777778</v>
      </c>
      <c r="B28491" s="2">
        <v>-77.981277329745353</v>
      </c>
    </row>
    <row r="28492" spans="1:2" x14ac:dyDescent="0.25">
      <c r="A28492" s="1">
        <v>42998.784722222219</v>
      </c>
      <c r="B28492" s="2">
        <v>-64.672978317551312</v>
      </c>
    </row>
    <row r="28493" spans="1:2" x14ac:dyDescent="0.25">
      <c r="A28493" s="1">
        <v>42998.785416666666</v>
      </c>
      <c r="B28493" s="2">
        <v>-35.554136125706528</v>
      </c>
    </row>
    <row r="28494" spans="1:2" x14ac:dyDescent="0.25">
      <c r="A28494" s="1">
        <v>42998.786111111112</v>
      </c>
      <c r="B28494" s="2">
        <v>-20.384100506953352</v>
      </c>
    </row>
    <row r="28495" spans="1:2" x14ac:dyDescent="0.25">
      <c r="A28495" s="1">
        <v>42998.786805555559</v>
      </c>
      <c r="B28495" s="2">
        <v>-13.178470210573868</v>
      </c>
    </row>
    <row r="28496" spans="1:2" x14ac:dyDescent="0.25">
      <c r="A28496" s="1">
        <v>42998.787499999999</v>
      </c>
      <c r="B28496" s="2">
        <v>-24.126095430862431</v>
      </c>
    </row>
    <row r="28497" spans="1:2" x14ac:dyDescent="0.25">
      <c r="A28497" s="1">
        <v>42998.788194444445</v>
      </c>
      <c r="B28497" s="2">
        <v>-10.910273210576269</v>
      </c>
    </row>
    <row r="28498" spans="1:2" x14ac:dyDescent="0.25">
      <c r="A28498" s="1">
        <v>42998.788888888892</v>
      </c>
      <c r="B28498" s="2">
        <v>12.280929081779323</v>
      </c>
    </row>
    <row r="28499" spans="1:2" x14ac:dyDescent="0.25">
      <c r="A28499" s="1">
        <v>42998.789583333331</v>
      </c>
      <c r="B28499" s="2">
        <v>24.03164778930368</v>
      </c>
    </row>
    <row r="28500" spans="1:2" x14ac:dyDescent="0.25">
      <c r="A28500" s="1">
        <v>42998.790277777778</v>
      </c>
      <c r="B28500" s="2">
        <v>32.949481635296252</v>
      </c>
    </row>
    <row r="28501" spans="1:2" x14ac:dyDescent="0.25">
      <c r="A28501" s="1">
        <v>42998.790972222225</v>
      </c>
      <c r="B28501" s="2">
        <v>38.34483883941818</v>
      </c>
    </row>
    <row r="28502" spans="1:2" x14ac:dyDescent="0.25">
      <c r="A28502" s="1">
        <v>42998.791666666664</v>
      </c>
      <c r="B28502" s="2">
        <v>43.755159610463309</v>
      </c>
    </row>
    <row r="28503" spans="1:2" x14ac:dyDescent="0.25">
      <c r="A28503" s="1">
        <v>42998.792361111111</v>
      </c>
      <c r="B28503" s="2">
        <v>40.439790116170961</v>
      </c>
    </row>
    <row r="28504" spans="1:2" x14ac:dyDescent="0.25">
      <c r="A28504" s="1">
        <v>42998.793055555558</v>
      </c>
      <c r="B28504" s="2">
        <v>27.76451592318384</v>
      </c>
    </row>
    <row r="28505" spans="1:2" x14ac:dyDescent="0.25">
      <c r="A28505" s="1">
        <v>42998.793749999997</v>
      </c>
      <c r="B28505" s="2">
        <v>55.028212494275067</v>
      </c>
    </row>
    <row r="28506" spans="1:2" x14ac:dyDescent="0.25">
      <c r="A28506" s="1">
        <v>42998.794444444444</v>
      </c>
      <c r="B28506" s="2">
        <v>79.5993988514645</v>
      </c>
    </row>
    <row r="28507" spans="1:2" x14ac:dyDescent="0.25">
      <c r="A28507" s="1">
        <v>42998.795138888891</v>
      </c>
      <c r="B28507" s="2">
        <v>85.474517319836494</v>
      </c>
    </row>
    <row r="28508" spans="1:2" x14ac:dyDescent="0.25">
      <c r="A28508" s="1">
        <v>42998.79583333333</v>
      </c>
      <c r="B28508" s="2">
        <v>99.601780212457143</v>
      </c>
    </row>
    <row r="28509" spans="1:2" x14ac:dyDescent="0.25">
      <c r="A28509" s="1">
        <v>42998.796527777777</v>
      </c>
      <c r="B28509" s="2">
        <v>114.64246511009988</v>
      </c>
    </row>
    <row r="28510" spans="1:2" x14ac:dyDescent="0.25">
      <c r="A28510" s="1">
        <v>42998.797222222223</v>
      </c>
      <c r="B28510" s="2">
        <v>73.555447584840778</v>
      </c>
    </row>
    <row r="28511" spans="1:2" x14ac:dyDescent="0.25">
      <c r="A28511" s="1">
        <v>42998.79791666667</v>
      </c>
      <c r="B28511" s="2">
        <v>113.24812065529792</v>
      </c>
    </row>
    <row r="28512" spans="1:2" x14ac:dyDescent="0.25">
      <c r="A28512" s="1">
        <v>42998.798611111109</v>
      </c>
      <c r="B28512" s="2">
        <v>86.533515878452448</v>
      </c>
    </row>
    <row r="28513" spans="1:2" x14ac:dyDescent="0.25">
      <c r="A28513" s="1">
        <v>42998.799305555556</v>
      </c>
      <c r="B28513" s="2">
        <v>90.485246181418191</v>
      </c>
    </row>
    <row r="28514" spans="1:2" x14ac:dyDescent="0.25">
      <c r="A28514" s="1">
        <v>42998.8</v>
      </c>
      <c r="B28514" s="2">
        <v>82.53299856470548</v>
      </c>
    </row>
    <row r="28515" spans="1:2" x14ac:dyDescent="0.25">
      <c r="A28515" s="1">
        <v>42998.800694444442</v>
      </c>
      <c r="B28515" s="2">
        <v>89.273433681298044</v>
      </c>
    </row>
    <row r="28516" spans="1:2" x14ac:dyDescent="0.25">
      <c r="A28516" s="1">
        <v>42998.801388888889</v>
      </c>
      <c r="B28516" s="2">
        <v>60.247543452144598</v>
      </c>
    </row>
    <row r="28517" spans="1:2" x14ac:dyDescent="0.25">
      <c r="A28517" s="1">
        <v>42998.802083333336</v>
      </c>
      <c r="B28517" s="2">
        <v>73.715689852344809</v>
      </c>
    </row>
    <row r="28518" spans="1:2" x14ac:dyDescent="0.25">
      <c r="A28518" s="1">
        <v>42998.802777777775</v>
      </c>
      <c r="B28518" s="2">
        <v>57.878862766746899</v>
      </c>
    </row>
    <row r="28519" spans="1:2" x14ac:dyDescent="0.25">
      <c r="A28519" s="1">
        <v>42998.803472222222</v>
      </c>
      <c r="B28519" s="2">
        <v>48.231910832932527</v>
      </c>
    </row>
    <row r="28520" spans="1:2" x14ac:dyDescent="0.25">
      <c r="A28520" s="1">
        <v>42998.804166666669</v>
      </c>
      <c r="B28520" s="2">
        <v>70.281088762717744</v>
      </c>
    </row>
    <row r="28521" spans="1:2" x14ac:dyDescent="0.25">
      <c r="A28521" s="1">
        <v>42998.804861111108</v>
      </c>
      <c r="B28521" s="2">
        <v>65.126121410504368</v>
      </c>
    </row>
    <row r="28522" spans="1:2" x14ac:dyDescent="0.25">
      <c r="A28522" s="1">
        <v>42998.805555555555</v>
      </c>
      <c r="B28522" s="2">
        <v>78.781152436858974</v>
      </c>
    </row>
    <row r="28523" spans="1:2" x14ac:dyDescent="0.25">
      <c r="A28523" s="1">
        <v>42998.806250000001</v>
      </c>
      <c r="B28523" s="2">
        <v>69.63407470967698</v>
      </c>
    </row>
    <row r="28524" spans="1:2" x14ac:dyDescent="0.25">
      <c r="A28524" s="1">
        <v>42998.806944444441</v>
      </c>
      <c r="B28524" s="2">
        <v>70.542817861658605</v>
      </c>
    </row>
    <row r="28525" spans="1:2" x14ac:dyDescent="0.25">
      <c r="A28525" s="1">
        <v>42998.807638888888</v>
      </c>
      <c r="B28525" s="2">
        <v>69.432158285396866</v>
      </c>
    </row>
    <row r="28526" spans="1:2" x14ac:dyDescent="0.25">
      <c r="A28526" s="1">
        <v>42998.808333333334</v>
      </c>
      <c r="B28526" s="2">
        <v>71.360623300294776</v>
      </c>
    </row>
    <row r="28527" spans="1:2" x14ac:dyDescent="0.25">
      <c r="A28527" s="1">
        <v>42998.809027777781</v>
      </c>
      <c r="B28527" s="2">
        <v>59.639242842325864</v>
      </c>
    </row>
    <row r="28528" spans="1:2" x14ac:dyDescent="0.25">
      <c r="A28528" s="1">
        <v>42998.80972222222</v>
      </c>
      <c r="B28528" s="2">
        <v>66.13639221947524</v>
      </c>
    </row>
    <row r="28529" spans="1:2" x14ac:dyDescent="0.25">
      <c r="A28529" s="1">
        <v>42998.810416666667</v>
      </c>
      <c r="B28529" s="2">
        <v>62.766168448065095</v>
      </c>
    </row>
    <row r="28530" spans="1:2" x14ac:dyDescent="0.25">
      <c r="A28530" s="1">
        <v>42998.811111111114</v>
      </c>
      <c r="B28530" s="2">
        <v>60.908620117280712</v>
      </c>
    </row>
    <row r="28531" spans="1:2" x14ac:dyDescent="0.25">
      <c r="A28531" s="1">
        <v>42998.811805555553</v>
      </c>
      <c r="B28531" s="2">
        <v>76.059797884372529</v>
      </c>
    </row>
    <row r="28532" spans="1:2" x14ac:dyDescent="0.25">
      <c r="A28532" s="1">
        <v>42998.8125</v>
      </c>
      <c r="B28532" s="2">
        <v>22.687739595366292</v>
      </c>
    </row>
    <row r="28533" spans="1:2" x14ac:dyDescent="0.25">
      <c r="A28533" s="1">
        <v>42998.813194444447</v>
      </c>
      <c r="B28533" s="2">
        <v>49.035422015406461</v>
      </c>
    </row>
    <row r="28534" spans="1:2" x14ac:dyDescent="0.25">
      <c r="A28534" s="1">
        <v>42998.813888888886</v>
      </c>
      <c r="B28534" s="2">
        <v>48.708740592659645</v>
      </c>
    </row>
    <row r="28535" spans="1:2" x14ac:dyDescent="0.25">
      <c r="A28535" s="1">
        <v>42998.814583333333</v>
      </c>
      <c r="B28535" s="2">
        <v>50.380044576951576</v>
      </c>
    </row>
    <row r="28536" spans="1:2" x14ac:dyDescent="0.25">
      <c r="A28536" s="1">
        <v>42998.81527777778</v>
      </c>
      <c r="B28536" s="2">
        <v>48.415642477459429</v>
      </c>
    </row>
    <row r="28537" spans="1:2" x14ac:dyDescent="0.25">
      <c r="A28537" s="1">
        <v>42998.815972222219</v>
      </c>
      <c r="B28537" s="2">
        <v>61.255313517595638</v>
      </c>
    </row>
    <row r="28538" spans="1:2" x14ac:dyDescent="0.25">
      <c r="A28538" s="1">
        <v>42998.816666666666</v>
      </c>
      <c r="B28538" s="2">
        <v>46.36052864466231</v>
      </c>
    </row>
    <row r="28539" spans="1:2" x14ac:dyDescent="0.25">
      <c r="A28539" s="1">
        <v>42998.817361111112</v>
      </c>
      <c r="B28539" s="2">
        <v>40.994322486798048</v>
      </c>
    </row>
    <row r="28540" spans="1:2" x14ac:dyDescent="0.25">
      <c r="A28540" s="1">
        <v>42998.818055555559</v>
      </c>
      <c r="B28540" s="2">
        <v>49.970920619954512</v>
      </c>
    </row>
    <row r="28541" spans="1:2" x14ac:dyDescent="0.25">
      <c r="A28541" s="1">
        <v>42998.818749999999</v>
      </c>
      <c r="B28541" s="2">
        <v>42.345223845029253</v>
      </c>
    </row>
    <row r="28542" spans="1:2" x14ac:dyDescent="0.25">
      <c r="A28542" s="1">
        <v>42998.819444444445</v>
      </c>
      <c r="B28542" s="2">
        <v>57.151444016214619</v>
      </c>
    </row>
    <row r="28543" spans="1:2" x14ac:dyDescent="0.25">
      <c r="A28543" s="1">
        <v>42998.820138888892</v>
      </c>
      <c r="B28543" s="2">
        <v>76.136678071911831</v>
      </c>
    </row>
    <row r="28544" spans="1:2" x14ac:dyDescent="0.25">
      <c r="A28544" s="1">
        <v>42998.820833333331</v>
      </c>
      <c r="B28544" s="2">
        <v>51.138413732476572</v>
      </c>
    </row>
    <row r="28545" spans="1:2" x14ac:dyDescent="0.25">
      <c r="A28545" s="1">
        <v>42998.821527777778</v>
      </c>
      <c r="B28545" s="2">
        <v>56.422413211322663</v>
      </c>
    </row>
    <row r="28546" spans="1:2" x14ac:dyDescent="0.25">
      <c r="A28546" s="1">
        <v>42998.822222222225</v>
      </c>
      <c r="B28546" s="2">
        <v>48.108376686697014</v>
      </c>
    </row>
    <row r="28547" spans="1:2" x14ac:dyDescent="0.25">
      <c r="A28547" s="1">
        <v>42998.822916666664</v>
      </c>
      <c r="B28547" s="2">
        <v>59.929488371304856</v>
      </c>
    </row>
    <row r="28548" spans="1:2" x14ac:dyDescent="0.25">
      <c r="A28548" s="1">
        <v>42998.823611111111</v>
      </c>
      <c r="B28548" s="2">
        <v>59.929690841185703</v>
      </c>
    </row>
    <row r="28549" spans="1:2" x14ac:dyDescent="0.25">
      <c r="A28549" s="1">
        <v>42998.824305555558</v>
      </c>
      <c r="B28549" s="2">
        <v>55.527673752538007</v>
      </c>
    </row>
    <row r="28550" spans="1:2" x14ac:dyDescent="0.25">
      <c r="A28550" s="1">
        <v>42998.824999999997</v>
      </c>
      <c r="B28550" s="2">
        <v>56.916541780438273</v>
      </c>
    </row>
    <row r="28551" spans="1:2" x14ac:dyDescent="0.25">
      <c r="A28551" s="1">
        <v>42998.825694444444</v>
      </c>
      <c r="B28551" s="2">
        <v>39.959931669750951</v>
      </c>
    </row>
    <row r="28552" spans="1:2" x14ac:dyDescent="0.25">
      <c r="A28552" s="1">
        <v>42998.826388888891</v>
      </c>
      <c r="B28552" s="2">
        <v>42.900653824838813</v>
      </c>
    </row>
    <row r="28553" spans="1:2" x14ac:dyDescent="0.25">
      <c r="A28553" s="1">
        <v>42998.82708333333</v>
      </c>
      <c r="B28553" s="2">
        <v>49.046600328486726</v>
      </c>
    </row>
    <row r="28554" spans="1:2" x14ac:dyDescent="0.25">
      <c r="A28554" s="1">
        <v>42998.827777777777</v>
      </c>
      <c r="B28554" s="2">
        <v>59.764614490720369</v>
      </c>
    </row>
    <row r="28555" spans="1:2" x14ac:dyDescent="0.25">
      <c r="A28555" s="1">
        <v>42998.828472222223</v>
      </c>
      <c r="B28555" s="2">
        <v>66.952271212519065</v>
      </c>
    </row>
    <row r="28556" spans="1:2" x14ac:dyDescent="0.25">
      <c r="A28556" s="1">
        <v>42998.82916666667</v>
      </c>
      <c r="B28556" s="2">
        <v>80.871559175606436</v>
      </c>
    </row>
    <row r="28557" spans="1:2" x14ac:dyDescent="0.25">
      <c r="A28557" s="1">
        <v>42998.829861111109</v>
      </c>
      <c r="B28557" s="2">
        <v>72.232502199922848</v>
      </c>
    </row>
    <row r="28558" spans="1:2" x14ac:dyDescent="0.25">
      <c r="A28558" s="1">
        <v>42998.830555555556</v>
      </c>
      <c r="B28558" s="2">
        <v>81.494692127352266</v>
      </c>
    </row>
    <row r="28559" spans="1:2" x14ac:dyDescent="0.25">
      <c r="A28559" s="1">
        <v>42998.831250000003</v>
      </c>
      <c r="B28559" s="2">
        <v>82.723460243981876</v>
      </c>
    </row>
    <row r="28560" spans="1:2" x14ac:dyDescent="0.25">
      <c r="A28560" s="1">
        <v>42998.831944444442</v>
      </c>
      <c r="B28560" s="2">
        <v>84.397124198152838</v>
      </c>
    </row>
    <row r="28561" spans="1:2" x14ac:dyDescent="0.25">
      <c r="A28561" s="1">
        <v>42998.832638888889</v>
      </c>
      <c r="B28561" s="2">
        <v>73.604055432521278</v>
      </c>
    </row>
    <row r="28562" spans="1:2" x14ac:dyDescent="0.25">
      <c r="A28562" s="1">
        <v>42998.833333333336</v>
      </c>
      <c r="B28562" s="2">
        <v>72.970286608048866</v>
      </c>
    </row>
    <row r="28563" spans="1:2" x14ac:dyDescent="0.25">
      <c r="A28563" s="1">
        <v>42998.834027777775</v>
      </c>
      <c r="B28563" s="2">
        <v>57.897729935136155</v>
      </c>
    </row>
    <row r="28564" spans="1:2" x14ac:dyDescent="0.25">
      <c r="A28564" s="1">
        <v>42998.834722222222</v>
      </c>
      <c r="B28564" s="2">
        <v>57.036159549634128</v>
      </c>
    </row>
    <row r="28565" spans="1:2" x14ac:dyDescent="0.25">
      <c r="A28565" s="1">
        <v>42998.835416666669</v>
      </c>
      <c r="B28565" s="2">
        <v>45.330075393831549</v>
      </c>
    </row>
    <row r="28566" spans="1:2" x14ac:dyDescent="0.25">
      <c r="A28566" s="1">
        <v>42998.836111111108</v>
      </c>
      <c r="B28566" s="2">
        <v>40.06491013286189</v>
      </c>
    </row>
    <row r="28567" spans="1:2" x14ac:dyDescent="0.25">
      <c r="A28567" s="1">
        <v>42998.836805555555</v>
      </c>
      <c r="B28567" s="2">
        <v>35.745128979879276</v>
      </c>
    </row>
    <row r="28568" spans="1:2" x14ac:dyDescent="0.25">
      <c r="A28568" s="1">
        <v>42998.837500000001</v>
      </c>
      <c r="B28568" s="2">
        <v>16.275574645168188</v>
      </c>
    </row>
    <row r="28569" spans="1:2" x14ac:dyDescent="0.25">
      <c r="A28569" s="1">
        <v>42998.838194444441</v>
      </c>
      <c r="B28569" s="2">
        <v>9.9399417554445488</v>
      </c>
    </row>
    <row r="28570" spans="1:2" x14ac:dyDescent="0.25">
      <c r="A28570" s="1">
        <v>42998.838888888888</v>
      </c>
      <c r="B28570" s="2">
        <v>13.673284064521431</v>
      </c>
    </row>
    <row r="28571" spans="1:2" x14ac:dyDescent="0.25">
      <c r="A28571" s="1">
        <v>42998.839583333334</v>
      </c>
      <c r="B28571" s="2">
        <v>33.151836902913054</v>
      </c>
    </row>
    <row r="28572" spans="1:2" x14ac:dyDescent="0.25">
      <c r="A28572" s="1">
        <v>42998.840277777781</v>
      </c>
      <c r="B28572" s="2">
        <v>23.003699055396524</v>
      </c>
    </row>
    <row r="28573" spans="1:2" x14ac:dyDescent="0.25">
      <c r="A28573" s="1">
        <v>42998.84097222222</v>
      </c>
      <c r="B28573" s="2">
        <v>-8.2741053961081583</v>
      </c>
    </row>
    <row r="28574" spans="1:2" x14ac:dyDescent="0.25">
      <c r="A28574" s="1">
        <v>42998.841666666667</v>
      </c>
      <c r="B28574" s="2">
        <v>-0.82353216712751121</v>
      </c>
    </row>
    <row r="28575" spans="1:2" x14ac:dyDescent="0.25">
      <c r="A28575" s="1">
        <v>42998.842361111114</v>
      </c>
      <c r="B28575" s="2">
        <v>-24.04583632851427</v>
      </c>
    </row>
    <row r="28576" spans="1:2" x14ac:dyDescent="0.25">
      <c r="A28576" s="1">
        <v>42998.843055555553</v>
      </c>
      <c r="B28576" s="2">
        <v>-26.846515734640221</v>
      </c>
    </row>
    <row r="28577" spans="1:2" x14ac:dyDescent="0.25">
      <c r="A28577" s="1">
        <v>42998.84375</v>
      </c>
      <c r="B28577" s="2">
        <v>-40.343911753124367</v>
      </c>
    </row>
    <row r="28578" spans="1:2" x14ac:dyDescent="0.25">
      <c r="A28578" s="1">
        <v>42998.844444444447</v>
      </c>
      <c r="B28578" s="2">
        <v>-31.615712962408239</v>
      </c>
    </row>
    <row r="28579" spans="1:2" x14ac:dyDescent="0.25">
      <c r="A28579" s="1">
        <v>42998.845138888886</v>
      </c>
      <c r="B28579" s="2">
        <v>-25.55583371768298</v>
      </c>
    </row>
    <row r="28580" spans="1:2" x14ac:dyDescent="0.25">
      <c r="A28580" s="1">
        <v>42998.845833333333</v>
      </c>
      <c r="B28580" s="2">
        <v>-39.571489169809503</v>
      </c>
    </row>
    <row r="28581" spans="1:2" x14ac:dyDescent="0.25">
      <c r="A28581" s="1">
        <v>42998.84652777778</v>
      </c>
      <c r="B28581" s="2">
        <v>-11.266285316917735</v>
      </c>
    </row>
    <row r="28582" spans="1:2" x14ac:dyDescent="0.25">
      <c r="A28582" s="1">
        <v>42998.847222222219</v>
      </c>
      <c r="B28582" s="2">
        <v>-27.143974692502525</v>
      </c>
    </row>
    <row r="28583" spans="1:2" x14ac:dyDescent="0.25">
      <c r="A28583" s="1">
        <v>42998.847916666666</v>
      </c>
      <c r="B28583" s="2">
        <v>-23.001128808327486</v>
      </c>
    </row>
    <row r="28584" spans="1:2" x14ac:dyDescent="0.25">
      <c r="A28584" s="1">
        <v>42998.848611111112</v>
      </c>
      <c r="B28584" s="2">
        <v>-6.6387796975788662</v>
      </c>
    </row>
    <row r="28585" spans="1:2" x14ac:dyDescent="0.25">
      <c r="A28585" s="1">
        <v>42998.849305555559</v>
      </c>
      <c r="B28585" s="2">
        <v>-44.890868661725349</v>
      </c>
    </row>
    <row r="28586" spans="1:2" x14ac:dyDescent="0.25">
      <c r="A28586" s="1">
        <v>42998.85</v>
      </c>
      <c r="B28586" s="2">
        <v>-20.128368206133988</v>
      </c>
    </row>
    <row r="28587" spans="1:2" x14ac:dyDescent="0.25">
      <c r="A28587" s="1">
        <v>42998.850694444445</v>
      </c>
      <c r="B28587" s="2">
        <v>-29.525590517482488</v>
      </c>
    </row>
    <row r="28588" spans="1:2" x14ac:dyDescent="0.25">
      <c r="A28588" s="1">
        <v>42998.851388888892</v>
      </c>
      <c r="B28588" s="2">
        <v>-24.179484459096177</v>
      </c>
    </row>
    <row r="28589" spans="1:2" x14ac:dyDescent="0.25">
      <c r="A28589" s="1">
        <v>42998.852083333331</v>
      </c>
      <c r="B28589" s="2">
        <v>-21.839091506237551</v>
      </c>
    </row>
    <row r="28590" spans="1:2" x14ac:dyDescent="0.25">
      <c r="A28590" s="1">
        <v>42998.852777777778</v>
      </c>
      <c r="B28590" s="2">
        <v>-18.762933013638637</v>
      </c>
    </row>
    <row r="28591" spans="1:2" x14ac:dyDescent="0.25">
      <c r="A28591" s="1">
        <v>42998.853472222225</v>
      </c>
      <c r="B28591" s="2">
        <v>-22.45701507462072</v>
      </c>
    </row>
    <row r="28592" spans="1:2" x14ac:dyDescent="0.25">
      <c r="A28592" s="1">
        <v>42998.854166666664</v>
      </c>
      <c r="B28592" s="2">
        <v>-6.3603285354241965</v>
      </c>
    </row>
    <row r="28593" spans="1:2" x14ac:dyDescent="0.25">
      <c r="A28593" s="1">
        <v>42998.854861111111</v>
      </c>
      <c r="B28593" s="2">
        <v>-5.6622089529177178</v>
      </c>
    </row>
    <row r="28594" spans="1:2" x14ac:dyDescent="0.25">
      <c r="A28594" s="1">
        <v>42998.855555555558</v>
      </c>
      <c r="B28594" s="2">
        <v>3.2023862679411348</v>
      </c>
    </row>
    <row r="28595" spans="1:2" x14ac:dyDescent="0.25">
      <c r="A28595" s="1">
        <v>42998.856249999997</v>
      </c>
      <c r="B28595" s="2">
        <v>-4.6876679171206588</v>
      </c>
    </row>
    <row r="28596" spans="1:2" x14ac:dyDescent="0.25">
      <c r="A28596" s="1">
        <v>42998.856944444444</v>
      </c>
      <c r="B28596" s="2">
        <v>-10.375286600035421</v>
      </c>
    </row>
    <row r="28597" spans="1:2" x14ac:dyDescent="0.25">
      <c r="A28597" s="1">
        <v>42998.857638888891</v>
      </c>
      <c r="B28597" s="2">
        <v>-13.886384496143243</v>
      </c>
    </row>
    <row r="28598" spans="1:2" x14ac:dyDescent="0.25">
      <c r="A28598" s="1">
        <v>42998.85833333333</v>
      </c>
      <c r="B28598" s="2">
        <v>-21.795075993725913</v>
      </c>
    </row>
    <row r="28599" spans="1:2" x14ac:dyDescent="0.25">
      <c r="A28599" s="1">
        <v>42998.859027777777</v>
      </c>
      <c r="B28599" s="2">
        <v>-13.185661329491024</v>
      </c>
    </row>
    <row r="28600" spans="1:2" x14ac:dyDescent="0.25">
      <c r="A28600" s="1">
        <v>42998.859722222223</v>
      </c>
      <c r="B28600" s="2">
        <v>-0.85375924200828501</v>
      </c>
    </row>
    <row r="28601" spans="1:2" x14ac:dyDescent="0.25">
      <c r="A28601" s="1">
        <v>42998.86041666667</v>
      </c>
      <c r="B28601" s="2">
        <v>5.3012344936500693</v>
      </c>
    </row>
    <row r="28602" spans="1:2" x14ac:dyDescent="0.25">
      <c r="A28602" s="1">
        <v>42998.861111111109</v>
      </c>
      <c r="B28602" s="2">
        <v>3.7362975029721079</v>
      </c>
    </row>
    <row r="28603" spans="1:2" x14ac:dyDescent="0.25">
      <c r="A28603" s="1">
        <v>42998.861805555556</v>
      </c>
      <c r="B28603" s="2">
        <v>5.482111263095673</v>
      </c>
    </row>
    <row r="28604" spans="1:2" x14ac:dyDescent="0.25">
      <c r="A28604" s="1">
        <v>42998.862500000003</v>
      </c>
      <c r="B28604" s="2">
        <v>1.1535151915207582</v>
      </c>
    </row>
    <row r="28605" spans="1:2" x14ac:dyDescent="0.25">
      <c r="A28605" s="1">
        <v>42998.863194444442</v>
      </c>
      <c r="B28605" s="2">
        <v>-2.7234184901909129</v>
      </c>
    </row>
    <row r="28606" spans="1:2" x14ac:dyDescent="0.25">
      <c r="A28606" s="1">
        <v>42998.863888888889</v>
      </c>
      <c r="B28606" s="2">
        <v>-7.7775321412608411</v>
      </c>
    </row>
    <row r="28607" spans="1:2" x14ac:dyDescent="0.25">
      <c r="A28607" s="1">
        <v>42998.864583333336</v>
      </c>
      <c r="B28607" s="2">
        <v>-16.153936789303163</v>
      </c>
    </row>
    <row r="28608" spans="1:2" x14ac:dyDescent="0.25">
      <c r="A28608" s="1">
        <v>42998.865277777775</v>
      </c>
      <c r="B28608" s="2">
        <v>-22.48197605285095</v>
      </c>
    </row>
    <row r="28609" spans="1:2" x14ac:dyDescent="0.25">
      <c r="A28609" s="1">
        <v>42998.865972222222</v>
      </c>
      <c r="B28609" s="2">
        <v>-27.71400765638391</v>
      </c>
    </row>
    <row r="28610" spans="1:2" x14ac:dyDescent="0.25">
      <c r="A28610" s="1">
        <v>42998.866666666669</v>
      </c>
      <c r="B28610" s="2">
        <v>-27.807021979739268</v>
      </c>
    </row>
    <row r="28611" spans="1:2" x14ac:dyDescent="0.25">
      <c r="A28611" s="1">
        <v>42998.867361111108</v>
      </c>
      <c r="B28611" s="2">
        <v>-32.43354178774559</v>
      </c>
    </row>
    <row r="28612" spans="1:2" x14ac:dyDescent="0.25">
      <c r="A28612" s="1">
        <v>42998.868055555555</v>
      </c>
      <c r="B28612" s="2">
        <v>-36.308635134189778</v>
      </c>
    </row>
    <row r="28613" spans="1:2" x14ac:dyDescent="0.25">
      <c r="A28613" s="1">
        <v>42998.868750000001</v>
      </c>
      <c r="B28613" s="2">
        <v>-13.2415905247229</v>
      </c>
    </row>
    <row r="28614" spans="1:2" x14ac:dyDescent="0.25">
      <c r="A28614" s="1">
        <v>42998.869444444441</v>
      </c>
      <c r="B28614" s="2">
        <v>-30.62425796862323</v>
      </c>
    </row>
    <row r="28615" spans="1:2" x14ac:dyDescent="0.25">
      <c r="A28615" s="1">
        <v>42998.870138888888</v>
      </c>
      <c r="B28615" s="2">
        <v>-33.664241370336576</v>
      </c>
    </row>
    <row r="28616" spans="1:2" x14ac:dyDescent="0.25">
      <c r="A28616" s="1">
        <v>42998.870833333334</v>
      </c>
      <c r="B28616" s="2">
        <v>-22.885493222696823</v>
      </c>
    </row>
    <row r="28617" spans="1:2" x14ac:dyDescent="0.25">
      <c r="A28617" s="1">
        <v>42998.871527777781</v>
      </c>
      <c r="B28617" s="2">
        <v>-27.506782709383213</v>
      </c>
    </row>
    <row r="28618" spans="1:2" x14ac:dyDescent="0.25">
      <c r="A28618" s="1">
        <v>42998.87222222222</v>
      </c>
      <c r="B28618" s="2">
        <v>-43.934699178752879</v>
      </c>
    </row>
    <row r="28619" spans="1:2" x14ac:dyDescent="0.25">
      <c r="A28619" s="1">
        <v>42998.872916666667</v>
      </c>
      <c r="B28619" s="2">
        <v>-26.601264789883864</v>
      </c>
    </row>
    <row r="28620" spans="1:2" x14ac:dyDescent="0.25">
      <c r="A28620" s="1">
        <v>42998.873611111114</v>
      </c>
      <c r="B28620" s="2">
        <v>-35.370014061733187</v>
      </c>
    </row>
    <row r="28621" spans="1:2" x14ac:dyDescent="0.25">
      <c r="A28621" s="1">
        <v>42998.874305555553</v>
      </c>
      <c r="B28621" s="2">
        <v>-28.473941584232186</v>
      </c>
    </row>
    <row r="28622" spans="1:2" x14ac:dyDescent="0.25">
      <c r="A28622" s="1">
        <v>42998.875</v>
      </c>
      <c r="B28622" s="2">
        <v>-37.571263152969188</v>
      </c>
    </row>
    <row r="28623" spans="1:2" x14ac:dyDescent="0.25">
      <c r="A28623" s="1">
        <v>42998.875694444447</v>
      </c>
      <c r="B28623" s="2">
        <v>-41.692226006794954</v>
      </c>
    </row>
    <row r="28624" spans="1:2" x14ac:dyDescent="0.25">
      <c r="A28624" s="1">
        <v>42998.876388888886</v>
      </c>
      <c r="B28624" s="2">
        <v>-42.942293376481395</v>
      </c>
    </row>
    <row r="28625" spans="1:2" x14ac:dyDescent="0.25">
      <c r="A28625" s="1">
        <v>42998.877083333333</v>
      </c>
      <c r="B28625" s="2">
        <v>-39.886011754922222</v>
      </c>
    </row>
    <row r="28626" spans="1:2" x14ac:dyDescent="0.25">
      <c r="A28626" s="1">
        <v>42998.87777777778</v>
      </c>
      <c r="B28626" s="2">
        <v>-47.770466487553009</v>
      </c>
    </row>
    <row r="28627" spans="1:2" x14ac:dyDescent="0.25">
      <c r="A28627" s="1">
        <v>42998.878472222219</v>
      </c>
      <c r="B28627" s="2">
        <v>-81.15213779020705</v>
      </c>
    </row>
    <row r="28628" spans="1:2" x14ac:dyDescent="0.25">
      <c r="A28628" s="1">
        <v>42998.879166666666</v>
      </c>
      <c r="B28628" s="2">
        <v>-62.400048574405567</v>
      </c>
    </row>
    <row r="28629" spans="1:2" x14ac:dyDescent="0.25">
      <c r="A28629" s="1">
        <v>42998.879861111112</v>
      </c>
      <c r="B28629" s="2">
        <v>-44.892198235239874</v>
      </c>
    </row>
    <row r="28630" spans="1:2" x14ac:dyDescent="0.25">
      <c r="A28630" s="1">
        <v>42998.880555555559</v>
      </c>
      <c r="B28630" s="2">
        <v>-73.313776842289371</v>
      </c>
    </row>
    <row r="28631" spans="1:2" x14ac:dyDescent="0.25">
      <c r="A28631" s="1">
        <v>42998.881249999999</v>
      </c>
      <c r="B28631" s="2">
        <v>-73.467856310450586</v>
      </c>
    </row>
    <row r="28632" spans="1:2" x14ac:dyDescent="0.25">
      <c r="A28632" s="1">
        <v>42998.881944444445</v>
      </c>
      <c r="B28632" s="2">
        <v>-80.057484785465448</v>
      </c>
    </row>
    <row r="28633" spans="1:2" x14ac:dyDescent="0.25">
      <c r="A28633" s="1">
        <v>42998.882638888892</v>
      </c>
      <c r="B28633" s="2">
        <v>-83.485707078055327</v>
      </c>
    </row>
    <row r="28634" spans="1:2" x14ac:dyDescent="0.25">
      <c r="A28634" s="1">
        <v>42998.883333333331</v>
      </c>
      <c r="B28634" s="2">
        <v>-95.117926601421402</v>
      </c>
    </row>
    <row r="28635" spans="1:2" x14ac:dyDescent="0.25">
      <c r="A28635" s="1">
        <v>42998.884027777778</v>
      </c>
      <c r="B28635" s="2">
        <v>-71.300888039392888</v>
      </c>
    </row>
    <row r="28636" spans="1:2" x14ac:dyDescent="0.25">
      <c r="A28636" s="1">
        <v>42998.884722222225</v>
      </c>
      <c r="B28636" s="2">
        <v>-55.645763317076486</v>
      </c>
    </row>
    <row r="28637" spans="1:2" x14ac:dyDescent="0.25">
      <c r="A28637" s="1">
        <v>42998.885416666664</v>
      </c>
      <c r="B28637" s="2">
        <v>-47.461174877706796</v>
      </c>
    </row>
    <row r="28638" spans="1:2" x14ac:dyDescent="0.25">
      <c r="A28638" s="1">
        <v>42998.886111111111</v>
      </c>
      <c r="B28638" s="2">
        <v>-16.754130627648557</v>
      </c>
    </row>
    <row r="28639" spans="1:2" x14ac:dyDescent="0.25">
      <c r="A28639" s="1">
        <v>42998.886805555558</v>
      </c>
      <c r="B28639" s="2">
        <v>-2.7743238528162086</v>
      </c>
    </row>
    <row r="28640" spans="1:2" x14ac:dyDescent="0.25">
      <c r="A28640" s="1">
        <v>42998.887499999997</v>
      </c>
      <c r="B28640" s="2">
        <v>8.9481254424259529</v>
      </c>
    </row>
    <row r="28641" spans="1:2" x14ac:dyDescent="0.25">
      <c r="A28641" s="1">
        <v>42998.888194444444</v>
      </c>
      <c r="B28641" s="2">
        <v>4.8083334891377794</v>
      </c>
    </row>
    <row r="28642" spans="1:2" x14ac:dyDescent="0.25">
      <c r="A28642" s="1">
        <v>42998.888888888891</v>
      </c>
      <c r="B28642" s="2">
        <v>6.5382180858713888</v>
      </c>
    </row>
    <row r="28643" spans="1:2" x14ac:dyDescent="0.25">
      <c r="A28643" s="1">
        <v>42998.88958333333</v>
      </c>
      <c r="B28643" s="2">
        <v>22.686025499680547</v>
      </c>
    </row>
    <row r="28644" spans="1:2" x14ac:dyDescent="0.25">
      <c r="A28644" s="1">
        <v>42998.890277777777</v>
      </c>
      <c r="B28644" s="2">
        <v>35.029488307258966</v>
      </c>
    </row>
    <row r="28645" spans="1:2" x14ac:dyDescent="0.25">
      <c r="A28645" s="1">
        <v>42998.890972222223</v>
      </c>
      <c r="B28645" s="2">
        <v>35.693029104085873</v>
      </c>
    </row>
    <row r="28646" spans="1:2" x14ac:dyDescent="0.25">
      <c r="A28646" s="1">
        <v>42998.89166666667</v>
      </c>
      <c r="B28646" s="2">
        <v>53.218142968596659</v>
      </c>
    </row>
    <row r="28647" spans="1:2" x14ac:dyDescent="0.25">
      <c r="A28647" s="1">
        <v>42998.892361111109</v>
      </c>
      <c r="B28647" s="2">
        <v>42.749777506713869</v>
      </c>
    </row>
    <row r="28648" spans="1:2" x14ac:dyDescent="0.25">
      <c r="A28648" s="1">
        <v>42998.893055555556</v>
      </c>
      <c r="B28648" s="2">
        <v>32.875294549854395</v>
      </c>
    </row>
    <row r="28649" spans="1:2" x14ac:dyDescent="0.25">
      <c r="A28649" s="1">
        <v>42998.893750000003</v>
      </c>
      <c r="B28649" s="2">
        <v>44.575902697889248</v>
      </c>
    </row>
    <row r="28650" spans="1:2" x14ac:dyDescent="0.25">
      <c r="A28650" s="1">
        <v>42998.894444444442</v>
      </c>
      <c r="B28650" s="2">
        <v>32.480117076849758</v>
      </c>
    </row>
    <row r="28651" spans="1:2" x14ac:dyDescent="0.25">
      <c r="A28651" s="1">
        <v>42998.895138888889</v>
      </c>
      <c r="B28651" s="2">
        <v>64.281179052538931</v>
      </c>
    </row>
    <row r="28652" spans="1:2" x14ac:dyDescent="0.25">
      <c r="A28652" s="1">
        <v>42998.895833333336</v>
      </c>
      <c r="B28652" s="2">
        <v>103.15847410932378</v>
      </c>
    </row>
    <row r="28653" spans="1:2" x14ac:dyDescent="0.25">
      <c r="A28653" s="1">
        <v>42998.896527777775</v>
      </c>
      <c r="B28653" s="2">
        <v>96.822069942089726</v>
      </c>
    </row>
    <row r="28654" spans="1:2" x14ac:dyDescent="0.25">
      <c r="A28654" s="1">
        <v>42998.897222222222</v>
      </c>
      <c r="B28654" s="2">
        <v>82.182035505612532</v>
      </c>
    </row>
    <row r="28655" spans="1:2" x14ac:dyDescent="0.25">
      <c r="A28655" s="1">
        <v>42998.897916666669</v>
      </c>
      <c r="B28655" s="2">
        <v>48.595048721565398</v>
      </c>
    </row>
    <row r="28656" spans="1:2" x14ac:dyDescent="0.25">
      <c r="A28656" s="1">
        <v>42998.898611111108</v>
      </c>
      <c r="B28656" s="2">
        <v>53.525363838878306</v>
      </c>
    </row>
    <row r="28657" spans="1:2" x14ac:dyDescent="0.25">
      <c r="A28657" s="1">
        <v>42998.899305555555</v>
      </c>
      <c r="B28657" s="2">
        <v>50.615479148480034</v>
      </c>
    </row>
    <row r="28658" spans="1:2" x14ac:dyDescent="0.25">
      <c r="A28658" s="1">
        <v>42998.9</v>
      </c>
      <c r="B28658" s="2">
        <v>51.092482175293846</v>
      </c>
    </row>
    <row r="28659" spans="1:2" x14ac:dyDescent="0.25">
      <c r="A28659" s="1">
        <v>42998.900694444441</v>
      </c>
      <c r="B28659" s="2">
        <v>33.196165160323531</v>
      </c>
    </row>
    <row r="28660" spans="1:2" x14ac:dyDescent="0.25">
      <c r="A28660" s="1">
        <v>42998.901388888888</v>
      </c>
      <c r="B28660" s="2">
        <v>44.479175225842241</v>
      </c>
    </row>
    <row r="28661" spans="1:2" x14ac:dyDescent="0.25">
      <c r="A28661" s="1">
        <v>42998.902083333334</v>
      </c>
      <c r="B28661" s="2">
        <v>39.883084342385217</v>
      </c>
    </row>
    <row r="28662" spans="1:2" x14ac:dyDescent="0.25">
      <c r="A28662" s="1">
        <v>42998.902777777781</v>
      </c>
      <c r="B28662" s="2">
        <v>34.939006230979189</v>
      </c>
    </row>
    <row r="28663" spans="1:2" x14ac:dyDescent="0.25">
      <c r="A28663" s="1">
        <v>42998.90347222222</v>
      </c>
      <c r="B28663" s="2">
        <v>37.08845858977584</v>
      </c>
    </row>
    <row r="28664" spans="1:2" x14ac:dyDescent="0.25">
      <c r="A28664" s="1">
        <v>42998.904166666667</v>
      </c>
      <c r="B28664" s="2">
        <v>44.087304589540388</v>
      </c>
    </row>
    <row r="28665" spans="1:2" x14ac:dyDescent="0.25">
      <c r="A28665" s="1">
        <v>42998.904861111114</v>
      </c>
      <c r="B28665" s="2">
        <v>53.969275072474069</v>
      </c>
    </row>
    <row r="28666" spans="1:2" x14ac:dyDescent="0.25">
      <c r="A28666" s="1">
        <v>42998.905555555553</v>
      </c>
      <c r="B28666" s="2">
        <v>44.829825445268462</v>
      </c>
    </row>
    <row r="28667" spans="1:2" x14ac:dyDescent="0.25">
      <c r="A28667" s="1">
        <v>42998.90625</v>
      </c>
      <c r="B28667" s="2">
        <v>38.609719319367045</v>
      </c>
    </row>
    <row r="28668" spans="1:2" x14ac:dyDescent="0.25">
      <c r="A28668" s="1">
        <v>42998.906944444447</v>
      </c>
      <c r="B28668" s="2">
        <v>65.558412401440236</v>
      </c>
    </row>
    <row r="28669" spans="1:2" x14ac:dyDescent="0.25">
      <c r="A28669" s="1">
        <v>42998.907638888886</v>
      </c>
      <c r="B28669" s="2">
        <v>49.611249463944112</v>
      </c>
    </row>
    <row r="28670" spans="1:2" x14ac:dyDescent="0.25">
      <c r="A28670" s="1">
        <v>42998.908333333333</v>
      </c>
      <c r="B28670" s="2">
        <v>57.561776122380977</v>
      </c>
    </row>
    <row r="28671" spans="1:2" x14ac:dyDescent="0.25">
      <c r="A28671" s="1">
        <v>42998.90902777778</v>
      </c>
      <c r="B28671" s="2">
        <v>64.684922070424847</v>
      </c>
    </row>
    <row r="28672" spans="1:2" x14ac:dyDescent="0.25">
      <c r="A28672" s="1">
        <v>42998.909722222219</v>
      </c>
      <c r="B28672" s="2">
        <v>64.507416099063505</v>
      </c>
    </row>
    <row r="28673" spans="1:2" x14ac:dyDescent="0.25">
      <c r="A28673" s="1">
        <v>42998.910416666666</v>
      </c>
      <c r="B28673" s="2">
        <v>57.878960894167541</v>
      </c>
    </row>
    <row r="28674" spans="1:2" x14ac:dyDescent="0.25">
      <c r="A28674" s="1">
        <v>42998.911111111112</v>
      </c>
      <c r="B28674" s="2">
        <v>24.642096476466396</v>
      </c>
    </row>
    <row r="28675" spans="1:2" x14ac:dyDescent="0.25">
      <c r="A28675" s="1">
        <v>42998.911805555559</v>
      </c>
      <c r="B28675" s="2">
        <v>1.1687474315074118</v>
      </c>
    </row>
    <row r="28676" spans="1:2" x14ac:dyDescent="0.25">
      <c r="A28676" s="1">
        <v>42998.912499999999</v>
      </c>
      <c r="B28676" s="2">
        <v>-19.946091527168754</v>
      </c>
    </row>
    <row r="28677" spans="1:2" x14ac:dyDescent="0.25">
      <c r="A28677" s="1">
        <v>42998.913194444445</v>
      </c>
      <c r="B28677" s="2">
        <v>-46.307187917947886</v>
      </c>
    </row>
    <row r="28678" spans="1:2" x14ac:dyDescent="0.25">
      <c r="A28678" s="1">
        <v>42998.913888888892</v>
      </c>
      <c r="B28678" s="2">
        <v>-66.405502961979565</v>
      </c>
    </row>
    <row r="28679" spans="1:2" x14ac:dyDescent="0.25">
      <c r="A28679" s="1">
        <v>42998.914583333331</v>
      </c>
      <c r="B28679" s="2">
        <v>-68.370736659607303</v>
      </c>
    </row>
    <row r="28680" spans="1:2" x14ac:dyDescent="0.25">
      <c r="A28680" s="1">
        <v>42998.915277777778</v>
      </c>
      <c r="B28680" s="2">
        <v>-74.254032192922509</v>
      </c>
    </row>
    <row r="28681" spans="1:2" x14ac:dyDescent="0.25">
      <c r="A28681" s="1">
        <v>42998.915972222225</v>
      </c>
      <c r="B28681" s="2">
        <v>-58.677869578151146</v>
      </c>
    </row>
    <row r="28682" spans="1:2" x14ac:dyDescent="0.25">
      <c r="A28682" s="1">
        <v>42998.916666666664</v>
      </c>
      <c r="B28682" s="2">
        <v>-51.380551232892323</v>
      </c>
    </row>
    <row r="28683" spans="1:2" x14ac:dyDescent="0.25">
      <c r="A28683" s="1">
        <v>42998.917361111111</v>
      </c>
      <c r="B28683" s="2">
        <v>-18.374793627575855</v>
      </c>
    </row>
    <row r="28684" spans="1:2" x14ac:dyDescent="0.25">
      <c r="A28684" s="1">
        <v>42998.918055555558</v>
      </c>
      <c r="B28684" s="2">
        <v>4.3653217508593416</v>
      </c>
    </row>
    <row r="28685" spans="1:2" x14ac:dyDescent="0.25">
      <c r="A28685" s="1">
        <v>42998.918749999997</v>
      </c>
      <c r="B28685" s="2">
        <v>38.420716538668302</v>
      </c>
    </row>
    <row r="28686" spans="1:2" x14ac:dyDescent="0.25">
      <c r="A28686" s="1">
        <v>42998.919444444444</v>
      </c>
      <c r="B28686" s="2">
        <v>-42.529171147981351</v>
      </c>
    </row>
    <row r="28687" spans="1:2" x14ac:dyDescent="0.25">
      <c r="A28687" s="1">
        <v>42998.920138888891</v>
      </c>
      <c r="B28687" s="2">
        <v>-85.264133007711891</v>
      </c>
    </row>
    <row r="28688" spans="1:2" x14ac:dyDescent="0.25">
      <c r="A28688" s="1">
        <v>42998.92083333333</v>
      </c>
      <c r="B28688" s="2">
        <v>-118.00802187147784</v>
      </c>
    </row>
    <row r="28689" spans="1:2" x14ac:dyDescent="0.25">
      <c r="A28689" s="1">
        <v>42998.921527777777</v>
      </c>
      <c r="B28689" s="2">
        <v>-132.89227832186151</v>
      </c>
    </row>
    <row r="28690" spans="1:2" x14ac:dyDescent="0.25">
      <c r="A28690" s="1">
        <v>42998.922222222223</v>
      </c>
      <c r="B28690" s="2">
        <v>-146.98565051034481</v>
      </c>
    </row>
    <row r="28691" spans="1:2" x14ac:dyDescent="0.25">
      <c r="A28691" s="1">
        <v>42998.92291666667</v>
      </c>
      <c r="B28691" s="2">
        <v>-142.5366983261037</v>
      </c>
    </row>
    <row r="28692" spans="1:2" x14ac:dyDescent="0.25">
      <c r="A28692" s="1">
        <v>42998.923611111109</v>
      </c>
      <c r="B28692" s="2">
        <v>-137.34317994781111</v>
      </c>
    </row>
    <row r="28693" spans="1:2" x14ac:dyDescent="0.25">
      <c r="A28693" s="1">
        <v>42998.924305555556</v>
      </c>
      <c r="B28693" s="2">
        <v>-99.417634899239061</v>
      </c>
    </row>
    <row r="28694" spans="1:2" x14ac:dyDescent="0.25">
      <c r="A28694" s="1">
        <v>42998.925000000003</v>
      </c>
      <c r="B28694" s="2">
        <v>-99.690714741081081</v>
      </c>
    </row>
    <row r="28695" spans="1:2" x14ac:dyDescent="0.25">
      <c r="A28695" s="1">
        <v>42998.925694444442</v>
      </c>
      <c r="B28695" s="2">
        <v>-94.431399383442482</v>
      </c>
    </row>
    <row r="28696" spans="1:2" x14ac:dyDescent="0.25">
      <c r="A28696" s="1">
        <v>42998.926388888889</v>
      </c>
      <c r="B28696" s="2">
        <v>-97.718008181988267</v>
      </c>
    </row>
    <row r="28697" spans="1:2" x14ac:dyDescent="0.25">
      <c r="A28697" s="1">
        <v>42998.927083333336</v>
      </c>
      <c r="B28697" s="2">
        <v>-110.89122965898132</v>
      </c>
    </row>
    <row r="28698" spans="1:2" x14ac:dyDescent="0.25">
      <c r="A28698" s="1">
        <v>42998.927777777775</v>
      </c>
      <c r="B28698" s="2">
        <v>-107.41678064165366</v>
      </c>
    </row>
    <row r="28699" spans="1:2" x14ac:dyDescent="0.25">
      <c r="A28699" s="1">
        <v>42998.928472222222</v>
      </c>
      <c r="B28699" s="2">
        <v>-89.787990209450555</v>
      </c>
    </row>
    <row r="28700" spans="1:2" x14ac:dyDescent="0.25">
      <c r="A28700" s="1">
        <v>42998.929166666669</v>
      </c>
      <c r="B28700" s="2">
        <v>-57.522969456145077</v>
      </c>
    </row>
    <row r="28701" spans="1:2" x14ac:dyDescent="0.25">
      <c r="A28701" s="1">
        <v>42998.929861111108</v>
      </c>
      <c r="B28701" s="2">
        <v>-47.736900148338947</v>
      </c>
    </row>
    <row r="28702" spans="1:2" x14ac:dyDescent="0.25">
      <c r="A28702" s="1">
        <v>42998.930555555555</v>
      </c>
      <c r="B28702" s="2">
        <v>-27.886273642377152</v>
      </c>
    </row>
    <row r="28703" spans="1:2" x14ac:dyDescent="0.25">
      <c r="A28703" s="1">
        <v>42998.931250000001</v>
      </c>
      <c r="B28703" s="2">
        <v>-3.9126336737196348</v>
      </c>
    </row>
    <row r="28704" spans="1:2" x14ac:dyDescent="0.25">
      <c r="A28704" s="1">
        <v>42998.931944444441</v>
      </c>
      <c r="B28704" s="2">
        <v>29.058638209700195</v>
      </c>
    </row>
    <row r="28705" spans="1:2" x14ac:dyDescent="0.25">
      <c r="A28705" s="1">
        <v>42998.932638888888</v>
      </c>
      <c r="B28705" s="2">
        <v>23.71248146771201</v>
      </c>
    </row>
    <row r="28706" spans="1:2" x14ac:dyDescent="0.25">
      <c r="A28706" s="1">
        <v>42998.933333333334</v>
      </c>
      <c r="B28706" s="2">
        <v>49.385151404516847</v>
      </c>
    </row>
    <row r="28707" spans="1:2" x14ac:dyDescent="0.25">
      <c r="A28707" s="1">
        <v>42998.934027777781</v>
      </c>
      <c r="B28707" s="2">
        <v>56.805002906759427</v>
      </c>
    </row>
    <row r="28708" spans="1:2" x14ac:dyDescent="0.25">
      <c r="A28708" s="1">
        <v>42998.93472222222</v>
      </c>
      <c r="B28708" s="2">
        <v>51.844358972339734</v>
      </c>
    </row>
    <row r="28709" spans="1:2" x14ac:dyDescent="0.25">
      <c r="A28709" s="1">
        <v>42998.935416666667</v>
      </c>
      <c r="B28709" s="2">
        <v>49.600052964850327</v>
      </c>
    </row>
    <row r="28710" spans="1:2" x14ac:dyDescent="0.25">
      <c r="A28710" s="1">
        <v>42998.936111111114</v>
      </c>
      <c r="B28710" s="2">
        <v>27.58306604208386</v>
      </c>
    </row>
    <row r="28711" spans="1:2" x14ac:dyDescent="0.25">
      <c r="A28711" s="1">
        <v>42998.936805555553</v>
      </c>
      <c r="B28711" s="2">
        <v>35.403247412037068</v>
      </c>
    </row>
    <row r="28712" spans="1:2" x14ac:dyDescent="0.25">
      <c r="A28712" s="1">
        <v>42998.9375</v>
      </c>
      <c r="B28712" s="2">
        <v>34.499705677263165</v>
      </c>
    </row>
    <row r="28713" spans="1:2" x14ac:dyDescent="0.25">
      <c r="A28713" s="1">
        <v>42998.938194444447</v>
      </c>
      <c r="B28713" s="2">
        <v>38.225808766062258</v>
      </c>
    </row>
    <row r="28714" spans="1:2" x14ac:dyDescent="0.25">
      <c r="A28714" s="1">
        <v>42998.938888888886</v>
      </c>
      <c r="B28714" s="2">
        <v>38.426429669972279</v>
      </c>
    </row>
    <row r="28715" spans="1:2" x14ac:dyDescent="0.25">
      <c r="A28715" s="1">
        <v>42998.939583333333</v>
      </c>
      <c r="B28715" s="2">
        <v>30.600942513546517</v>
      </c>
    </row>
    <row r="28716" spans="1:2" x14ac:dyDescent="0.25">
      <c r="A28716" s="1">
        <v>42998.94027777778</v>
      </c>
      <c r="B28716" s="2">
        <v>27.405508566533292</v>
      </c>
    </row>
    <row r="28717" spans="1:2" x14ac:dyDescent="0.25">
      <c r="A28717" s="1">
        <v>42998.940972222219</v>
      </c>
      <c r="B28717" s="2">
        <v>28.787247597145811</v>
      </c>
    </row>
    <row r="28718" spans="1:2" x14ac:dyDescent="0.25">
      <c r="A28718" s="1">
        <v>42998.941666666666</v>
      </c>
      <c r="B28718" s="2">
        <v>27.455595782288583</v>
      </c>
    </row>
    <row r="28719" spans="1:2" x14ac:dyDescent="0.25">
      <c r="A28719" s="1">
        <v>42998.942361111112</v>
      </c>
      <c r="B28719" s="2">
        <v>46.350224407399459</v>
      </c>
    </row>
    <row r="28720" spans="1:2" x14ac:dyDescent="0.25">
      <c r="A28720" s="1">
        <v>42998.943055555559</v>
      </c>
      <c r="B28720" s="2">
        <v>60.979203973120697</v>
      </c>
    </row>
    <row r="28721" spans="1:2" x14ac:dyDescent="0.25">
      <c r="A28721" s="1">
        <v>42998.943749999999</v>
      </c>
      <c r="B28721" s="2">
        <v>59.283930206857619</v>
      </c>
    </row>
    <row r="28722" spans="1:2" x14ac:dyDescent="0.25">
      <c r="A28722" s="1">
        <v>42998.944444444445</v>
      </c>
      <c r="B28722" s="2">
        <v>74.575439014231478</v>
      </c>
    </row>
    <row r="28723" spans="1:2" x14ac:dyDescent="0.25">
      <c r="A28723" s="1">
        <v>42998.945138888892</v>
      </c>
      <c r="B28723" s="2">
        <v>86.172630217906161</v>
      </c>
    </row>
    <row r="28724" spans="1:2" x14ac:dyDescent="0.25">
      <c r="A28724" s="1">
        <v>42998.945833333331</v>
      </c>
      <c r="B28724" s="2">
        <v>131.19567044058155</v>
      </c>
    </row>
    <row r="28725" spans="1:2" x14ac:dyDescent="0.25">
      <c r="A28725" s="1">
        <v>42998.946527777778</v>
      </c>
      <c r="B28725" s="2">
        <v>72.749789455294376</v>
      </c>
    </row>
    <row r="28726" spans="1:2" x14ac:dyDescent="0.25">
      <c r="A28726" s="1">
        <v>42998.947222222225</v>
      </c>
      <c r="B28726" s="2">
        <v>44.56871088681995</v>
      </c>
    </row>
    <row r="28727" spans="1:2" x14ac:dyDescent="0.25">
      <c r="A28727" s="1">
        <v>42998.947916666664</v>
      </c>
      <c r="B28727" s="2">
        <v>4.5103591906042615</v>
      </c>
    </row>
    <row r="28728" spans="1:2" x14ac:dyDescent="0.25">
      <c r="A28728" s="1">
        <v>42998.948611111111</v>
      </c>
      <c r="B28728" s="2">
        <v>-1.6152749815102045</v>
      </c>
    </row>
    <row r="28729" spans="1:2" x14ac:dyDescent="0.25">
      <c r="A28729" s="1">
        <v>42998.949305555558</v>
      </c>
      <c r="B28729" s="2">
        <v>-19.992577838121601</v>
      </c>
    </row>
    <row r="28730" spans="1:2" x14ac:dyDescent="0.25">
      <c r="A28730" s="1">
        <v>42998.95</v>
      </c>
      <c r="B28730" s="2">
        <v>-16.682565008886741</v>
      </c>
    </row>
    <row r="28731" spans="1:2" x14ac:dyDescent="0.25">
      <c r="A28731" s="1">
        <v>42998.950694444444</v>
      </c>
      <c r="B28731" s="2">
        <v>6.8231714379391635</v>
      </c>
    </row>
    <row r="28732" spans="1:2" x14ac:dyDescent="0.25">
      <c r="A28732" s="1">
        <v>42998.951388888891</v>
      </c>
      <c r="B28732" s="2">
        <v>24.382056133542211</v>
      </c>
    </row>
    <row r="28733" spans="1:2" x14ac:dyDescent="0.25">
      <c r="A28733" s="1">
        <v>42998.95208333333</v>
      </c>
      <c r="B28733" s="2">
        <v>-13.65254196668393</v>
      </c>
    </row>
    <row r="28734" spans="1:2" x14ac:dyDescent="0.25">
      <c r="A28734" s="1">
        <v>42998.952777777777</v>
      </c>
      <c r="B28734" s="2">
        <v>-12.629039635659622</v>
      </c>
    </row>
    <row r="28735" spans="1:2" x14ac:dyDescent="0.25">
      <c r="A28735" s="1">
        <v>42998.953472222223</v>
      </c>
      <c r="B28735" s="2">
        <v>-23.136751688702496</v>
      </c>
    </row>
    <row r="28736" spans="1:2" x14ac:dyDescent="0.25">
      <c r="A28736" s="1">
        <v>42998.95416666667</v>
      </c>
      <c r="B28736" s="2">
        <v>-19.485703951096124</v>
      </c>
    </row>
    <row r="28737" spans="1:2" x14ac:dyDescent="0.25">
      <c r="A28737" s="1">
        <v>42998.954861111109</v>
      </c>
      <c r="B28737" s="2">
        <v>-33.16252753229346</v>
      </c>
    </row>
    <row r="28738" spans="1:2" x14ac:dyDescent="0.25">
      <c r="A28738" s="1">
        <v>42998.955555555556</v>
      </c>
      <c r="B28738" s="2">
        <v>-35.639017007327247</v>
      </c>
    </row>
    <row r="28739" spans="1:2" x14ac:dyDescent="0.25">
      <c r="A28739" s="1">
        <v>42998.956250000003</v>
      </c>
      <c r="B28739" s="2">
        <v>-45.842650599065628</v>
      </c>
    </row>
    <row r="28740" spans="1:2" x14ac:dyDescent="0.25">
      <c r="A28740" s="1">
        <v>42998.956944444442</v>
      </c>
      <c r="B28740" s="2">
        <v>-31.352503508465208</v>
      </c>
    </row>
    <row r="28741" spans="1:2" x14ac:dyDescent="0.25">
      <c r="A28741" s="1">
        <v>42998.957638888889</v>
      </c>
      <c r="B28741" s="2">
        <v>-18.111249565961771</v>
      </c>
    </row>
    <row r="28742" spans="1:2" x14ac:dyDescent="0.25">
      <c r="A28742" s="1">
        <v>42998.958333333336</v>
      </c>
      <c r="B28742" s="2">
        <v>-32.961886945330967</v>
      </c>
    </row>
    <row r="28743" spans="1:2" x14ac:dyDescent="0.25">
      <c r="A28743" s="1">
        <v>42998.959027777775</v>
      </c>
      <c r="B28743" s="2">
        <v>-51.319095696273145</v>
      </c>
    </row>
    <row r="28744" spans="1:2" x14ac:dyDescent="0.25">
      <c r="A28744" s="1">
        <v>42998.959722222222</v>
      </c>
      <c r="B28744" s="2">
        <v>-60.265093532489843</v>
      </c>
    </row>
    <row r="28745" spans="1:2" x14ac:dyDescent="0.25">
      <c r="A28745" s="1">
        <v>42998.960416666669</v>
      </c>
      <c r="B28745" s="2">
        <v>-48.977427516088937</v>
      </c>
    </row>
    <row r="28746" spans="1:2" x14ac:dyDescent="0.25">
      <c r="A28746" s="1">
        <v>42998.961111111108</v>
      </c>
      <c r="B28746" s="2">
        <v>-54.26768955633937</v>
      </c>
    </row>
    <row r="28747" spans="1:2" x14ac:dyDescent="0.25">
      <c r="A28747" s="1">
        <v>42998.961805555555</v>
      </c>
      <c r="B28747" s="2">
        <v>-50.657560102375768</v>
      </c>
    </row>
    <row r="28748" spans="1:2" x14ac:dyDescent="0.25">
      <c r="A28748" s="1">
        <v>42998.962500000001</v>
      </c>
      <c r="B28748" s="2">
        <v>-34.721490341367705</v>
      </c>
    </row>
    <row r="28749" spans="1:2" x14ac:dyDescent="0.25">
      <c r="A28749" s="1">
        <v>42998.963194444441</v>
      </c>
      <c r="B28749" s="2">
        <v>-6.5459300108447982</v>
      </c>
    </row>
    <row r="28750" spans="1:2" x14ac:dyDescent="0.25">
      <c r="A28750" s="1">
        <v>42998.963888888888</v>
      </c>
      <c r="B28750" s="2">
        <v>-14.534743155072404</v>
      </c>
    </row>
    <row r="28751" spans="1:2" x14ac:dyDescent="0.25">
      <c r="A28751" s="1">
        <v>42998.964583333334</v>
      </c>
      <c r="B28751" s="2">
        <v>-3.9125326368627915</v>
      </c>
    </row>
    <row r="28752" spans="1:2" x14ac:dyDescent="0.25">
      <c r="A28752" s="1">
        <v>42998.965277777781</v>
      </c>
      <c r="B28752" s="2">
        <v>16.062033724037853</v>
      </c>
    </row>
    <row r="28753" spans="1:2" x14ac:dyDescent="0.25">
      <c r="A28753" s="1">
        <v>42998.96597222222</v>
      </c>
      <c r="B28753" s="2">
        <v>40.533598346453317</v>
      </c>
    </row>
    <row r="28754" spans="1:2" x14ac:dyDescent="0.25">
      <c r="A28754" s="1">
        <v>42998.966666666667</v>
      </c>
      <c r="B28754" s="2">
        <v>72.531201317638619</v>
      </c>
    </row>
    <row r="28755" spans="1:2" x14ac:dyDescent="0.25">
      <c r="A28755" s="1">
        <v>42998.967361111114</v>
      </c>
      <c r="B28755" s="2">
        <v>82.89771299246155</v>
      </c>
    </row>
    <row r="28756" spans="1:2" x14ac:dyDescent="0.25">
      <c r="A28756" s="1">
        <v>42998.968055555553</v>
      </c>
      <c r="B28756" s="2">
        <v>82.897045304265333</v>
      </c>
    </row>
    <row r="28757" spans="1:2" x14ac:dyDescent="0.25">
      <c r="A28757" s="1">
        <v>42998.96875</v>
      </c>
      <c r="B28757" s="2">
        <v>94.836143118053826</v>
      </c>
    </row>
    <row r="28758" spans="1:2" x14ac:dyDescent="0.25">
      <c r="A28758" s="1">
        <v>42998.969444444447</v>
      </c>
      <c r="B28758" s="2">
        <v>82.493719120053967</v>
      </c>
    </row>
    <row r="28759" spans="1:2" x14ac:dyDescent="0.25">
      <c r="A28759" s="1">
        <v>42998.970138888886</v>
      </c>
      <c r="B28759" s="2">
        <v>71.068410306000928</v>
      </c>
    </row>
    <row r="28760" spans="1:2" x14ac:dyDescent="0.25">
      <c r="A28760" s="1">
        <v>42998.970833333333</v>
      </c>
      <c r="B28760" s="2">
        <v>58.740650632395408</v>
      </c>
    </row>
    <row r="28761" spans="1:2" x14ac:dyDescent="0.25">
      <c r="A28761" s="1">
        <v>42998.97152777778</v>
      </c>
      <c r="B28761" s="2">
        <v>55.495204650308004</v>
      </c>
    </row>
    <row r="28762" spans="1:2" x14ac:dyDescent="0.25">
      <c r="A28762" s="1">
        <v>42998.972222222219</v>
      </c>
      <c r="B28762" s="2">
        <v>46.361089542927218</v>
      </c>
    </row>
    <row r="28763" spans="1:2" x14ac:dyDescent="0.25">
      <c r="A28763" s="1">
        <v>42998.972916666666</v>
      </c>
      <c r="B28763" s="2">
        <v>56.191592315449576</v>
      </c>
    </row>
    <row r="28764" spans="1:2" x14ac:dyDescent="0.25">
      <c r="A28764" s="1">
        <v>42998.973611111112</v>
      </c>
      <c r="B28764" s="2">
        <v>30.760443357735252</v>
      </c>
    </row>
    <row r="28765" spans="1:2" x14ac:dyDescent="0.25">
      <c r="A28765" s="1">
        <v>42998.974305555559</v>
      </c>
      <c r="B28765" s="2">
        <v>-20.573153895840125</v>
      </c>
    </row>
    <row r="28766" spans="1:2" x14ac:dyDescent="0.25">
      <c r="A28766" s="1">
        <v>42998.974999999999</v>
      </c>
      <c r="B28766" s="2">
        <v>-3.6487744540781324</v>
      </c>
    </row>
    <row r="28767" spans="1:2" x14ac:dyDescent="0.25">
      <c r="A28767" s="1">
        <v>42998.975694444445</v>
      </c>
      <c r="B28767" s="2">
        <v>15.620633989784013</v>
      </c>
    </row>
    <row r="28768" spans="1:2" x14ac:dyDescent="0.25">
      <c r="A28768" s="1">
        <v>42998.976388888892</v>
      </c>
      <c r="B28768" s="2">
        <v>18.740220289265078</v>
      </c>
    </row>
    <row r="28769" spans="1:2" x14ac:dyDescent="0.25">
      <c r="A28769" s="1">
        <v>42998.977083333331</v>
      </c>
      <c r="B28769" s="2">
        <v>-0.442139613290783</v>
      </c>
    </row>
    <row r="28770" spans="1:2" x14ac:dyDescent="0.25">
      <c r="A28770" s="1">
        <v>42998.977777777778</v>
      </c>
      <c r="B28770" s="2">
        <v>9.8528894399797231</v>
      </c>
    </row>
    <row r="28771" spans="1:2" x14ac:dyDescent="0.25">
      <c r="A28771" s="1">
        <v>42998.978472222225</v>
      </c>
      <c r="B28771" s="2">
        <v>-1.9130132178320005</v>
      </c>
    </row>
    <row r="28772" spans="1:2" x14ac:dyDescent="0.25">
      <c r="A28772" s="1">
        <v>42998.979166666664</v>
      </c>
      <c r="B28772" s="2">
        <v>5.3391953377121046</v>
      </c>
    </row>
    <row r="28773" spans="1:2" x14ac:dyDescent="0.25">
      <c r="A28773" s="1">
        <v>42998.979861111111</v>
      </c>
      <c r="B28773" s="2">
        <v>7.2300107747161144</v>
      </c>
    </row>
    <row r="28774" spans="1:2" x14ac:dyDescent="0.25">
      <c r="A28774" s="1">
        <v>42998.980555555558</v>
      </c>
      <c r="B28774" s="2">
        <v>16.469343884603585</v>
      </c>
    </row>
    <row r="28775" spans="1:2" x14ac:dyDescent="0.25">
      <c r="A28775" s="1">
        <v>42998.981249999997</v>
      </c>
      <c r="B28775" s="2">
        <v>-1.9039184788348698</v>
      </c>
    </row>
    <row r="28776" spans="1:2" x14ac:dyDescent="0.25">
      <c r="A28776" s="1">
        <v>42998.981944444444</v>
      </c>
      <c r="B28776" s="2">
        <v>-13.172670202541243</v>
      </c>
    </row>
    <row r="28777" spans="1:2" x14ac:dyDescent="0.25">
      <c r="A28777" s="1">
        <v>42998.982638888891</v>
      </c>
      <c r="B28777" s="2">
        <v>-16.281755403978362</v>
      </c>
    </row>
    <row r="28778" spans="1:2" x14ac:dyDescent="0.25">
      <c r="A28778" s="1">
        <v>42998.98333333333</v>
      </c>
      <c r="B28778" s="2">
        <v>-0.18190809067067068</v>
      </c>
    </row>
    <row r="28779" spans="1:2" x14ac:dyDescent="0.25">
      <c r="A28779" s="1">
        <v>42998.984027777777</v>
      </c>
      <c r="B28779" s="2">
        <v>-11.338738008904814</v>
      </c>
    </row>
    <row r="28780" spans="1:2" x14ac:dyDescent="0.25">
      <c r="A28780" s="1">
        <v>42998.984722222223</v>
      </c>
      <c r="B28780" s="2">
        <v>-16.507646224276201</v>
      </c>
    </row>
    <row r="28781" spans="1:2" x14ac:dyDescent="0.25">
      <c r="A28781" s="1">
        <v>42998.98541666667</v>
      </c>
      <c r="B28781" s="2">
        <v>14.255815954129018</v>
      </c>
    </row>
    <row r="28782" spans="1:2" x14ac:dyDescent="0.25">
      <c r="A28782" s="1">
        <v>42998.986111111109</v>
      </c>
      <c r="B28782" s="2">
        <v>32.659281362328329</v>
      </c>
    </row>
    <row r="28783" spans="1:2" x14ac:dyDescent="0.25">
      <c r="A28783" s="1">
        <v>42998.986805555556</v>
      </c>
      <c r="B28783" s="2">
        <v>50.420589753746754</v>
      </c>
    </row>
    <row r="28784" spans="1:2" x14ac:dyDescent="0.25">
      <c r="A28784" s="1">
        <v>42998.987500000003</v>
      </c>
      <c r="B28784" s="2">
        <v>51.883171109096537</v>
      </c>
    </row>
    <row r="28785" spans="1:2" x14ac:dyDescent="0.25">
      <c r="A28785" s="1">
        <v>42998.988194444442</v>
      </c>
      <c r="B28785" s="2">
        <v>50.422795021682397</v>
      </c>
    </row>
    <row r="28786" spans="1:2" x14ac:dyDescent="0.25">
      <c r="A28786" s="1">
        <v>42998.988888888889</v>
      </c>
      <c r="B28786" s="2">
        <v>39.88351034676792</v>
      </c>
    </row>
    <row r="28787" spans="1:2" x14ac:dyDescent="0.25">
      <c r="A28787" s="1">
        <v>42998.989583333336</v>
      </c>
      <c r="B28787" s="2">
        <v>16.856383840781444</v>
      </c>
    </row>
    <row r="28788" spans="1:2" x14ac:dyDescent="0.25">
      <c r="A28788" s="1">
        <v>42998.990277777775</v>
      </c>
      <c r="B28788" s="2">
        <v>20.656627759389814</v>
      </c>
    </row>
    <row r="28789" spans="1:2" x14ac:dyDescent="0.25">
      <c r="A28789" s="1">
        <v>42998.990972222222</v>
      </c>
      <c r="B28789" s="2">
        <v>24.678267039060788</v>
      </c>
    </row>
    <row r="28790" spans="1:2" x14ac:dyDescent="0.25">
      <c r="A28790" s="1">
        <v>42998.991666666669</v>
      </c>
      <c r="B28790" s="2">
        <v>14.083715389379844</v>
      </c>
    </row>
    <row r="28791" spans="1:2" x14ac:dyDescent="0.25">
      <c r="A28791" s="1">
        <v>42998.992361111108</v>
      </c>
      <c r="B28791" s="2">
        <v>13.898244042953593</v>
      </c>
    </row>
    <row r="28792" spans="1:2" x14ac:dyDescent="0.25">
      <c r="A28792" s="1">
        <v>42998.993055555555</v>
      </c>
      <c r="B28792" s="2">
        <v>18.018705096228707</v>
      </c>
    </row>
    <row r="28793" spans="1:2" x14ac:dyDescent="0.25">
      <c r="A28793" s="1">
        <v>42998.993750000001</v>
      </c>
      <c r="B28793" s="2">
        <v>16.791886575353178</v>
      </c>
    </row>
    <row r="28794" spans="1:2" x14ac:dyDescent="0.25">
      <c r="A28794" s="1">
        <v>42998.994444444441</v>
      </c>
      <c r="B28794" s="2">
        <v>25.050155628759725</v>
      </c>
    </row>
    <row r="28795" spans="1:2" x14ac:dyDescent="0.25">
      <c r="A28795" s="1">
        <v>42998.995138888888</v>
      </c>
      <c r="B28795" s="2">
        <v>11.243983770281194</v>
      </c>
    </row>
    <row r="28796" spans="1:2" x14ac:dyDescent="0.25">
      <c r="A28796" s="1">
        <v>42998.995833333334</v>
      </c>
      <c r="B28796" s="2">
        <v>11.835653749733076</v>
      </c>
    </row>
    <row r="28797" spans="1:2" x14ac:dyDescent="0.25">
      <c r="A28797" s="1">
        <v>42998.996527777781</v>
      </c>
      <c r="B28797" s="2">
        <v>7.5772351238168385</v>
      </c>
    </row>
    <row r="28798" spans="1:2" x14ac:dyDescent="0.25">
      <c r="A28798" s="1">
        <v>42998.99722222222</v>
      </c>
      <c r="B28798" s="2">
        <v>-6.258163310518527</v>
      </c>
    </row>
    <row r="28799" spans="1:2" x14ac:dyDescent="0.25">
      <c r="A28799" s="1">
        <v>42998.997916666667</v>
      </c>
      <c r="B28799" s="2">
        <v>3.9951813366962599</v>
      </c>
    </row>
    <row r="28800" spans="1:2" x14ac:dyDescent="0.25">
      <c r="A28800" s="1">
        <v>42998.998611111114</v>
      </c>
      <c r="B28800" s="2">
        <v>-32.866028331798347</v>
      </c>
    </row>
    <row r="28801" spans="1:2" x14ac:dyDescent="0.25">
      <c r="A28801" s="1">
        <v>42998.999305555553</v>
      </c>
      <c r="B28801" s="2">
        <v>-20.800052218367153</v>
      </c>
    </row>
    <row r="28802" spans="1:2" x14ac:dyDescent="0.25">
      <c r="A28802" s="1">
        <v>42999</v>
      </c>
      <c r="B28802" s="2">
        <v>-16.300892753936932</v>
      </c>
    </row>
    <row r="28803" spans="1:2" x14ac:dyDescent="0.25">
      <c r="A28803" s="1">
        <v>42999.000694444447</v>
      </c>
      <c r="B28803" s="2">
        <v>-25.430196859056984</v>
      </c>
    </row>
    <row r="28804" spans="1:2" x14ac:dyDescent="0.25">
      <c r="A28804" s="1">
        <v>42999.001388888886</v>
      </c>
      <c r="B28804" s="2">
        <v>-23.031695021366854</v>
      </c>
    </row>
    <row r="28805" spans="1:2" x14ac:dyDescent="0.25">
      <c r="A28805" s="1">
        <v>42999.002083333333</v>
      </c>
      <c r="B28805" s="2">
        <v>-10.318350721596895</v>
      </c>
    </row>
    <row r="28806" spans="1:2" x14ac:dyDescent="0.25">
      <c r="A28806" s="1">
        <v>42999.00277777778</v>
      </c>
      <c r="B28806" s="2">
        <v>-12.65090270920482</v>
      </c>
    </row>
    <row r="28807" spans="1:2" x14ac:dyDescent="0.25">
      <c r="A28807" s="1">
        <v>42999.003472222219</v>
      </c>
      <c r="B28807" s="2">
        <v>-22.771078162051467</v>
      </c>
    </row>
    <row r="28808" spans="1:2" x14ac:dyDescent="0.25">
      <c r="A28808" s="1">
        <v>42999.004166666666</v>
      </c>
      <c r="B28808" s="2">
        <v>-16.163083624572998</v>
      </c>
    </row>
    <row r="28809" spans="1:2" x14ac:dyDescent="0.25">
      <c r="A28809" s="1">
        <v>42999.004861111112</v>
      </c>
      <c r="B28809" s="2">
        <v>-21.426006898582759</v>
      </c>
    </row>
    <row r="28810" spans="1:2" x14ac:dyDescent="0.25">
      <c r="A28810" s="1">
        <v>42999.005555555559</v>
      </c>
      <c r="B28810" s="2">
        <v>-22.158645979334445</v>
      </c>
    </row>
    <row r="28811" spans="1:2" x14ac:dyDescent="0.25">
      <c r="A28811" s="1">
        <v>42999.006249999999</v>
      </c>
      <c r="B28811" s="2">
        <v>-8.3493499450259456</v>
      </c>
    </row>
    <row r="28812" spans="1:2" x14ac:dyDescent="0.25">
      <c r="A28812" s="1">
        <v>42999.006944444445</v>
      </c>
      <c r="B28812" s="2">
        <v>-13.120289179585718</v>
      </c>
    </row>
    <row r="28813" spans="1:2" x14ac:dyDescent="0.25">
      <c r="A28813" s="1">
        <v>42999.007638888892</v>
      </c>
      <c r="B28813" s="2">
        <v>-79.895548510432121</v>
      </c>
    </row>
    <row r="28814" spans="1:2" x14ac:dyDescent="0.25">
      <c r="A28814" s="1">
        <v>42999.008333333331</v>
      </c>
      <c r="B28814" s="2">
        <v>-70.516850201273343</v>
      </c>
    </row>
    <row r="28815" spans="1:2" x14ac:dyDescent="0.25">
      <c r="A28815" s="1">
        <v>42999.009027777778</v>
      </c>
      <c r="B28815" s="2">
        <v>-36.294142357911916</v>
      </c>
    </row>
    <row r="28816" spans="1:2" x14ac:dyDescent="0.25">
      <c r="A28816" s="1">
        <v>42999.009722222225</v>
      </c>
      <c r="B28816" s="2">
        <v>-31.853257615239514</v>
      </c>
    </row>
    <row r="28817" spans="1:2" x14ac:dyDescent="0.25">
      <c r="A28817" s="1">
        <v>42999.010416666664</v>
      </c>
      <c r="B28817" s="2">
        <v>-17.096688962935392</v>
      </c>
    </row>
    <row r="28818" spans="1:2" x14ac:dyDescent="0.25">
      <c r="A28818" s="1">
        <v>42999.011111111111</v>
      </c>
      <c r="B28818" s="2">
        <v>-19.925482497833823</v>
      </c>
    </row>
    <row r="28819" spans="1:2" x14ac:dyDescent="0.25">
      <c r="A28819" s="1">
        <v>42999.011805555558</v>
      </c>
      <c r="B28819" s="2">
        <v>-46.005207013441641</v>
      </c>
    </row>
    <row r="28820" spans="1:2" x14ac:dyDescent="0.25">
      <c r="A28820" s="1">
        <v>42999.012499999997</v>
      </c>
      <c r="B28820" s="2">
        <v>-45.792954300916364</v>
      </c>
    </row>
    <row r="28821" spans="1:2" x14ac:dyDescent="0.25">
      <c r="A28821" s="1">
        <v>42999.013194444444</v>
      </c>
      <c r="B28821" s="2">
        <v>-40.535919140133771</v>
      </c>
    </row>
    <row r="28822" spans="1:2" x14ac:dyDescent="0.25">
      <c r="A28822" s="1">
        <v>42999.013888888891</v>
      </c>
      <c r="B28822" s="2">
        <v>-43.397672195138874</v>
      </c>
    </row>
    <row r="28823" spans="1:2" x14ac:dyDescent="0.25">
      <c r="A28823" s="1">
        <v>42999.01458333333</v>
      </c>
      <c r="B28823" s="2">
        <v>-46.93660946111001</v>
      </c>
    </row>
    <row r="28824" spans="1:2" x14ac:dyDescent="0.25">
      <c r="A28824" s="1">
        <v>42999.015277777777</v>
      </c>
      <c r="B28824" s="2">
        <v>-52.241187267814531</v>
      </c>
    </row>
    <row r="28825" spans="1:2" x14ac:dyDescent="0.25">
      <c r="A28825" s="1">
        <v>42999.015972222223</v>
      </c>
      <c r="B28825" s="2">
        <v>-28.150717326033433</v>
      </c>
    </row>
    <row r="28826" spans="1:2" x14ac:dyDescent="0.25">
      <c r="A28826" s="1">
        <v>42999.01666666667</v>
      </c>
      <c r="B28826" s="2">
        <v>-47.036374956151121</v>
      </c>
    </row>
    <row r="28827" spans="1:2" x14ac:dyDescent="0.25">
      <c r="A28827" s="1">
        <v>42999.017361111109</v>
      </c>
      <c r="B28827" s="2">
        <v>-41.869220492831666</v>
      </c>
    </row>
    <row r="28828" spans="1:2" x14ac:dyDescent="0.25">
      <c r="A28828" s="1">
        <v>42999.018055555556</v>
      </c>
      <c r="B28828" s="2">
        <v>-32.013712492615255</v>
      </c>
    </row>
    <row r="28829" spans="1:2" x14ac:dyDescent="0.25">
      <c r="A28829" s="1">
        <v>42999.018750000003</v>
      </c>
      <c r="B28829" s="2">
        <v>-29.587519273445164</v>
      </c>
    </row>
    <row r="28830" spans="1:2" x14ac:dyDescent="0.25">
      <c r="A28830" s="1">
        <v>42999.019444444442</v>
      </c>
      <c r="B28830" s="2">
        <v>-56.619708009816044</v>
      </c>
    </row>
    <row r="28831" spans="1:2" x14ac:dyDescent="0.25">
      <c r="A28831" s="1">
        <v>42999.020138888889</v>
      </c>
      <c r="B28831" s="2">
        <v>-52.413740258744411</v>
      </c>
    </row>
    <row r="28832" spans="1:2" x14ac:dyDescent="0.25">
      <c r="A28832" s="1">
        <v>42999.020833333336</v>
      </c>
      <c r="B28832" s="2">
        <v>-46.31445010626242</v>
      </c>
    </row>
    <row r="28833" spans="1:2" x14ac:dyDescent="0.25">
      <c r="A28833" s="1">
        <v>42999.021527777775</v>
      </c>
      <c r="B28833" s="2">
        <v>-50.434142617647495</v>
      </c>
    </row>
    <row r="28834" spans="1:2" x14ac:dyDescent="0.25">
      <c r="A28834" s="1">
        <v>42999.022222222222</v>
      </c>
      <c r="B28834" s="2">
        <v>-49.09011886396523</v>
      </c>
    </row>
    <row r="28835" spans="1:2" x14ac:dyDescent="0.25">
      <c r="A28835" s="1">
        <v>42999.022916666669</v>
      </c>
      <c r="B28835" s="2">
        <v>-46.681781650637276</v>
      </c>
    </row>
    <row r="28836" spans="1:2" x14ac:dyDescent="0.25">
      <c r="A28836" s="1">
        <v>42999.023611111108</v>
      </c>
      <c r="B28836" s="2">
        <v>-37.686952252994523</v>
      </c>
    </row>
    <row r="28837" spans="1:2" x14ac:dyDescent="0.25">
      <c r="A28837" s="1">
        <v>42999.024305555555</v>
      </c>
      <c r="B28837" s="2">
        <v>-46.463676419999686</v>
      </c>
    </row>
    <row r="28838" spans="1:2" x14ac:dyDescent="0.25">
      <c r="A28838" s="1">
        <v>42999.025000000001</v>
      </c>
      <c r="B28838" s="2">
        <v>-49.1628787800854</v>
      </c>
    </row>
    <row r="28839" spans="1:2" x14ac:dyDescent="0.25">
      <c r="A28839" s="1">
        <v>42999.025694444441</v>
      </c>
      <c r="B28839" s="2">
        <v>-45.513544696756675</v>
      </c>
    </row>
    <row r="28840" spans="1:2" x14ac:dyDescent="0.25">
      <c r="A28840" s="1">
        <v>42999.026388888888</v>
      </c>
      <c r="B28840" s="2">
        <v>-42.290461401444432</v>
      </c>
    </row>
    <row r="28841" spans="1:2" x14ac:dyDescent="0.25">
      <c r="A28841" s="1">
        <v>42999.027083333334</v>
      </c>
      <c r="B28841" s="2">
        <v>-42.135010266662967</v>
      </c>
    </row>
    <row r="28842" spans="1:2" x14ac:dyDescent="0.25">
      <c r="A28842" s="1">
        <v>42999.027777777781</v>
      </c>
      <c r="B28842" s="2">
        <v>-41.758441351074723</v>
      </c>
    </row>
    <row r="28843" spans="1:2" x14ac:dyDescent="0.25">
      <c r="A28843" s="1">
        <v>42999.02847222222</v>
      </c>
      <c r="B28843" s="2">
        <v>-46.475622826580853</v>
      </c>
    </row>
    <row r="28844" spans="1:2" x14ac:dyDescent="0.25">
      <c r="A28844" s="1">
        <v>42999.029166666667</v>
      </c>
      <c r="B28844" s="2">
        <v>-24.895024127435558</v>
      </c>
    </row>
    <row r="28845" spans="1:2" x14ac:dyDescent="0.25">
      <c r="A28845" s="1">
        <v>42999.029861111114</v>
      </c>
      <c r="B28845" s="2">
        <v>-59.516444237911493</v>
      </c>
    </row>
    <row r="28846" spans="1:2" x14ac:dyDescent="0.25">
      <c r="A28846" s="1">
        <v>42999.030555555553</v>
      </c>
      <c r="B28846" s="2">
        <v>-65.019090492785708</v>
      </c>
    </row>
    <row r="28847" spans="1:2" x14ac:dyDescent="0.25">
      <c r="A28847" s="1">
        <v>42999.03125</v>
      </c>
      <c r="B28847" s="2">
        <v>-56.615849558998406</v>
      </c>
    </row>
    <row r="28848" spans="1:2" x14ac:dyDescent="0.25">
      <c r="A28848" s="1">
        <v>42999.031944444447</v>
      </c>
      <c r="B28848" s="2">
        <v>-59.962051837468366</v>
      </c>
    </row>
    <row r="28849" spans="1:2" x14ac:dyDescent="0.25">
      <c r="A28849" s="1">
        <v>42999.032638888886</v>
      </c>
      <c r="B28849" s="2">
        <v>-62.312713810512406</v>
      </c>
    </row>
    <row r="28850" spans="1:2" x14ac:dyDescent="0.25">
      <c r="A28850" s="1">
        <v>42999.033333333333</v>
      </c>
      <c r="B28850" s="2">
        <v>-47.356558128815962</v>
      </c>
    </row>
    <row r="28851" spans="1:2" x14ac:dyDescent="0.25">
      <c r="A28851" s="1">
        <v>42999.03402777778</v>
      </c>
      <c r="B28851" s="2">
        <v>-37.275742972427786</v>
      </c>
    </row>
    <row r="28852" spans="1:2" x14ac:dyDescent="0.25">
      <c r="A28852" s="1">
        <v>42999.034722222219</v>
      </c>
      <c r="B28852" s="2">
        <v>15.427513669946347</v>
      </c>
    </row>
    <row r="28853" spans="1:2" x14ac:dyDescent="0.25">
      <c r="A28853" s="1">
        <v>42999.035416666666</v>
      </c>
      <c r="B28853" s="2">
        <v>83.174539739871392</v>
      </c>
    </row>
    <row r="28854" spans="1:2" x14ac:dyDescent="0.25">
      <c r="A28854" s="1">
        <v>42999.036111111112</v>
      </c>
      <c r="B28854" s="2">
        <v>33.938187259807215</v>
      </c>
    </row>
    <row r="28855" spans="1:2" x14ac:dyDescent="0.25">
      <c r="A28855" s="1">
        <v>42999.036805555559</v>
      </c>
      <c r="B28855" s="2">
        <v>30.500278635241557</v>
      </c>
    </row>
    <row r="28856" spans="1:2" x14ac:dyDescent="0.25">
      <c r="A28856" s="1">
        <v>42999.037499999999</v>
      </c>
      <c r="B28856" s="2">
        <v>42.46318731206896</v>
      </c>
    </row>
    <row r="28857" spans="1:2" x14ac:dyDescent="0.25">
      <c r="A28857" s="1">
        <v>42999.038194444445</v>
      </c>
      <c r="B28857" s="2">
        <v>24.9836080198118</v>
      </c>
    </row>
    <row r="28858" spans="1:2" x14ac:dyDescent="0.25">
      <c r="A28858" s="1">
        <v>42999.038888888892</v>
      </c>
      <c r="B28858" s="2">
        <v>21.408143027028807</v>
      </c>
    </row>
    <row r="28859" spans="1:2" x14ac:dyDescent="0.25">
      <c r="A28859" s="1">
        <v>42999.039583333331</v>
      </c>
      <c r="B28859" s="2">
        <v>10.928733372602922</v>
      </c>
    </row>
    <row r="28860" spans="1:2" x14ac:dyDescent="0.25">
      <c r="A28860" s="1">
        <v>42999.040277777778</v>
      </c>
      <c r="B28860" s="2">
        <v>8.6799240778646585</v>
      </c>
    </row>
    <row r="28861" spans="1:2" x14ac:dyDescent="0.25">
      <c r="A28861" s="1">
        <v>42999.040972222225</v>
      </c>
      <c r="B28861" s="2">
        <v>1.4847015832958277</v>
      </c>
    </row>
    <row r="28862" spans="1:2" x14ac:dyDescent="0.25">
      <c r="A28862" s="1">
        <v>42999.041666666664</v>
      </c>
      <c r="B28862" s="2">
        <v>11.497900808129149</v>
      </c>
    </row>
    <row r="28863" spans="1:2" x14ac:dyDescent="0.25">
      <c r="A28863" s="1">
        <v>42999.042361111111</v>
      </c>
      <c r="B28863" s="2">
        <v>28.796031948716458</v>
      </c>
    </row>
    <row r="28864" spans="1:2" x14ac:dyDescent="0.25">
      <c r="A28864" s="1">
        <v>42999.043055555558</v>
      </c>
      <c r="B28864" s="2">
        <v>43.747484365655694</v>
      </c>
    </row>
    <row r="28865" spans="1:2" x14ac:dyDescent="0.25">
      <c r="A28865" s="1">
        <v>42999.043749999997</v>
      </c>
      <c r="B28865" s="2">
        <v>51.53475131758411</v>
      </c>
    </row>
    <row r="28866" spans="1:2" x14ac:dyDescent="0.25">
      <c r="A28866" s="1">
        <v>42999.044444444444</v>
      </c>
      <c r="B28866" s="2">
        <v>57.401876934833126</v>
      </c>
    </row>
    <row r="28867" spans="1:2" x14ac:dyDescent="0.25">
      <c r="A28867" s="1">
        <v>42999.045138888891</v>
      </c>
      <c r="B28867" s="2">
        <v>53.230845324016023</v>
      </c>
    </row>
    <row r="28868" spans="1:2" x14ac:dyDescent="0.25">
      <c r="A28868" s="1">
        <v>42999.04583333333</v>
      </c>
      <c r="B28868" s="2">
        <v>71.464100087569875</v>
      </c>
    </row>
    <row r="28869" spans="1:2" x14ac:dyDescent="0.25">
      <c r="A28869" s="1">
        <v>42999.046527777777</v>
      </c>
      <c r="B28869" s="2">
        <v>42.104297264599396</v>
      </c>
    </row>
    <row r="28870" spans="1:2" x14ac:dyDescent="0.25">
      <c r="A28870" s="1">
        <v>42999.047222222223</v>
      </c>
      <c r="B28870" s="2">
        <v>56.090561406106765</v>
      </c>
    </row>
    <row r="28871" spans="1:2" x14ac:dyDescent="0.25">
      <c r="A28871" s="1">
        <v>42999.04791666667</v>
      </c>
      <c r="B28871" s="2">
        <v>62.794174932519674</v>
      </c>
    </row>
    <row r="28872" spans="1:2" x14ac:dyDescent="0.25">
      <c r="A28872" s="1">
        <v>42999.048611111109</v>
      </c>
      <c r="B28872" s="2">
        <v>86.696672334917821</v>
      </c>
    </row>
    <row r="28873" spans="1:2" x14ac:dyDescent="0.25">
      <c r="A28873" s="1">
        <v>42999.049305555556</v>
      </c>
      <c r="B28873" s="2">
        <v>72.292594793910396</v>
      </c>
    </row>
    <row r="28874" spans="1:2" x14ac:dyDescent="0.25">
      <c r="A28874" s="1">
        <v>42999.05</v>
      </c>
      <c r="B28874" s="2">
        <v>78.573848370542208</v>
      </c>
    </row>
    <row r="28875" spans="1:2" x14ac:dyDescent="0.25">
      <c r="A28875" s="1">
        <v>42999.050694444442</v>
      </c>
      <c r="B28875" s="2">
        <v>69.179959438686879</v>
      </c>
    </row>
    <row r="28876" spans="1:2" x14ac:dyDescent="0.25">
      <c r="A28876" s="1">
        <v>42999.051388888889</v>
      </c>
      <c r="B28876" s="2">
        <v>72.285718056474195</v>
      </c>
    </row>
    <row r="28877" spans="1:2" x14ac:dyDescent="0.25">
      <c r="A28877" s="1">
        <v>42999.052083333336</v>
      </c>
      <c r="B28877" s="2">
        <v>55.04159478430617</v>
      </c>
    </row>
    <row r="28878" spans="1:2" x14ac:dyDescent="0.25">
      <c r="A28878" s="1">
        <v>42999.052777777775</v>
      </c>
      <c r="B28878" s="2">
        <v>80.647768568860684</v>
      </c>
    </row>
    <row r="28879" spans="1:2" x14ac:dyDescent="0.25">
      <c r="A28879" s="1">
        <v>42999.053472222222</v>
      </c>
      <c r="B28879" s="2">
        <v>67.550726367325595</v>
      </c>
    </row>
    <row r="28880" spans="1:2" x14ac:dyDescent="0.25">
      <c r="A28880" s="1">
        <v>42999.054166666669</v>
      </c>
      <c r="B28880" s="2">
        <v>46.784190942931069</v>
      </c>
    </row>
    <row r="28881" spans="1:2" x14ac:dyDescent="0.25">
      <c r="A28881" s="1">
        <v>42999.054861111108</v>
      </c>
      <c r="B28881" s="2">
        <v>39.580229181063864</v>
      </c>
    </row>
    <row r="28882" spans="1:2" x14ac:dyDescent="0.25">
      <c r="A28882" s="1">
        <v>42999.055555555555</v>
      </c>
      <c r="B28882" s="2">
        <v>22.594688284096385</v>
      </c>
    </row>
    <row r="28883" spans="1:2" x14ac:dyDescent="0.25">
      <c r="A28883" s="1">
        <v>42999.056250000001</v>
      </c>
      <c r="B28883" s="2">
        <v>9.0076085811752513</v>
      </c>
    </row>
    <row r="28884" spans="1:2" x14ac:dyDescent="0.25">
      <c r="A28884" s="1">
        <v>42999.056944444441</v>
      </c>
      <c r="B28884" s="2">
        <v>-19.259578279727915</v>
      </c>
    </row>
    <row r="28885" spans="1:2" x14ac:dyDescent="0.25">
      <c r="A28885" s="1">
        <v>42999.057638888888</v>
      </c>
      <c r="B28885" s="2">
        <v>-26.097959241685263</v>
      </c>
    </row>
    <row r="28886" spans="1:2" x14ac:dyDescent="0.25">
      <c r="A28886" s="1">
        <v>42999.058333333334</v>
      </c>
      <c r="B28886" s="2">
        <v>-24.982705839282911</v>
      </c>
    </row>
    <row r="28887" spans="1:2" x14ac:dyDescent="0.25">
      <c r="A28887" s="1">
        <v>42999.059027777781</v>
      </c>
      <c r="B28887" s="2">
        <v>-29.495633450126238</v>
      </c>
    </row>
    <row r="28888" spans="1:2" x14ac:dyDescent="0.25">
      <c r="A28888" s="1">
        <v>42999.05972222222</v>
      </c>
      <c r="B28888" s="2">
        <v>-35.993159301369452</v>
      </c>
    </row>
    <row r="28889" spans="1:2" x14ac:dyDescent="0.25">
      <c r="A28889" s="1">
        <v>42999.060416666667</v>
      </c>
      <c r="B28889" s="2">
        <v>-40.295703414970191</v>
      </c>
    </row>
    <row r="28890" spans="1:2" x14ac:dyDescent="0.25">
      <c r="A28890" s="1">
        <v>42999.061111111114</v>
      </c>
      <c r="B28890" s="2">
        <v>-47.975094961220748</v>
      </c>
    </row>
    <row r="28891" spans="1:2" x14ac:dyDescent="0.25">
      <c r="A28891" s="1">
        <v>42999.061805555553</v>
      </c>
      <c r="B28891" s="2">
        <v>-38.861370749777414</v>
      </c>
    </row>
    <row r="28892" spans="1:2" x14ac:dyDescent="0.25">
      <c r="A28892" s="1">
        <v>42999.0625</v>
      </c>
      <c r="B28892" s="2">
        <v>-23.457827447631281</v>
      </c>
    </row>
    <row r="28893" spans="1:2" x14ac:dyDescent="0.25">
      <c r="A28893" s="1">
        <v>42999.063194444447</v>
      </c>
      <c r="B28893" s="2">
        <v>-18.692300187112416</v>
      </c>
    </row>
    <row r="28894" spans="1:2" x14ac:dyDescent="0.25">
      <c r="A28894" s="1">
        <v>42999.063888888886</v>
      </c>
      <c r="B28894" s="2">
        <v>-16.295260247156452</v>
      </c>
    </row>
    <row r="28895" spans="1:2" x14ac:dyDescent="0.25">
      <c r="A28895" s="1">
        <v>42999.064583333333</v>
      </c>
      <c r="B28895" s="2">
        <v>-15.017269558213108</v>
      </c>
    </row>
    <row r="28896" spans="1:2" x14ac:dyDescent="0.25">
      <c r="A28896" s="1">
        <v>42999.06527777778</v>
      </c>
      <c r="B28896" s="2">
        <v>-6.773699266355834</v>
      </c>
    </row>
    <row r="28897" spans="1:2" x14ac:dyDescent="0.25">
      <c r="A28897" s="1">
        <v>42999.065972222219</v>
      </c>
      <c r="B28897" s="2">
        <v>-6.9909992105890222</v>
      </c>
    </row>
    <row r="28898" spans="1:2" x14ac:dyDescent="0.25">
      <c r="A28898" s="1">
        <v>42999.066666666666</v>
      </c>
      <c r="B28898" s="2">
        <v>25.878471695933452</v>
      </c>
    </row>
    <row r="28899" spans="1:2" x14ac:dyDescent="0.25">
      <c r="A28899" s="1">
        <v>42999.067361111112</v>
      </c>
      <c r="B28899" s="2">
        <v>-15.938021939412769</v>
      </c>
    </row>
    <row r="28900" spans="1:2" x14ac:dyDescent="0.25">
      <c r="A28900" s="1">
        <v>42999.068055555559</v>
      </c>
      <c r="B28900" s="2">
        <v>-16.09097891259395</v>
      </c>
    </row>
    <row r="28901" spans="1:2" x14ac:dyDescent="0.25">
      <c r="A28901" s="1">
        <v>42999.068749999999</v>
      </c>
      <c r="B28901" s="2">
        <v>-7.3731676391966179</v>
      </c>
    </row>
    <row r="28902" spans="1:2" x14ac:dyDescent="0.25">
      <c r="A28902" s="1">
        <v>42999.069444444445</v>
      </c>
      <c r="B28902" s="2">
        <v>-5.4816093868110327</v>
      </c>
    </row>
    <row r="28903" spans="1:2" x14ac:dyDescent="0.25">
      <c r="A28903" s="1">
        <v>42999.070138888892</v>
      </c>
      <c r="B28903" s="2">
        <v>-2.1492360135666484</v>
      </c>
    </row>
    <row r="28904" spans="1:2" x14ac:dyDescent="0.25">
      <c r="A28904" s="1">
        <v>42999.070833333331</v>
      </c>
      <c r="B28904" s="2">
        <v>12.003923692073052</v>
      </c>
    </row>
    <row r="28905" spans="1:2" x14ac:dyDescent="0.25">
      <c r="A28905" s="1">
        <v>42999.071527777778</v>
      </c>
      <c r="B28905" s="2">
        <v>-10.629778596938316</v>
      </c>
    </row>
    <row r="28906" spans="1:2" x14ac:dyDescent="0.25">
      <c r="A28906" s="1">
        <v>42999.072222222225</v>
      </c>
      <c r="B28906" s="2">
        <v>1.5487363733778088</v>
      </c>
    </row>
    <row r="28907" spans="1:2" x14ac:dyDescent="0.25">
      <c r="A28907" s="1">
        <v>42999.072916666664</v>
      </c>
      <c r="B28907" s="2">
        <v>25.232819496803373</v>
      </c>
    </row>
    <row r="28908" spans="1:2" x14ac:dyDescent="0.25">
      <c r="A28908" s="1">
        <v>42999.073611111111</v>
      </c>
      <c r="B28908" s="2">
        <v>35.169094405649233</v>
      </c>
    </row>
    <row r="28909" spans="1:2" x14ac:dyDescent="0.25">
      <c r="A28909" s="1">
        <v>42999.074305555558</v>
      </c>
      <c r="B28909" s="2">
        <v>-21.930892999253896</v>
      </c>
    </row>
    <row r="28910" spans="1:2" x14ac:dyDescent="0.25">
      <c r="A28910" s="1">
        <v>42999.074999999997</v>
      </c>
      <c r="B28910" s="2">
        <v>-11.810866376028086</v>
      </c>
    </row>
    <row r="28911" spans="1:2" x14ac:dyDescent="0.25">
      <c r="A28911" s="1">
        <v>42999.075694444444</v>
      </c>
      <c r="B28911" s="2">
        <v>-9.006695470177025</v>
      </c>
    </row>
    <row r="28912" spans="1:2" x14ac:dyDescent="0.25">
      <c r="A28912" s="1">
        <v>42999.076388888891</v>
      </c>
      <c r="B28912" s="2">
        <v>-7.9783563691181678</v>
      </c>
    </row>
    <row r="28913" spans="1:2" x14ac:dyDescent="0.25">
      <c r="A28913" s="1">
        <v>42999.07708333333</v>
      </c>
      <c r="B28913" s="2">
        <v>-15.588148922133648</v>
      </c>
    </row>
    <row r="28914" spans="1:2" x14ac:dyDescent="0.25">
      <c r="A28914" s="1">
        <v>42999.077777777777</v>
      </c>
      <c r="B28914" s="2">
        <v>-10.655847589120579</v>
      </c>
    </row>
    <row r="28915" spans="1:2" x14ac:dyDescent="0.25">
      <c r="A28915" s="1">
        <v>42999.078472222223</v>
      </c>
      <c r="B28915" s="2">
        <v>-9.4521861781744523</v>
      </c>
    </row>
    <row r="28916" spans="1:2" x14ac:dyDescent="0.25">
      <c r="A28916" s="1">
        <v>42999.07916666667</v>
      </c>
      <c r="B28916" s="2">
        <v>0.94328632809241142</v>
      </c>
    </row>
    <row r="28917" spans="1:2" x14ac:dyDescent="0.25">
      <c r="A28917" s="1">
        <v>42999.079861111109</v>
      </c>
      <c r="B28917" s="2">
        <v>-10.238534385280218</v>
      </c>
    </row>
    <row r="28918" spans="1:2" x14ac:dyDescent="0.25">
      <c r="A28918" s="1">
        <v>42999.080555555556</v>
      </c>
      <c r="B28918" s="2">
        <v>-7.984098540484168</v>
      </c>
    </row>
    <row r="28919" spans="1:2" x14ac:dyDescent="0.25">
      <c r="A28919" s="1">
        <v>42999.081250000003</v>
      </c>
      <c r="B28919" s="2">
        <v>-11.293166279138919</v>
      </c>
    </row>
    <row r="28920" spans="1:2" x14ac:dyDescent="0.25">
      <c r="A28920" s="1">
        <v>42999.081944444442</v>
      </c>
      <c r="B28920" s="2">
        <v>-24.093100122245961</v>
      </c>
    </row>
    <row r="28921" spans="1:2" x14ac:dyDescent="0.25">
      <c r="A28921" s="1">
        <v>42999.082638888889</v>
      </c>
      <c r="B28921" s="2">
        <v>22.625536149119338</v>
      </c>
    </row>
    <row r="28922" spans="1:2" x14ac:dyDescent="0.25">
      <c r="A28922" s="1">
        <v>42999.083333333336</v>
      </c>
      <c r="B28922" s="2">
        <v>15.743300915653041</v>
      </c>
    </row>
    <row r="28923" spans="1:2" x14ac:dyDescent="0.25">
      <c r="A28923" s="1">
        <v>42999.084027777775</v>
      </c>
      <c r="B28923" s="2">
        <v>-7.7651917761570077</v>
      </c>
    </row>
    <row r="28924" spans="1:2" x14ac:dyDescent="0.25">
      <c r="A28924" s="1">
        <v>42999.084722222222</v>
      </c>
      <c r="B28924" s="2">
        <v>-1.163632333940283</v>
      </c>
    </row>
    <row r="28925" spans="1:2" x14ac:dyDescent="0.25">
      <c r="A28925" s="1">
        <v>42999.085416666669</v>
      </c>
      <c r="B28925" s="2">
        <v>-5.4798311752393296</v>
      </c>
    </row>
    <row r="28926" spans="1:2" x14ac:dyDescent="0.25">
      <c r="A28926" s="1">
        <v>42999.086111111108</v>
      </c>
      <c r="B28926" s="2">
        <v>-25.131208457968508</v>
      </c>
    </row>
    <row r="28927" spans="1:2" x14ac:dyDescent="0.25">
      <c r="A28927" s="1">
        <v>42999.086805555555</v>
      </c>
      <c r="B28927" s="2">
        <v>-25.141333737751118</v>
      </c>
    </row>
    <row r="28928" spans="1:2" x14ac:dyDescent="0.25">
      <c r="A28928" s="1">
        <v>42999.087500000001</v>
      </c>
      <c r="B28928" s="2">
        <v>-32.314905237971104</v>
      </c>
    </row>
    <row r="28929" spans="1:2" x14ac:dyDescent="0.25">
      <c r="A28929" s="1">
        <v>42999.088194444441</v>
      </c>
      <c r="B28929" s="2">
        <v>-23.339833170623752</v>
      </c>
    </row>
    <row r="28930" spans="1:2" x14ac:dyDescent="0.25">
      <c r="A28930" s="1">
        <v>42999.088888888888</v>
      </c>
      <c r="B28930" s="2">
        <v>-10.272113300904554</v>
      </c>
    </row>
    <row r="28931" spans="1:2" x14ac:dyDescent="0.25">
      <c r="A28931" s="1">
        <v>42999.089583333334</v>
      </c>
      <c r="B28931" s="2">
        <v>27.308952655589867</v>
      </c>
    </row>
    <row r="28932" spans="1:2" x14ac:dyDescent="0.25">
      <c r="A28932" s="1">
        <v>42999.090277777781</v>
      </c>
      <c r="B28932" s="2">
        <v>17.947781396935657</v>
      </c>
    </row>
    <row r="28933" spans="1:2" x14ac:dyDescent="0.25">
      <c r="A28933" s="1">
        <v>42999.09097222222</v>
      </c>
      <c r="B28933" s="2">
        <v>28.993600671779131</v>
      </c>
    </row>
    <row r="28934" spans="1:2" x14ac:dyDescent="0.25">
      <c r="A28934" s="1">
        <v>42999.091666666667</v>
      </c>
      <c r="B28934" s="2">
        <v>24.91085357069775</v>
      </c>
    </row>
    <row r="28935" spans="1:2" x14ac:dyDescent="0.25">
      <c r="A28935" s="1">
        <v>42999.092361111114</v>
      </c>
      <c r="B28935" s="2">
        <v>31.325771713590559</v>
      </c>
    </row>
    <row r="28936" spans="1:2" x14ac:dyDescent="0.25">
      <c r="A28936" s="1">
        <v>42999.093055555553</v>
      </c>
      <c r="B28936" s="2">
        <v>38.081055116249871</v>
      </c>
    </row>
    <row r="28937" spans="1:2" x14ac:dyDescent="0.25">
      <c r="A28937" s="1">
        <v>42999.09375</v>
      </c>
      <c r="B28937" s="2">
        <v>29.229954532839475</v>
      </c>
    </row>
    <row r="28938" spans="1:2" x14ac:dyDescent="0.25">
      <c r="A28938" s="1">
        <v>42999.094444444447</v>
      </c>
      <c r="B28938" s="2">
        <v>13.391265251626221</v>
      </c>
    </row>
    <row r="28939" spans="1:2" x14ac:dyDescent="0.25">
      <c r="A28939" s="1">
        <v>42999.095138888886</v>
      </c>
      <c r="B28939" s="2">
        <v>76.359636995169183</v>
      </c>
    </row>
    <row r="28940" spans="1:2" x14ac:dyDescent="0.25">
      <c r="A28940" s="1">
        <v>42999.095833333333</v>
      </c>
      <c r="B28940" s="2">
        <v>55.204391844155424</v>
      </c>
    </row>
    <row r="28941" spans="1:2" x14ac:dyDescent="0.25">
      <c r="A28941" s="1">
        <v>42999.09652777778</v>
      </c>
      <c r="B28941" s="2">
        <v>25.666744992066135</v>
      </c>
    </row>
    <row r="28942" spans="1:2" x14ac:dyDescent="0.25">
      <c r="A28942" s="1">
        <v>42999.097222222219</v>
      </c>
      <c r="B28942" s="2">
        <v>21.39045676761986</v>
      </c>
    </row>
    <row r="28943" spans="1:2" x14ac:dyDescent="0.25">
      <c r="A28943" s="1">
        <v>42999.097916666666</v>
      </c>
      <c r="B28943" s="2">
        <v>30.97507103358803</v>
      </c>
    </row>
    <row r="28944" spans="1:2" x14ac:dyDescent="0.25">
      <c r="A28944" s="1">
        <v>42999.098611111112</v>
      </c>
      <c r="B28944" s="2">
        <v>31.765058349681205</v>
      </c>
    </row>
    <row r="28945" spans="1:2" x14ac:dyDescent="0.25">
      <c r="A28945" s="1">
        <v>42999.099305555559</v>
      </c>
      <c r="B28945" s="2">
        <v>44.983317328341464</v>
      </c>
    </row>
    <row r="28946" spans="1:2" x14ac:dyDescent="0.25">
      <c r="A28946" s="1">
        <v>42999.1</v>
      </c>
      <c r="B28946" s="2">
        <v>35.70313751488478</v>
      </c>
    </row>
    <row r="28947" spans="1:2" x14ac:dyDescent="0.25">
      <c r="A28947" s="1">
        <v>42999.100694444445</v>
      </c>
      <c r="B28947" s="2">
        <v>35.854984742907497</v>
      </c>
    </row>
    <row r="28948" spans="1:2" x14ac:dyDescent="0.25">
      <c r="A28948" s="1">
        <v>42999.101388888892</v>
      </c>
      <c r="B28948" s="2">
        <v>26.284654827747726</v>
      </c>
    </row>
    <row r="28949" spans="1:2" x14ac:dyDescent="0.25">
      <c r="A28949" s="1">
        <v>42999.102083333331</v>
      </c>
      <c r="B28949" s="2">
        <v>18.380615351065838</v>
      </c>
    </row>
    <row r="28950" spans="1:2" x14ac:dyDescent="0.25">
      <c r="A28950" s="1">
        <v>42999.102777777778</v>
      </c>
      <c r="B28950" s="2">
        <v>32.074356928004029</v>
      </c>
    </row>
    <row r="28951" spans="1:2" x14ac:dyDescent="0.25">
      <c r="A28951" s="1">
        <v>42999.103472222225</v>
      </c>
      <c r="B28951" s="2">
        <v>45.159782002331731</v>
      </c>
    </row>
    <row r="28952" spans="1:2" x14ac:dyDescent="0.25">
      <c r="A28952" s="1">
        <v>42999.104166666664</v>
      </c>
      <c r="B28952" s="2">
        <v>38.938765067760443</v>
      </c>
    </row>
    <row r="28953" spans="1:2" x14ac:dyDescent="0.25">
      <c r="A28953" s="1">
        <v>42999.104861111111</v>
      </c>
      <c r="B28953" s="2">
        <v>25.6977797229037</v>
      </c>
    </row>
    <row r="28954" spans="1:2" x14ac:dyDescent="0.25">
      <c r="A28954" s="1">
        <v>42999.105555555558</v>
      </c>
      <c r="B28954" s="2">
        <v>93.398631747618978</v>
      </c>
    </row>
    <row r="28955" spans="1:2" x14ac:dyDescent="0.25">
      <c r="A28955" s="1">
        <v>42999.106249999997</v>
      </c>
      <c r="B28955" s="2">
        <v>99.527169076787928</v>
      </c>
    </row>
    <row r="28956" spans="1:2" x14ac:dyDescent="0.25">
      <c r="A28956" s="1">
        <v>42999.106944444444</v>
      </c>
      <c r="B28956" s="2">
        <v>52.397196980391165</v>
      </c>
    </row>
    <row r="28957" spans="1:2" x14ac:dyDescent="0.25">
      <c r="A28957" s="1">
        <v>42999.107638888891</v>
      </c>
      <c r="B28957" s="2">
        <v>44.219171307974221</v>
      </c>
    </row>
    <row r="28958" spans="1:2" x14ac:dyDescent="0.25">
      <c r="A28958" s="1">
        <v>42999.10833333333</v>
      </c>
      <c r="B28958" s="2">
        <v>44.833422906378594</v>
      </c>
    </row>
    <row r="28959" spans="1:2" x14ac:dyDescent="0.25">
      <c r="A28959" s="1">
        <v>42999.109027777777</v>
      </c>
      <c r="B28959" s="2">
        <v>68.934314190987308</v>
      </c>
    </row>
    <row r="28960" spans="1:2" x14ac:dyDescent="0.25">
      <c r="A28960" s="1">
        <v>42999.109722222223</v>
      </c>
      <c r="B28960" s="2">
        <v>37.764896372199289</v>
      </c>
    </row>
    <row r="28961" spans="1:2" x14ac:dyDescent="0.25">
      <c r="A28961" s="1">
        <v>42999.11041666667</v>
      </c>
      <c r="B28961" s="2">
        <v>34.507964352075945</v>
      </c>
    </row>
    <row r="28962" spans="1:2" x14ac:dyDescent="0.25">
      <c r="A28962" s="1">
        <v>42999.111111111109</v>
      </c>
      <c r="B28962" s="2">
        <v>45.516727099116544</v>
      </c>
    </row>
    <row r="28963" spans="1:2" x14ac:dyDescent="0.25">
      <c r="A28963" s="1">
        <v>42999.111805555556</v>
      </c>
      <c r="B28963" s="2">
        <v>46.880102832755071</v>
      </c>
    </row>
    <row r="28964" spans="1:2" x14ac:dyDescent="0.25">
      <c r="A28964" s="1">
        <v>42999.112500000003</v>
      </c>
      <c r="B28964" s="2">
        <v>53.075546873188188</v>
      </c>
    </row>
    <row r="28965" spans="1:2" x14ac:dyDescent="0.25">
      <c r="A28965" s="1">
        <v>42999.113194444442</v>
      </c>
      <c r="B28965" s="2">
        <v>59.319626080035235</v>
      </c>
    </row>
    <row r="28966" spans="1:2" x14ac:dyDescent="0.25">
      <c r="A28966" s="1">
        <v>42999.113888888889</v>
      </c>
      <c r="B28966" s="2">
        <v>52.65351828116497</v>
      </c>
    </row>
    <row r="28967" spans="1:2" x14ac:dyDescent="0.25">
      <c r="A28967" s="1">
        <v>42999.114583333336</v>
      </c>
      <c r="B28967" s="2">
        <v>61.288973857992097</v>
      </c>
    </row>
    <row r="28968" spans="1:2" x14ac:dyDescent="0.25">
      <c r="A28968" s="1">
        <v>42999.115277777775</v>
      </c>
      <c r="B28968" s="2">
        <v>62.171489801027931</v>
      </c>
    </row>
    <row r="28969" spans="1:2" x14ac:dyDescent="0.25">
      <c r="A28969" s="1">
        <v>42999.115972222222</v>
      </c>
      <c r="B28969" s="2">
        <v>60.120715048315468</v>
      </c>
    </row>
    <row r="28970" spans="1:2" x14ac:dyDescent="0.25">
      <c r="A28970" s="1">
        <v>42999.116666666669</v>
      </c>
      <c r="B28970" s="2">
        <v>57.16581848615121</v>
      </c>
    </row>
    <row r="28971" spans="1:2" x14ac:dyDescent="0.25">
      <c r="A28971" s="1">
        <v>42999.117361111108</v>
      </c>
      <c r="B28971" s="2">
        <v>47.002737060529761</v>
      </c>
    </row>
    <row r="28972" spans="1:2" x14ac:dyDescent="0.25">
      <c r="A28972" s="1">
        <v>42999.118055555555</v>
      </c>
      <c r="B28972" s="2">
        <v>39.612124169567444</v>
      </c>
    </row>
    <row r="28973" spans="1:2" x14ac:dyDescent="0.25">
      <c r="A28973" s="1">
        <v>42999.118750000001</v>
      </c>
      <c r="B28973" s="2">
        <v>21.063834411016433</v>
      </c>
    </row>
    <row r="28974" spans="1:2" x14ac:dyDescent="0.25">
      <c r="A28974" s="1">
        <v>42999.119444444441</v>
      </c>
      <c r="B28974" s="2">
        <v>28.590501860670823</v>
      </c>
    </row>
    <row r="28975" spans="1:2" x14ac:dyDescent="0.25">
      <c r="A28975" s="1">
        <v>42999.120138888888</v>
      </c>
      <c r="B28975" s="2">
        <v>49.571566655663382</v>
      </c>
    </row>
    <row r="28976" spans="1:2" x14ac:dyDescent="0.25">
      <c r="A28976" s="1">
        <v>42999.120833333334</v>
      </c>
      <c r="B28976" s="2">
        <v>26.259276059489153</v>
      </c>
    </row>
    <row r="28977" spans="1:2" x14ac:dyDescent="0.25">
      <c r="A28977" s="1">
        <v>42999.121527777781</v>
      </c>
      <c r="B28977" s="2">
        <v>50.700550726968018</v>
      </c>
    </row>
    <row r="28978" spans="1:2" x14ac:dyDescent="0.25">
      <c r="A28978" s="1">
        <v>42999.12222222222</v>
      </c>
      <c r="B28978" s="2">
        <v>25.621967713384461</v>
      </c>
    </row>
    <row r="28979" spans="1:2" x14ac:dyDescent="0.25">
      <c r="A28979" s="1">
        <v>42999.122916666667</v>
      </c>
      <c r="B28979" s="2">
        <v>21.26779535180831</v>
      </c>
    </row>
    <row r="28980" spans="1:2" x14ac:dyDescent="0.25">
      <c r="A28980" s="1">
        <v>42999.123611111114</v>
      </c>
      <c r="B28980" s="2">
        <v>24.032112463442413</v>
      </c>
    </row>
    <row r="28981" spans="1:2" x14ac:dyDescent="0.25">
      <c r="A28981" s="1">
        <v>42999.124305555553</v>
      </c>
      <c r="B28981" s="2">
        <v>24.816859602515859</v>
      </c>
    </row>
    <row r="28982" spans="1:2" x14ac:dyDescent="0.25">
      <c r="A28982" s="1">
        <v>42999.125</v>
      </c>
      <c r="B28982" s="2">
        <v>20.081526913571484</v>
      </c>
    </row>
    <row r="28983" spans="1:2" x14ac:dyDescent="0.25">
      <c r="A28983" s="1">
        <v>42999.125694444447</v>
      </c>
      <c r="B28983" s="2">
        <v>38.816406665150616</v>
      </c>
    </row>
    <row r="28984" spans="1:2" x14ac:dyDescent="0.25">
      <c r="A28984" s="1">
        <v>42999.126388888886</v>
      </c>
      <c r="B28984" s="2">
        <v>35.557238909482841</v>
      </c>
    </row>
    <row r="28985" spans="1:2" x14ac:dyDescent="0.25">
      <c r="A28985" s="1">
        <v>42999.127083333333</v>
      </c>
      <c r="B28985" s="2">
        <v>9.5962391411090113</v>
      </c>
    </row>
    <row r="28986" spans="1:2" x14ac:dyDescent="0.25">
      <c r="A28986" s="1">
        <v>42999.12777777778</v>
      </c>
      <c r="B28986" s="2">
        <v>4.269751182875674</v>
      </c>
    </row>
    <row r="28987" spans="1:2" x14ac:dyDescent="0.25">
      <c r="A28987" s="1">
        <v>42999.128472222219</v>
      </c>
      <c r="B28987" s="2">
        <v>13.205620651937595</v>
      </c>
    </row>
    <row r="28988" spans="1:2" x14ac:dyDescent="0.25">
      <c r="A28988" s="1">
        <v>42999.129166666666</v>
      </c>
      <c r="B28988" s="2">
        <v>-2.0583973297567959</v>
      </c>
    </row>
    <row r="28989" spans="1:2" x14ac:dyDescent="0.25">
      <c r="A28989" s="1">
        <v>42999.129861111112</v>
      </c>
      <c r="B28989" s="2">
        <v>-11.627457185747335</v>
      </c>
    </row>
    <row r="28990" spans="1:2" x14ac:dyDescent="0.25">
      <c r="A28990" s="1">
        <v>42999.130555555559</v>
      </c>
      <c r="B28990" s="2">
        <v>8.2184425889339767</v>
      </c>
    </row>
    <row r="28991" spans="1:2" x14ac:dyDescent="0.25">
      <c r="A28991" s="1">
        <v>42999.131249999999</v>
      </c>
      <c r="B28991" s="2">
        <v>11.563385570095852</v>
      </c>
    </row>
    <row r="28992" spans="1:2" x14ac:dyDescent="0.25">
      <c r="A28992" s="1">
        <v>42999.131944444445</v>
      </c>
      <c r="B28992" s="2">
        <v>21.33181772797737</v>
      </c>
    </row>
    <row r="28993" spans="1:2" x14ac:dyDescent="0.25">
      <c r="A28993" s="1">
        <v>42999.132638888892</v>
      </c>
      <c r="B28993" s="2">
        <v>12.002619999534605</v>
      </c>
    </row>
    <row r="28994" spans="1:2" x14ac:dyDescent="0.25">
      <c r="A28994" s="1">
        <v>42999.133333333331</v>
      </c>
      <c r="B28994" s="2">
        <v>41.510626473094455</v>
      </c>
    </row>
    <row r="28995" spans="1:2" x14ac:dyDescent="0.25">
      <c r="A28995" s="1">
        <v>42999.134027777778</v>
      </c>
      <c r="B28995" s="2">
        <v>4.4562073175795378</v>
      </c>
    </row>
    <row r="28996" spans="1:2" x14ac:dyDescent="0.25">
      <c r="A28996" s="1">
        <v>42999.134722222225</v>
      </c>
      <c r="B28996" s="2">
        <v>53.696470097958809</v>
      </c>
    </row>
    <row r="28997" spans="1:2" x14ac:dyDescent="0.25">
      <c r="A28997" s="1">
        <v>42999.135416666664</v>
      </c>
      <c r="B28997" s="2">
        <v>30.406653532824325</v>
      </c>
    </row>
    <row r="28998" spans="1:2" x14ac:dyDescent="0.25">
      <c r="A28998" s="1">
        <v>42999.136111111111</v>
      </c>
      <c r="B28998" s="2">
        <v>-21.625653016721479</v>
      </c>
    </row>
    <row r="28999" spans="1:2" x14ac:dyDescent="0.25">
      <c r="A28999" s="1">
        <v>42999.136805555558</v>
      </c>
      <c r="B28999" s="2">
        <v>-14.70030757379039</v>
      </c>
    </row>
    <row r="29000" spans="1:2" x14ac:dyDescent="0.25">
      <c r="A29000" s="1">
        <v>42999.137499999997</v>
      </c>
      <c r="B29000" s="2">
        <v>-12.245822030870476</v>
      </c>
    </row>
    <row r="29001" spans="1:2" x14ac:dyDescent="0.25">
      <c r="A29001" s="1">
        <v>42999.138194444444</v>
      </c>
      <c r="B29001" s="2">
        <v>-0.85647923130309211</v>
      </c>
    </row>
    <row r="29002" spans="1:2" x14ac:dyDescent="0.25">
      <c r="A29002" s="1">
        <v>42999.138888888891</v>
      </c>
      <c r="B29002" s="2">
        <v>3.7302163128479151</v>
      </c>
    </row>
    <row r="29003" spans="1:2" x14ac:dyDescent="0.25">
      <c r="A29003" s="1">
        <v>42999.13958333333</v>
      </c>
      <c r="B29003" s="2">
        <v>-45.066798718778109</v>
      </c>
    </row>
    <row r="29004" spans="1:2" x14ac:dyDescent="0.25">
      <c r="A29004" s="1">
        <v>42999.140277777777</v>
      </c>
      <c r="B29004" s="2">
        <v>-32.831462697221042</v>
      </c>
    </row>
    <row r="29005" spans="1:2" x14ac:dyDescent="0.25">
      <c r="A29005" s="1">
        <v>42999.140972222223</v>
      </c>
      <c r="B29005" s="2">
        <v>-38.659112381615948</v>
      </c>
    </row>
    <row r="29006" spans="1:2" x14ac:dyDescent="0.25">
      <c r="A29006" s="1">
        <v>42999.14166666667</v>
      </c>
      <c r="B29006" s="2">
        <v>-31.25873227690948</v>
      </c>
    </row>
    <row r="29007" spans="1:2" x14ac:dyDescent="0.25">
      <c r="A29007" s="1">
        <v>42999.142361111109</v>
      </c>
      <c r="B29007" s="2">
        <v>-11.259576289058895</v>
      </c>
    </row>
    <row r="29008" spans="1:2" x14ac:dyDescent="0.25">
      <c r="A29008" s="1">
        <v>42999.143055555556</v>
      </c>
      <c r="B29008" s="2">
        <v>-24.259421521190475</v>
      </c>
    </row>
    <row r="29009" spans="1:2" x14ac:dyDescent="0.25">
      <c r="A29009" s="1">
        <v>42999.143750000003</v>
      </c>
      <c r="B29009" s="2">
        <v>-32.696321096767981</v>
      </c>
    </row>
    <row r="29010" spans="1:2" x14ac:dyDescent="0.25">
      <c r="A29010" s="1">
        <v>42999.144444444442</v>
      </c>
      <c r="B29010" s="2">
        <v>-46.232926058295803</v>
      </c>
    </row>
    <row r="29011" spans="1:2" x14ac:dyDescent="0.25">
      <c r="A29011" s="1">
        <v>42999.145138888889</v>
      </c>
      <c r="B29011" s="2">
        <v>-16.938200343824185</v>
      </c>
    </row>
    <row r="29012" spans="1:2" x14ac:dyDescent="0.25">
      <c r="A29012" s="1">
        <v>42999.145833333336</v>
      </c>
      <c r="B29012" s="2">
        <v>-20.449859010614453</v>
      </c>
    </row>
    <row r="29013" spans="1:2" x14ac:dyDescent="0.25">
      <c r="A29013" s="1">
        <v>42999.146527777775</v>
      </c>
      <c r="B29013" s="2">
        <v>0.85525260268283698</v>
      </c>
    </row>
    <row r="29014" spans="1:2" x14ac:dyDescent="0.25">
      <c r="A29014" s="1">
        <v>42999.147222222222</v>
      </c>
      <c r="B29014" s="2">
        <v>-14.110012732747903</v>
      </c>
    </row>
    <row r="29015" spans="1:2" x14ac:dyDescent="0.25">
      <c r="A29015" s="1">
        <v>42999.147916666669</v>
      </c>
      <c r="B29015" s="2">
        <v>-17.184201167686844</v>
      </c>
    </row>
    <row r="29016" spans="1:2" x14ac:dyDescent="0.25">
      <c r="A29016" s="1">
        <v>42999.148611111108</v>
      </c>
      <c r="B29016" s="2">
        <v>-18.106787355914516</v>
      </c>
    </row>
    <row r="29017" spans="1:2" x14ac:dyDescent="0.25">
      <c r="A29017" s="1">
        <v>42999.149305555555</v>
      </c>
      <c r="B29017" s="2">
        <v>-13.775198850557596</v>
      </c>
    </row>
    <row r="29018" spans="1:2" x14ac:dyDescent="0.25">
      <c r="A29018" s="1">
        <v>42999.15</v>
      </c>
      <c r="B29018" s="2">
        <v>-27.419836841973787</v>
      </c>
    </row>
    <row r="29019" spans="1:2" x14ac:dyDescent="0.25">
      <c r="A29019" s="1">
        <v>42999.150694444441</v>
      </c>
      <c r="B29019" s="2">
        <v>-20.764033852425442</v>
      </c>
    </row>
    <row r="29020" spans="1:2" x14ac:dyDescent="0.25">
      <c r="A29020" s="1">
        <v>42999.151388888888</v>
      </c>
      <c r="B29020" s="2">
        <v>-36.15438738360244</v>
      </c>
    </row>
    <row r="29021" spans="1:2" x14ac:dyDescent="0.25">
      <c r="A29021" s="1">
        <v>42999.152083333334</v>
      </c>
      <c r="B29021" s="2">
        <v>0.76001181325603584</v>
      </c>
    </row>
    <row r="29022" spans="1:2" x14ac:dyDescent="0.25">
      <c r="A29022" s="1">
        <v>42999.152777777781</v>
      </c>
      <c r="B29022" s="2">
        <v>3.265723219459566</v>
      </c>
    </row>
    <row r="29023" spans="1:2" x14ac:dyDescent="0.25">
      <c r="A29023" s="1">
        <v>42999.15347222222</v>
      </c>
      <c r="B29023" s="2">
        <v>-44.158033936940292</v>
      </c>
    </row>
    <row r="29024" spans="1:2" x14ac:dyDescent="0.25">
      <c r="A29024" s="1">
        <v>42999.154166666667</v>
      </c>
      <c r="B29024" s="2">
        <v>-32.821167535312512</v>
      </c>
    </row>
    <row r="29025" spans="1:2" x14ac:dyDescent="0.25">
      <c r="A29025" s="1">
        <v>42999.154861111114</v>
      </c>
      <c r="B29025" s="2">
        <v>-12.179239846346899</v>
      </c>
    </row>
    <row r="29026" spans="1:2" x14ac:dyDescent="0.25">
      <c r="A29026" s="1">
        <v>42999.155555555553</v>
      </c>
      <c r="B29026" s="2">
        <v>-5.4842382214332854</v>
      </c>
    </row>
    <row r="29027" spans="1:2" x14ac:dyDescent="0.25">
      <c r="A29027" s="1">
        <v>42999.15625</v>
      </c>
      <c r="B29027" s="2">
        <v>-10.744807767036642</v>
      </c>
    </row>
    <row r="29028" spans="1:2" x14ac:dyDescent="0.25">
      <c r="A29028" s="1">
        <v>42999.156944444447</v>
      </c>
      <c r="B29028" s="2">
        <v>-9.2012272144143932</v>
      </c>
    </row>
    <row r="29029" spans="1:2" x14ac:dyDescent="0.25">
      <c r="A29029" s="1">
        <v>42999.157638888886</v>
      </c>
      <c r="B29029" s="2">
        <v>-3.2453592642957423</v>
      </c>
    </row>
    <row r="29030" spans="1:2" x14ac:dyDescent="0.25">
      <c r="A29030" s="1">
        <v>42999.158333333333</v>
      </c>
      <c r="B29030" s="2">
        <v>-13.198616930575614</v>
      </c>
    </row>
    <row r="29031" spans="1:2" x14ac:dyDescent="0.25">
      <c r="A29031" s="1">
        <v>42999.15902777778</v>
      </c>
      <c r="B29031" s="2">
        <v>-17.717284965567522</v>
      </c>
    </row>
    <row r="29032" spans="1:2" x14ac:dyDescent="0.25">
      <c r="A29032" s="1">
        <v>42999.159722222219</v>
      </c>
      <c r="B29032" s="2">
        <v>-21.162781968098717</v>
      </c>
    </row>
    <row r="29033" spans="1:2" x14ac:dyDescent="0.25">
      <c r="A29033" s="1">
        <v>42999.160416666666</v>
      </c>
      <c r="B29033" s="2">
        <v>-19.73301541439238</v>
      </c>
    </row>
    <row r="29034" spans="1:2" x14ac:dyDescent="0.25">
      <c r="A29034" s="1">
        <v>42999.161111111112</v>
      </c>
      <c r="B29034" s="2">
        <v>-7.8885911108324462</v>
      </c>
    </row>
    <row r="29035" spans="1:2" x14ac:dyDescent="0.25">
      <c r="A29035" s="1">
        <v>42999.161805555559</v>
      </c>
      <c r="B29035" s="2">
        <v>4.6089572864604031</v>
      </c>
    </row>
    <row r="29036" spans="1:2" x14ac:dyDescent="0.25">
      <c r="A29036" s="1">
        <v>42999.162499999999</v>
      </c>
      <c r="B29036" s="2">
        <v>5.0315208948993435</v>
      </c>
    </row>
    <row r="29037" spans="1:2" x14ac:dyDescent="0.25">
      <c r="A29037" s="1">
        <v>42999.163194444445</v>
      </c>
      <c r="B29037" s="2">
        <v>1.5222394684950511</v>
      </c>
    </row>
    <row r="29038" spans="1:2" x14ac:dyDescent="0.25">
      <c r="A29038" s="1">
        <v>42999.163888888892</v>
      </c>
      <c r="B29038" s="2">
        <v>10.712571133891469</v>
      </c>
    </row>
    <row r="29039" spans="1:2" x14ac:dyDescent="0.25">
      <c r="A29039" s="1">
        <v>42999.164583333331</v>
      </c>
      <c r="B29039" s="2">
        <v>20.40758711194891</v>
      </c>
    </row>
    <row r="29040" spans="1:2" x14ac:dyDescent="0.25">
      <c r="A29040" s="1">
        <v>42999.165277777778</v>
      </c>
      <c r="B29040" s="2">
        <v>20.204422962152361</v>
      </c>
    </row>
    <row r="29041" spans="1:2" x14ac:dyDescent="0.25">
      <c r="A29041" s="1">
        <v>42999.165972222225</v>
      </c>
      <c r="B29041" s="2">
        <v>37.954715408065631</v>
      </c>
    </row>
    <row r="29042" spans="1:2" x14ac:dyDescent="0.25">
      <c r="A29042" s="1">
        <v>42999.166666666664</v>
      </c>
      <c r="B29042" s="2">
        <v>18.609950589425473</v>
      </c>
    </row>
    <row r="29043" spans="1:2" x14ac:dyDescent="0.25">
      <c r="A29043" s="1">
        <v>42999.167361111111</v>
      </c>
      <c r="B29043" s="2">
        <v>27.483093317671834</v>
      </c>
    </row>
    <row r="29044" spans="1:2" x14ac:dyDescent="0.25">
      <c r="A29044" s="1">
        <v>42999.168055555558</v>
      </c>
      <c r="B29044" s="2">
        <v>67.369399964304947</v>
      </c>
    </row>
    <row r="29045" spans="1:2" x14ac:dyDescent="0.25">
      <c r="A29045" s="1">
        <v>42999.168749999997</v>
      </c>
      <c r="B29045" s="2">
        <v>23.822796000842935</v>
      </c>
    </row>
    <row r="29046" spans="1:2" x14ac:dyDescent="0.25">
      <c r="A29046" s="1">
        <v>42999.169444444444</v>
      </c>
      <c r="B29046" s="2">
        <v>25.430348031079241</v>
      </c>
    </row>
    <row r="29047" spans="1:2" x14ac:dyDescent="0.25">
      <c r="A29047" s="1">
        <v>42999.170138888891</v>
      </c>
      <c r="B29047" s="2">
        <v>0.59208645194400256</v>
      </c>
    </row>
    <row r="29048" spans="1:2" x14ac:dyDescent="0.25">
      <c r="A29048" s="1">
        <v>42999.17083333333</v>
      </c>
      <c r="B29048" s="2">
        <v>27.020898198025922</v>
      </c>
    </row>
    <row r="29049" spans="1:2" x14ac:dyDescent="0.25">
      <c r="A29049" s="1">
        <v>42999.171527777777</v>
      </c>
      <c r="B29049" s="2">
        <v>-3.8775976217487673</v>
      </c>
    </row>
    <row r="29050" spans="1:2" x14ac:dyDescent="0.25">
      <c r="A29050" s="1">
        <v>42999.172222222223</v>
      </c>
      <c r="B29050" s="2">
        <v>-2.8403046378846435</v>
      </c>
    </row>
    <row r="29051" spans="1:2" x14ac:dyDescent="0.25">
      <c r="A29051" s="1">
        <v>42999.17291666667</v>
      </c>
      <c r="B29051" s="2">
        <v>-3.0101464266617159</v>
      </c>
    </row>
    <row r="29052" spans="1:2" x14ac:dyDescent="0.25">
      <c r="A29052" s="1">
        <v>42999.173611111109</v>
      </c>
      <c r="B29052" s="2">
        <v>-10.202623760220012</v>
      </c>
    </row>
    <row r="29053" spans="1:2" x14ac:dyDescent="0.25">
      <c r="A29053" s="1">
        <v>42999.174305555556</v>
      </c>
      <c r="B29053" s="2">
        <v>-11.046523287442202</v>
      </c>
    </row>
    <row r="29054" spans="1:2" x14ac:dyDescent="0.25">
      <c r="A29054" s="1">
        <v>42999.175000000003</v>
      </c>
      <c r="B29054" s="2">
        <v>-4.7630326923167257</v>
      </c>
    </row>
    <row r="29055" spans="1:2" x14ac:dyDescent="0.25">
      <c r="A29055" s="1">
        <v>42999.175694444442</v>
      </c>
      <c r="B29055" s="2">
        <v>0.39533524819222898</v>
      </c>
    </row>
    <row r="29056" spans="1:2" x14ac:dyDescent="0.25">
      <c r="A29056" s="1">
        <v>42999.176388888889</v>
      </c>
      <c r="B29056" s="2">
        <v>-9.7858438734314408</v>
      </c>
    </row>
    <row r="29057" spans="1:2" x14ac:dyDescent="0.25">
      <c r="A29057" s="1">
        <v>42999.177083333336</v>
      </c>
      <c r="B29057" s="2">
        <v>-5.8981461900742334</v>
      </c>
    </row>
    <row r="29058" spans="1:2" x14ac:dyDescent="0.25">
      <c r="A29058" s="1">
        <v>42999.177777777775</v>
      </c>
      <c r="B29058" s="2">
        <v>-9.8852614425763026</v>
      </c>
    </row>
    <row r="29059" spans="1:2" x14ac:dyDescent="0.25">
      <c r="A29059" s="1">
        <v>42999.178472222222</v>
      </c>
      <c r="B29059" s="2">
        <v>-26.140407486874999</v>
      </c>
    </row>
    <row r="29060" spans="1:2" x14ac:dyDescent="0.25">
      <c r="A29060" s="1">
        <v>42999.179166666669</v>
      </c>
      <c r="B29060" s="2">
        <v>-20.406783899276828</v>
      </c>
    </row>
    <row r="29061" spans="1:2" x14ac:dyDescent="0.25">
      <c r="A29061" s="1">
        <v>42999.179861111108</v>
      </c>
      <c r="B29061" s="2">
        <v>-24.467092776473145</v>
      </c>
    </row>
    <row r="29062" spans="1:2" x14ac:dyDescent="0.25">
      <c r="A29062" s="1">
        <v>42999.180555555555</v>
      </c>
      <c r="B29062" s="2">
        <v>-24.352018003168631</v>
      </c>
    </row>
    <row r="29063" spans="1:2" x14ac:dyDescent="0.25">
      <c r="A29063" s="1">
        <v>42999.181250000001</v>
      </c>
      <c r="B29063" s="2">
        <v>-1.9497011894001237</v>
      </c>
    </row>
    <row r="29064" spans="1:2" x14ac:dyDescent="0.25">
      <c r="A29064" s="1">
        <v>42999.181944444441</v>
      </c>
      <c r="B29064" s="2">
        <v>-16.440021341954708</v>
      </c>
    </row>
    <row r="29065" spans="1:2" x14ac:dyDescent="0.25">
      <c r="A29065" s="1">
        <v>42999.182638888888</v>
      </c>
      <c r="B29065" s="2">
        <v>-11.714741990110875</v>
      </c>
    </row>
    <row r="29066" spans="1:2" x14ac:dyDescent="0.25">
      <c r="A29066" s="1">
        <v>42999.183333333334</v>
      </c>
      <c r="B29066" s="2">
        <v>7.584673212716007</v>
      </c>
    </row>
    <row r="29067" spans="1:2" x14ac:dyDescent="0.25">
      <c r="A29067" s="1">
        <v>42999.184027777781</v>
      </c>
      <c r="B29067" s="2">
        <v>-13.424403897137381</v>
      </c>
    </row>
    <row r="29068" spans="1:2" x14ac:dyDescent="0.25">
      <c r="A29068" s="1">
        <v>42999.18472222222</v>
      </c>
      <c r="B29068" s="2">
        <v>-21.061024073867397</v>
      </c>
    </row>
    <row r="29069" spans="1:2" x14ac:dyDescent="0.25">
      <c r="A29069" s="1">
        <v>42999.185416666667</v>
      </c>
      <c r="B29069" s="2">
        <v>-10.571259502488344</v>
      </c>
    </row>
    <row r="29070" spans="1:2" x14ac:dyDescent="0.25">
      <c r="A29070" s="1">
        <v>42999.186111111114</v>
      </c>
      <c r="B29070" s="2">
        <v>-9.1235926348133951</v>
      </c>
    </row>
    <row r="29071" spans="1:2" x14ac:dyDescent="0.25">
      <c r="A29071" s="1">
        <v>42999.186805555553</v>
      </c>
      <c r="B29071" s="2">
        <v>-16.118746129079955</v>
      </c>
    </row>
    <row r="29072" spans="1:2" x14ac:dyDescent="0.25">
      <c r="A29072" s="1">
        <v>42999.1875</v>
      </c>
      <c r="B29072" s="2">
        <v>8.4062109449257445</v>
      </c>
    </row>
    <row r="29073" spans="1:2" x14ac:dyDescent="0.25">
      <c r="A29073" s="1">
        <v>42999.188194444447</v>
      </c>
      <c r="B29073" s="2">
        <v>-8.5699878359446302</v>
      </c>
    </row>
    <row r="29074" spans="1:2" x14ac:dyDescent="0.25">
      <c r="A29074" s="1">
        <v>42999.188888888886</v>
      </c>
      <c r="B29074" s="2">
        <v>-28.50500151022182</v>
      </c>
    </row>
    <row r="29075" spans="1:2" x14ac:dyDescent="0.25">
      <c r="A29075" s="1">
        <v>42999.189583333333</v>
      </c>
      <c r="B29075" s="2">
        <v>-27.29405354107633</v>
      </c>
    </row>
    <row r="29076" spans="1:2" x14ac:dyDescent="0.25">
      <c r="A29076" s="1">
        <v>42999.19027777778</v>
      </c>
      <c r="B29076" s="2">
        <v>-23.021298110939096</v>
      </c>
    </row>
    <row r="29077" spans="1:2" x14ac:dyDescent="0.25">
      <c r="A29077" s="1">
        <v>42999.190972222219</v>
      </c>
      <c r="B29077" s="2">
        <v>-20.986032230565129</v>
      </c>
    </row>
    <row r="29078" spans="1:2" x14ac:dyDescent="0.25">
      <c r="A29078" s="1">
        <v>42999.191666666666</v>
      </c>
      <c r="B29078" s="2">
        <v>-5.6162922090229888</v>
      </c>
    </row>
    <row r="29079" spans="1:2" x14ac:dyDescent="0.25">
      <c r="A29079" s="1">
        <v>42999.192361111112</v>
      </c>
      <c r="B29079" s="2">
        <v>-38.318388583745886</v>
      </c>
    </row>
    <row r="29080" spans="1:2" x14ac:dyDescent="0.25">
      <c r="A29080" s="1">
        <v>42999.193055555559</v>
      </c>
      <c r="B29080" s="2">
        <v>-62.378793910517317</v>
      </c>
    </row>
    <row r="29081" spans="1:2" x14ac:dyDescent="0.25">
      <c r="A29081" s="1">
        <v>42999.193749999999</v>
      </c>
      <c r="B29081" s="2">
        <v>-42.72051928617681</v>
      </c>
    </row>
    <row r="29082" spans="1:2" x14ac:dyDescent="0.25">
      <c r="A29082" s="1">
        <v>42999.194444444445</v>
      </c>
      <c r="B29082" s="2">
        <v>-47.261611029591101</v>
      </c>
    </row>
    <row r="29083" spans="1:2" x14ac:dyDescent="0.25">
      <c r="A29083" s="1">
        <v>42999.195138888892</v>
      </c>
      <c r="B29083" s="2">
        <v>-36.259003483862031</v>
      </c>
    </row>
    <row r="29084" spans="1:2" x14ac:dyDescent="0.25">
      <c r="A29084" s="1">
        <v>42999.195833333331</v>
      </c>
      <c r="B29084" s="2">
        <v>-15.645581408806416</v>
      </c>
    </row>
    <row r="29085" spans="1:2" x14ac:dyDescent="0.25">
      <c r="A29085" s="1">
        <v>42999.196527777778</v>
      </c>
      <c r="B29085" s="2">
        <v>1.4485480936108313</v>
      </c>
    </row>
    <row r="29086" spans="1:2" x14ac:dyDescent="0.25">
      <c r="A29086" s="1">
        <v>42999.197222222225</v>
      </c>
      <c r="B29086" s="2">
        <v>-8.6349460905679738</v>
      </c>
    </row>
    <row r="29087" spans="1:2" x14ac:dyDescent="0.25">
      <c r="A29087" s="1">
        <v>42999.197916666664</v>
      </c>
      <c r="B29087" s="2">
        <v>-24.052666706888704</v>
      </c>
    </row>
    <row r="29088" spans="1:2" x14ac:dyDescent="0.25">
      <c r="A29088" s="1">
        <v>42999.198611111111</v>
      </c>
      <c r="B29088" s="2">
        <v>-16.434940046200062</v>
      </c>
    </row>
    <row r="29089" spans="1:2" x14ac:dyDescent="0.25">
      <c r="A29089" s="1">
        <v>42999.199305555558</v>
      </c>
      <c r="B29089" s="2">
        <v>-18.798863928377006</v>
      </c>
    </row>
    <row r="29090" spans="1:2" x14ac:dyDescent="0.25">
      <c r="A29090" s="1">
        <v>42999.199999999997</v>
      </c>
      <c r="B29090" s="2">
        <v>-13.799387888421188</v>
      </c>
    </row>
    <row r="29091" spans="1:2" x14ac:dyDescent="0.25">
      <c r="A29091" s="1">
        <v>42999.200694444444</v>
      </c>
      <c r="B29091" s="2">
        <v>-16.735069495841163</v>
      </c>
    </row>
    <row r="29092" spans="1:2" x14ac:dyDescent="0.25">
      <c r="A29092" s="1">
        <v>42999.201388888891</v>
      </c>
      <c r="B29092" s="2">
        <v>-18.210663086607624</v>
      </c>
    </row>
    <row r="29093" spans="1:2" x14ac:dyDescent="0.25">
      <c r="A29093" s="1">
        <v>42999.20208333333</v>
      </c>
      <c r="B29093" s="2">
        <v>-10.371971328843696</v>
      </c>
    </row>
    <row r="29094" spans="1:2" x14ac:dyDescent="0.25">
      <c r="A29094" s="1">
        <v>42999.202777777777</v>
      </c>
      <c r="B29094" s="2">
        <v>-7.0824228059568366</v>
      </c>
    </row>
    <row r="29095" spans="1:2" x14ac:dyDescent="0.25">
      <c r="A29095" s="1">
        <v>42999.203472222223</v>
      </c>
      <c r="B29095" s="2">
        <v>-6.1773190055479059</v>
      </c>
    </row>
    <row r="29096" spans="1:2" x14ac:dyDescent="0.25">
      <c r="A29096" s="1">
        <v>42999.20416666667</v>
      </c>
      <c r="B29096" s="2">
        <v>2.8453300818645704</v>
      </c>
    </row>
    <row r="29097" spans="1:2" x14ac:dyDescent="0.25">
      <c r="A29097" s="1">
        <v>42999.204861111109</v>
      </c>
      <c r="B29097" s="2">
        <v>27.00432892725803</v>
      </c>
    </row>
    <row r="29098" spans="1:2" x14ac:dyDescent="0.25">
      <c r="A29098" s="1">
        <v>42999.205555555556</v>
      </c>
      <c r="B29098" s="2">
        <v>12.861881569461548</v>
      </c>
    </row>
    <row r="29099" spans="1:2" x14ac:dyDescent="0.25">
      <c r="A29099" s="1">
        <v>42999.206250000003</v>
      </c>
      <c r="B29099" s="2">
        <v>24.08132506820936</v>
      </c>
    </row>
    <row r="29100" spans="1:2" x14ac:dyDescent="0.25">
      <c r="A29100" s="1">
        <v>42999.206944444442</v>
      </c>
      <c r="B29100" s="2">
        <v>46.618015651280679</v>
      </c>
    </row>
    <row r="29101" spans="1:2" x14ac:dyDescent="0.25">
      <c r="A29101" s="1">
        <v>42999.207638888889</v>
      </c>
      <c r="B29101" s="2">
        <v>67.278037588502045</v>
      </c>
    </row>
    <row r="29102" spans="1:2" x14ac:dyDescent="0.25">
      <c r="A29102" s="1">
        <v>42999.208333333336</v>
      </c>
      <c r="B29102" s="2">
        <v>42.241898316844406</v>
      </c>
    </row>
    <row r="29103" spans="1:2" x14ac:dyDescent="0.25">
      <c r="A29103" s="1">
        <v>42999.209027777775</v>
      </c>
      <c r="B29103" s="2">
        <v>19.19786335338528</v>
      </c>
    </row>
    <row r="29104" spans="1:2" x14ac:dyDescent="0.25">
      <c r="A29104" s="1">
        <v>42999.209722222222</v>
      </c>
      <c r="B29104" s="2">
        <v>10.094042505938948</v>
      </c>
    </row>
    <row r="29105" spans="1:2" x14ac:dyDescent="0.25">
      <c r="A29105" s="1">
        <v>42999.210416666669</v>
      </c>
      <c r="B29105" s="2">
        <v>-4.5179953256718965</v>
      </c>
    </row>
    <row r="29106" spans="1:2" x14ac:dyDescent="0.25">
      <c r="A29106" s="1">
        <v>42999.211111111108</v>
      </c>
      <c r="B29106" s="2">
        <v>12.310856930003501</v>
      </c>
    </row>
    <row r="29107" spans="1:2" x14ac:dyDescent="0.25">
      <c r="A29107" s="1">
        <v>42999.211805555555</v>
      </c>
      <c r="B29107" s="2">
        <v>6.3317006649507679</v>
      </c>
    </row>
    <row r="29108" spans="1:2" x14ac:dyDescent="0.25">
      <c r="A29108" s="1">
        <v>42999.212500000001</v>
      </c>
      <c r="B29108" s="2">
        <v>27.484757720794491</v>
      </c>
    </row>
    <row r="29109" spans="1:2" x14ac:dyDescent="0.25">
      <c r="A29109" s="1">
        <v>42999.213194444441</v>
      </c>
      <c r="B29109" s="2">
        <v>34.345860349718713</v>
      </c>
    </row>
    <row r="29110" spans="1:2" x14ac:dyDescent="0.25">
      <c r="A29110" s="1">
        <v>42999.213888888888</v>
      </c>
      <c r="B29110" s="2">
        <v>50.106978891702603</v>
      </c>
    </row>
    <row r="29111" spans="1:2" x14ac:dyDescent="0.25">
      <c r="A29111" s="1">
        <v>42999.214583333334</v>
      </c>
      <c r="B29111" s="2">
        <v>45.555899391412581</v>
      </c>
    </row>
    <row r="29112" spans="1:2" x14ac:dyDescent="0.25">
      <c r="A29112" s="1">
        <v>42999.215277777781</v>
      </c>
      <c r="B29112" s="2">
        <v>50.982666104321837</v>
      </c>
    </row>
    <row r="29113" spans="1:2" x14ac:dyDescent="0.25">
      <c r="A29113" s="1">
        <v>42999.21597222222</v>
      </c>
      <c r="B29113" s="2">
        <v>11.973647863501295</v>
      </c>
    </row>
    <row r="29114" spans="1:2" x14ac:dyDescent="0.25">
      <c r="A29114" s="1">
        <v>42999.216666666667</v>
      </c>
      <c r="B29114" s="2">
        <v>19.575973247129394</v>
      </c>
    </row>
    <row r="29115" spans="1:2" x14ac:dyDescent="0.25">
      <c r="A29115" s="1">
        <v>42999.217361111114</v>
      </c>
      <c r="B29115" s="2">
        <v>23.836075845341352</v>
      </c>
    </row>
    <row r="29116" spans="1:2" x14ac:dyDescent="0.25">
      <c r="A29116" s="1">
        <v>42999.218055555553</v>
      </c>
      <c r="B29116" s="2">
        <v>24.677689677174204</v>
      </c>
    </row>
    <row r="29117" spans="1:2" x14ac:dyDescent="0.25">
      <c r="A29117" s="1">
        <v>42999.21875</v>
      </c>
      <c r="B29117" s="2">
        <v>27.603064462904392</v>
      </c>
    </row>
    <row r="29118" spans="1:2" x14ac:dyDescent="0.25">
      <c r="A29118" s="1">
        <v>42999.219444444447</v>
      </c>
      <c r="B29118" s="2">
        <v>-3.3622514494413434</v>
      </c>
    </row>
    <row r="29119" spans="1:2" x14ac:dyDescent="0.25">
      <c r="A29119" s="1">
        <v>42999.220138888886</v>
      </c>
      <c r="B29119" s="2">
        <v>-0.51555767376072859</v>
      </c>
    </row>
    <row r="29120" spans="1:2" x14ac:dyDescent="0.25">
      <c r="A29120" s="1">
        <v>42999.220833333333</v>
      </c>
      <c r="B29120" s="2">
        <v>0.86659033769101368</v>
      </c>
    </row>
    <row r="29121" spans="1:2" x14ac:dyDescent="0.25">
      <c r="A29121" s="1">
        <v>42999.22152777778</v>
      </c>
      <c r="B29121" s="2">
        <v>-6.9980672310057948</v>
      </c>
    </row>
    <row r="29122" spans="1:2" x14ac:dyDescent="0.25">
      <c r="A29122" s="1">
        <v>42999.222222222219</v>
      </c>
      <c r="B29122" s="2">
        <v>-8.0627397873186659</v>
      </c>
    </row>
    <row r="29123" spans="1:2" x14ac:dyDescent="0.25">
      <c r="A29123" s="1">
        <v>42999.222916666666</v>
      </c>
      <c r="B29123" s="2">
        <v>6.9005763129369972</v>
      </c>
    </row>
    <row r="29124" spans="1:2" x14ac:dyDescent="0.25">
      <c r="A29124" s="1">
        <v>42999.223611111112</v>
      </c>
      <c r="B29124" s="2">
        <v>-4.9410797263330704</v>
      </c>
    </row>
    <row r="29125" spans="1:2" x14ac:dyDescent="0.25">
      <c r="A29125" s="1">
        <v>42999.224305555559</v>
      </c>
      <c r="B29125" s="2">
        <v>10.080654931264386</v>
      </c>
    </row>
    <row r="29126" spans="1:2" x14ac:dyDescent="0.25">
      <c r="A29126" s="1">
        <v>42999.224999999999</v>
      </c>
      <c r="B29126" s="2">
        <v>-34.045343109265865</v>
      </c>
    </row>
    <row r="29127" spans="1:2" x14ac:dyDescent="0.25">
      <c r="A29127" s="1">
        <v>42999.225694444445</v>
      </c>
      <c r="B29127" s="2">
        <v>-51.021845600379557</v>
      </c>
    </row>
    <row r="29128" spans="1:2" x14ac:dyDescent="0.25">
      <c r="A29128" s="1">
        <v>42999.226388888892</v>
      </c>
      <c r="B29128" s="2">
        <v>-53.830221348889367</v>
      </c>
    </row>
    <row r="29129" spans="1:2" x14ac:dyDescent="0.25">
      <c r="A29129" s="1">
        <v>42999.227083333331</v>
      </c>
      <c r="B29129" s="2">
        <v>-42.106424480676651</v>
      </c>
    </row>
    <row r="29130" spans="1:2" x14ac:dyDescent="0.25">
      <c r="A29130" s="1">
        <v>42999.227777777778</v>
      </c>
      <c r="B29130" s="2">
        <v>-26.706906460769822</v>
      </c>
    </row>
    <row r="29131" spans="1:2" x14ac:dyDescent="0.25">
      <c r="A29131" s="1">
        <v>42999.228472222225</v>
      </c>
      <c r="B29131" s="2">
        <v>-35.364381250716782</v>
      </c>
    </row>
    <row r="29132" spans="1:2" x14ac:dyDescent="0.25">
      <c r="A29132" s="1">
        <v>42999.229166666664</v>
      </c>
      <c r="B29132" s="2">
        <v>-14.728890185447138</v>
      </c>
    </row>
    <row r="29133" spans="1:2" x14ac:dyDescent="0.25">
      <c r="A29133" s="1">
        <v>42999.229861111111</v>
      </c>
      <c r="B29133" s="2">
        <v>-21.254077403355041</v>
      </c>
    </row>
    <row r="29134" spans="1:2" x14ac:dyDescent="0.25">
      <c r="A29134" s="1">
        <v>42999.230555555558</v>
      </c>
      <c r="B29134" s="2">
        <v>-29.556470992852702</v>
      </c>
    </row>
    <row r="29135" spans="1:2" x14ac:dyDescent="0.25">
      <c r="A29135" s="1">
        <v>42999.231249999997</v>
      </c>
      <c r="B29135" s="2">
        <v>-22.473105688208793</v>
      </c>
    </row>
    <row r="29136" spans="1:2" x14ac:dyDescent="0.25">
      <c r="A29136" s="1">
        <v>42999.231944444444</v>
      </c>
      <c r="B29136" s="2">
        <v>-30.212286494819757</v>
      </c>
    </row>
    <row r="29137" spans="1:2" x14ac:dyDescent="0.25">
      <c r="A29137" s="1">
        <v>42999.232638888891</v>
      </c>
      <c r="B29137" s="2">
        <v>-2.5009652958736601</v>
      </c>
    </row>
    <row r="29138" spans="1:2" x14ac:dyDescent="0.25">
      <c r="A29138" s="1">
        <v>42999.23333333333</v>
      </c>
      <c r="B29138" s="2">
        <v>23.449954780579233</v>
      </c>
    </row>
    <row r="29139" spans="1:2" x14ac:dyDescent="0.25">
      <c r="A29139" s="1">
        <v>42999.234027777777</v>
      </c>
      <c r="B29139" s="2">
        <v>-3.178654821688542</v>
      </c>
    </row>
    <row r="29140" spans="1:2" x14ac:dyDescent="0.25">
      <c r="A29140" s="1">
        <v>42999.234722222223</v>
      </c>
      <c r="B29140" s="2">
        <v>-26.856045377176876</v>
      </c>
    </row>
    <row r="29141" spans="1:2" x14ac:dyDescent="0.25">
      <c r="A29141" s="1">
        <v>42999.23541666667</v>
      </c>
      <c r="B29141" s="2">
        <v>-12.168172390728918</v>
      </c>
    </row>
    <row r="29142" spans="1:2" x14ac:dyDescent="0.25">
      <c r="A29142" s="1">
        <v>42999.236111111109</v>
      </c>
      <c r="B29142" s="2">
        <v>11.475184397298532</v>
      </c>
    </row>
    <row r="29143" spans="1:2" x14ac:dyDescent="0.25">
      <c r="A29143" s="1">
        <v>42999.236805555556</v>
      </c>
      <c r="B29143" s="2">
        <v>37.521586991294562</v>
      </c>
    </row>
    <row r="29144" spans="1:2" x14ac:dyDescent="0.25">
      <c r="A29144" s="1">
        <v>42999.237500000003</v>
      </c>
      <c r="B29144" s="2">
        <v>-7.2916993694409031</v>
      </c>
    </row>
    <row r="29145" spans="1:2" x14ac:dyDescent="0.25">
      <c r="A29145" s="1">
        <v>42999.238194444442</v>
      </c>
      <c r="B29145" s="2">
        <v>-6.4361103379371345</v>
      </c>
    </row>
    <row r="29146" spans="1:2" x14ac:dyDescent="0.25">
      <c r="A29146" s="1">
        <v>42999.238888888889</v>
      </c>
      <c r="B29146" s="2">
        <v>0.6878665938013</v>
      </c>
    </row>
    <row r="29147" spans="1:2" x14ac:dyDescent="0.25">
      <c r="A29147" s="1">
        <v>42999.239583333336</v>
      </c>
      <c r="B29147" s="2">
        <v>11.686358452401086</v>
      </c>
    </row>
    <row r="29148" spans="1:2" x14ac:dyDescent="0.25">
      <c r="A29148" s="1">
        <v>42999.240277777775</v>
      </c>
      <c r="B29148" s="2">
        <v>12.410435332168708</v>
      </c>
    </row>
    <row r="29149" spans="1:2" x14ac:dyDescent="0.25">
      <c r="A29149" s="1">
        <v>42999.240972222222</v>
      </c>
      <c r="B29149" s="2">
        <v>33.659296138437156</v>
      </c>
    </row>
    <row r="29150" spans="1:2" x14ac:dyDescent="0.25">
      <c r="A29150" s="1">
        <v>42999.241666666669</v>
      </c>
      <c r="B29150" s="2">
        <v>15.116623375280566</v>
      </c>
    </row>
    <row r="29151" spans="1:2" x14ac:dyDescent="0.25">
      <c r="A29151" s="1">
        <v>42999.242361111108</v>
      </c>
      <c r="B29151" s="2">
        <v>-10.593502811588889</v>
      </c>
    </row>
    <row r="29152" spans="1:2" x14ac:dyDescent="0.25">
      <c r="A29152" s="1">
        <v>42999.243055555555</v>
      </c>
      <c r="B29152" s="2">
        <v>-35.008562251240555</v>
      </c>
    </row>
    <row r="29153" spans="1:2" x14ac:dyDescent="0.25">
      <c r="A29153" s="1">
        <v>42999.243750000001</v>
      </c>
      <c r="B29153" s="2">
        <v>5.1855371310938301</v>
      </c>
    </row>
    <row r="29154" spans="1:2" x14ac:dyDescent="0.25">
      <c r="A29154" s="1">
        <v>42999.244444444441</v>
      </c>
      <c r="B29154" s="2">
        <v>1.179653103965878</v>
      </c>
    </row>
    <row r="29155" spans="1:2" x14ac:dyDescent="0.25">
      <c r="A29155" s="1">
        <v>42999.245138888888</v>
      </c>
      <c r="B29155" s="2">
        <v>14.72775112958043</v>
      </c>
    </row>
    <row r="29156" spans="1:2" x14ac:dyDescent="0.25">
      <c r="A29156" s="1">
        <v>42999.245833333334</v>
      </c>
      <c r="B29156" s="2">
        <v>27.828239880324691</v>
      </c>
    </row>
    <row r="29157" spans="1:2" x14ac:dyDescent="0.25">
      <c r="A29157" s="1">
        <v>42999.246527777781</v>
      </c>
      <c r="B29157" s="2">
        <v>-36.711846583099877</v>
      </c>
    </row>
    <row r="29158" spans="1:2" x14ac:dyDescent="0.25">
      <c r="A29158" s="1">
        <v>42999.24722222222</v>
      </c>
      <c r="B29158" s="2">
        <v>-29.483406920606892</v>
      </c>
    </row>
    <row r="29159" spans="1:2" x14ac:dyDescent="0.25">
      <c r="A29159" s="1">
        <v>42999.247916666667</v>
      </c>
      <c r="B29159" s="2">
        <v>32.739841479028108</v>
      </c>
    </row>
    <row r="29160" spans="1:2" x14ac:dyDescent="0.25">
      <c r="A29160" s="1">
        <v>42999.248611111114</v>
      </c>
      <c r="B29160" s="2">
        <v>-5.4942319846906083</v>
      </c>
    </row>
    <row r="29161" spans="1:2" x14ac:dyDescent="0.25">
      <c r="A29161" s="1">
        <v>42999.249305555553</v>
      </c>
      <c r="B29161" s="2">
        <v>-0.14395873959195646</v>
      </c>
    </row>
    <row r="29162" spans="1:2" x14ac:dyDescent="0.25">
      <c r="A29162" s="1">
        <v>42999.25</v>
      </c>
      <c r="B29162" s="2">
        <v>-7.9578984987233223</v>
      </c>
    </row>
    <row r="29163" spans="1:2" x14ac:dyDescent="0.25">
      <c r="A29163" s="1">
        <v>42999.250694444447</v>
      </c>
      <c r="B29163" s="2">
        <v>-3.7556847580669759</v>
      </c>
    </row>
    <row r="29164" spans="1:2" x14ac:dyDescent="0.25">
      <c r="A29164" s="1">
        <v>42999.251388888886</v>
      </c>
      <c r="B29164" s="2">
        <v>9.0703877804354605</v>
      </c>
    </row>
    <row r="29165" spans="1:2" x14ac:dyDescent="0.25">
      <c r="A29165" s="1">
        <v>42999.252083333333</v>
      </c>
      <c r="B29165" s="2">
        <v>6.1204695811621299</v>
      </c>
    </row>
    <row r="29166" spans="1:2" x14ac:dyDescent="0.25">
      <c r="A29166" s="1">
        <v>42999.25277777778</v>
      </c>
      <c r="B29166" s="2">
        <v>-4.3966953317304922</v>
      </c>
    </row>
    <row r="29167" spans="1:2" x14ac:dyDescent="0.25">
      <c r="A29167" s="1">
        <v>42999.253472222219</v>
      </c>
      <c r="B29167" s="2">
        <v>-14.579249368067638</v>
      </c>
    </row>
    <row r="29168" spans="1:2" x14ac:dyDescent="0.25">
      <c r="A29168" s="1">
        <v>42999.254166666666</v>
      </c>
      <c r="B29168" s="2">
        <v>-20.060868873067861</v>
      </c>
    </row>
    <row r="29169" spans="1:2" x14ac:dyDescent="0.25">
      <c r="A29169" s="1">
        <v>42999.254861111112</v>
      </c>
      <c r="B29169" s="2">
        <v>-37.262112487404373</v>
      </c>
    </row>
    <row r="29170" spans="1:2" x14ac:dyDescent="0.25">
      <c r="A29170" s="1">
        <v>42999.255555555559</v>
      </c>
      <c r="B29170" s="2">
        <v>5.5146866472651404</v>
      </c>
    </row>
    <row r="29171" spans="1:2" x14ac:dyDescent="0.25">
      <c r="A29171" s="1">
        <v>42999.256249999999</v>
      </c>
      <c r="B29171" s="2">
        <v>-3.944005293744461</v>
      </c>
    </row>
    <row r="29172" spans="1:2" x14ac:dyDescent="0.25">
      <c r="A29172" s="1">
        <v>42999.256944444445</v>
      </c>
      <c r="B29172" s="2">
        <v>-1.5610564131066591</v>
      </c>
    </row>
    <row r="29173" spans="1:2" x14ac:dyDescent="0.25">
      <c r="A29173" s="1">
        <v>42999.257638888892</v>
      </c>
      <c r="B29173" s="2">
        <v>-7.5219753367370386</v>
      </c>
    </row>
    <row r="29174" spans="1:2" x14ac:dyDescent="0.25">
      <c r="A29174" s="1">
        <v>42999.258333333331</v>
      </c>
      <c r="B29174" s="2">
        <v>-3.4174284518405331</v>
      </c>
    </row>
    <row r="29175" spans="1:2" x14ac:dyDescent="0.25">
      <c r="A29175" s="1">
        <v>42999.259027777778</v>
      </c>
      <c r="B29175" s="2">
        <v>-1.0597448227403219</v>
      </c>
    </row>
    <row r="29176" spans="1:2" x14ac:dyDescent="0.25">
      <c r="A29176" s="1">
        <v>42999.259722222225</v>
      </c>
      <c r="B29176" s="2">
        <v>-10.127277799485212</v>
      </c>
    </row>
    <row r="29177" spans="1:2" x14ac:dyDescent="0.25">
      <c r="A29177" s="1">
        <v>42999.260416666664</v>
      </c>
      <c r="B29177" s="2">
        <v>24.203519093253028</v>
      </c>
    </row>
    <row r="29178" spans="1:2" x14ac:dyDescent="0.25">
      <c r="A29178" s="1">
        <v>42999.261111111111</v>
      </c>
      <c r="B29178" s="2">
        <v>-11.369856733119621</v>
      </c>
    </row>
    <row r="29179" spans="1:2" x14ac:dyDescent="0.25">
      <c r="A29179" s="1">
        <v>42999.261805555558</v>
      </c>
      <c r="B29179" s="2">
        <v>-34.934203580247896</v>
      </c>
    </row>
    <row r="29180" spans="1:2" x14ac:dyDescent="0.25">
      <c r="A29180" s="1">
        <v>42999.262499999997</v>
      </c>
      <c r="B29180" s="2">
        <v>-27.123152595064798</v>
      </c>
    </row>
    <row r="29181" spans="1:2" x14ac:dyDescent="0.25">
      <c r="A29181" s="1">
        <v>42999.263194444444</v>
      </c>
      <c r="B29181" s="2">
        <v>-14.013594125498397</v>
      </c>
    </row>
    <row r="29182" spans="1:2" x14ac:dyDescent="0.25">
      <c r="A29182" s="1">
        <v>42999.263888888891</v>
      </c>
      <c r="B29182" s="2">
        <v>1.5973455418716185</v>
      </c>
    </row>
    <row r="29183" spans="1:2" x14ac:dyDescent="0.25">
      <c r="A29183" s="1">
        <v>42999.26458333333</v>
      </c>
      <c r="B29183" s="2">
        <v>-7.0546171168767611</v>
      </c>
    </row>
    <row r="29184" spans="1:2" x14ac:dyDescent="0.25">
      <c r="A29184" s="1">
        <v>42999.265277777777</v>
      </c>
      <c r="B29184" s="2">
        <v>20.18762570155377</v>
      </c>
    </row>
    <row r="29185" spans="1:2" x14ac:dyDescent="0.25">
      <c r="A29185" s="1">
        <v>42999.265972222223</v>
      </c>
      <c r="B29185" s="2">
        <v>4.4578653230816903</v>
      </c>
    </row>
    <row r="29186" spans="1:2" x14ac:dyDescent="0.25">
      <c r="A29186" s="1">
        <v>42999.26666666667</v>
      </c>
      <c r="B29186" s="2">
        <v>-3.0260982315240352</v>
      </c>
    </row>
    <row r="29187" spans="1:2" x14ac:dyDescent="0.25">
      <c r="A29187" s="1">
        <v>42999.267361111109</v>
      </c>
      <c r="B29187" s="2">
        <v>-23.098359396603581</v>
      </c>
    </row>
    <row r="29188" spans="1:2" x14ac:dyDescent="0.25">
      <c r="A29188" s="1">
        <v>42999.268055555556</v>
      </c>
      <c r="B29188" s="2">
        <v>-38.608283157317786</v>
      </c>
    </row>
    <row r="29189" spans="1:2" x14ac:dyDescent="0.25">
      <c r="A29189" s="1">
        <v>42999.268750000003</v>
      </c>
      <c r="B29189" s="2">
        <v>-39.904192956484621</v>
      </c>
    </row>
    <row r="29190" spans="1:2" x14ac:dyDescent="0.25">
      <c r="A29190" s="1">
        <v>42999.269444444442</v>
      </c>
      <c r="B29190" s="2">
        <v>-28.709570827119752</v>
      </c>
    </row>
    <row r="29191" spans="1:2" x14ac:dyDescent="0.25">
      <c r="A29191" s="1">
        <v>42999.270138888889</v>
      </c>
      <c r="B29191" s="2">
        <v>-56.162637513525745</v>
      </c>
    </row>
    <row r="29192" spans="1:2" x14ac:dyDescent="0.25">
      <c r="A29192" s="1">
        <v>42999.270833333336</v>
      </c>
      <c r="B29192" s="2">
        <v>-47.603127462837925</v>
      </c>
    </row>
    <row r="29193" spans="1:2" x14ac:dyDescent="0.25">
      <c r="A29193" s="1">
        <v>42999.271527777775</v>
      </c>
      <c r="B29193" s="2">
        <v>-40.563803263854545</v>
      </c>
    </row>
    <row r="29194" spans="1:2" x14ac:dyDescent="0.25">
      <c r="A29194" s="1">
        <v>42999.272222222222</v>
      </c>
      <c r="B29194" s="2">
        <v>-67.001181694271509</v>
      </c>
    </row>
    <row r="29195" spans="1:2" x14ac:dyDescent="0.25">
      <c r="A29195" s="1">
        <v>42999.272916666669</v>
      </c>
      <c r="B29195" s="2">
        <v>-47.230863124830648</v>
      </c>
    </row>
    <row r="29196" spans="1:2" x14ac:dyDescent="0.25">
      <c r="A29196" s="1">
        <v>42999.273611111108</v>
      </c>
      <c r="B29196" s="2">
        <v>-10.050379171074988</v>
      </c>
    </row>
    <row r="29197" spans="1:2" x14ac:dyDescent="0.25">
      <c r="A29197" s="1">
        <v>42999.274305555555</v>
      </c>
      <c r="B29197" s="2">
        <v>1.4145095236075576</v>
      </c>
    </row>
    <row r="29198" spans="1:2" x14ac:dyDescent="0.25">
      <c r="A29198" s="1">
        <v>42999.275000000001</v>
      </c>
      <c r="B29198" s="2">
        <v>1.3952802952184962</v>
      </c>
    </row>
    <row r="29199" spans="1:2" x14ac:dyDescent="0.25">
      <c r="A29199" s="1">
        <v>42999.275694444441</v>
      </c>
      <c r="B29199" s="2">
        <v>36.00381402724306</v>
      </c>
    </row>
    <row r="29200" spans="1:2" x14ac:dyDescent="0.25">
      <c r="A29200" s="1">
        <v>42999.276388888888</v>
      </c>
      <c r="B29200" s="2">
        <v>3.2525320946617287</v>
      </c>
    </row>
    <row r="29201" spans="1:2" x14ac:dyDescent="0.25">
      <c r="A29201" s="1">
        <v>42999.277083333334</v>
      </c>
      <c r="B29201" s="2">
        <v>-53.712179047179717</v>
      </c>
    </row>
    <row r="29202" spans="1:2" x14ac:dyDescent="0.25">
      <c r="A29202" s="1">
        <v>42999.277777777781</v>
      </c>
      <c r="B29202" s="2">
        <v>-65.948447637281305</v>
      </c>
    </row>
    <row r="29203" spans="1:2" x14ac:dyDescent="0.25">
      <c r="A29203" s="1">
        <v>42999.27847222222</v>
      </c>
      <c r="B29203" s="2">
        <v>-59.316081367904552</v>
      </c>
    </row>
    <row r="29204" spans="1:2" x14ac:dyDescent="0.25">
      <c r="A29204" s="1">
        <v>42999.279166666667</v>
      </c>
      <c r="B29204" s="2">
        <v>-78.090084354400943</v>
      </c>
    </row>
    <row r="29205" spans="1:2" x14ac:dyDescent="0.25">
      <c r="A29205" s="1">
        <v>42999.279861111114</v>
      </c>
      <c r="B29205" s="2">
        <v>-60.612262502359229</v>
      </c>
    </row>
    <row r="29206" spans="1:2" x14ac:dyDescent="0.25">
      <c r="A29206" s="1">
        <v>42999.280555555553</v>
      </c>
      <c r="B29206" s="2">
        <v>-39.614894946031079</v>
      </c>
    </row>
    <row r="29207" spans="1:2" x14ac:dyDescent="0.25">
      <c r="A29207" s="1">
        <v>42999.28125</v>
      </c>
      <c r="B29207" s="2">
        <v>-59.000430668050349</v>
      </c>
    </row>
    <row r="29208" spans="1:2" x14ac:dyDescent="0.25">
      <c r="A29208" s="1">
        <v>42999.281944444447</v>
      </c>
      <c r="B29208" s="2">
        <v>-44.652773071062015</v>
      </c>
    </row>
    <row r="29209" spans="1:2" x14ac:dyDescent="0.25">
      <c r="A29209" s="1">
        <v>42999.282638888886</v>
      </c>
      <c r="B29209" s="2">
        <v>-33.292951887789727</v>
      </c>
    </row>
    <row r="29210" spans="1:2" x14ac:dyDescent="0.25">
      <c r="A29210" s="1">
        <v>42999.283333333333</v>
      </c>
      <c r="B29210" s="2">
        <v>0.98479295506258491</v>
      </c>
    </row>
    <row r="29211" spans="1:2" x14ac:dyDescent="0.25">
      <c r="A29211" s="1">
        <v>42999.28402777778</v>
      </c>
      <c r="B29211" s="2">
        <v>42.545234525300721</v>
      </c>
    </row>
    <row r="29212" spans="1:2" x14ac:dyDescent="0.25">
      <c r="A29212" s="1">
        <v>42999.284722222219</v>
      </c>
      <c r="B29212" s="2">
        <v>31.681153431575513</v>
      </c>
    </row>
    <row r="29213" spans="1:2" x14ac:dyDescent="0.25">
      <c r="A29213" s="1">
        <v>42999.285416666666</v>
      </c>
      <c r="B29213" s="2">
        <v>39.297958247056037</v>
      </c>
    </row>
    <row r="29214" spans="1:2" x14ac:dyDescent="0.25">
      <c r="A29214" s="1">
        <v>42999.286111111112</v>
      </c>
      <c r="B29214" s="2">
        <v>59.628483875325763</v>
      </c>
    </row>
    <row r="29215" spans="1:2" x14ac:dyDescent="0.25">
      <c r="A29215" s="1">
        <v>42999.286805555559</v>
      </c>
      <c r="B29215" s="2">
        <v>85.285233287342507</v>
      </c>
    </row>
    <row r="29216" spans="1:2" x14ac:dyDescent="0.25">
      <c r="A29216" s="1">
        <v>42999.287499999999</v>
      </c>
      <c r="B29216" s="2">
        <v>32.354006613271004</v>
      </c>
    </row>
    <row r="29217" spans="1:2" x14ac:dyDescent="0.25">
      <c r="A29217" s="1">
        <v>42999.288194444445</v>
      </c>
      <c r="B29217" s="2">
        <v>30.275237169588216</v>
      </c>
    </row>
    <row r="29218" spans="1:2" x14ac:dyDescent="0.25">
      <c r="A29218" s="1">
        <v>42999.288888888892</v>
      </c>
      <c r="B29218" s="2">
        <v>8.3987169907826082</v>
      </c>
    </row>
    <row r="29219" spans="1:2" x14ac:dyDescent="0.25">
      <c r="A29219" s="1">
        <v>42999.289583333331</v>
      </c>
      <c r="B29219" s="2">
        <v>-8.3037010983670676</v>
      </c>
    </row>
    <row r="29220" spans="1:2" x14ac:dyDescent="0.25">
      <c r="A29220" s="1">
        <v>42999.290277777778</v>
      </c>
      <c r="B29220" s="2">
        <v>-36.66713513388143</v>
      </c>
    </row>
    <row r="29221" spans="1:2" x14ac:dyDescent="0.25">
      <c r="A29221" s="1">
        <v>42999.290972222225</v>
      </c>
      <c r="B29221" s="2">
        <v>-38.478626533805318</v>
      </c>
    </row>
    <row r="29222" spans="1:2" x14ac:dyDescent="0.25">
      <c r="A29222" s="1">
        <v>42999.291666666664</v>
      </c>
      <c r="B29222" s="2">
        <v>-54.056853978531826</v>
      </c>
    </row>
    <row r="29223" spans="1:2" x14ac:dyDescent="0.25">
      <c r="A29223" s="1">
        <v>42999.292361111111</v>
      </c>
      <c r="B29223" s="2">
        <v>-54.328823083251095</v>
      </c>
    </row>
    <row r="29224" spans="1:2" x14ac:dyDescent="0.25">
      <c r="A29224" s="1">
        <v>42999.293055555558</v>
      </c>
      <c r="B29224" s="2">
        <v>-63.652441848954183</v>
      </c>
    </row>
    <row r="29225" spans="1:2" x14ac:dyDescent="0.25">
      <c r="A29225" s="1">
        <v>42999.293749999997</v>
      </c>
      <c r="B29225" s="2">
        <v>-52.001756381277424</v>
      </c>
    </row>
    <row r="29226" spans="1:2" x14ac:dyDescent="0.25">
      <c r="A29226" s="1">
        <v>42999.294444444444</v>
      </c>
      <c r="B29226" s="2">
        <v>-37.001652771330555</v>
      </c>
    </row>
    <row r="29227" spans="1:2" x14ac:dyDescent="0.25">
      <c r="A29227" s="1">
        <v>42999.295138888891</v>
      </c>
      <c r="B29227" s="2">
        <v>21.262162492944238</v>
      </c>
    </row>
    <row r="29228" spans="1:2" x14ac:dyDescent="0.25">
      <c r="A29228" s="1">
        <v>42999.29583333333</v>
      </c>
      <c r="B29228" s="2">
        <v>1.1410307302197906</v>
      </c>
    </row>
    <row r="29229" spans="1:2" x14ac:dyDescent="0.25">
      <c r="A29229" s="1">
        <v>42999.296527777777</v>
      </c>
      <c r="B29229" s="2">
        <v>-26.048475787145435</v>
      </c>
    </row>
    <row r="29230" spans="1:2" x14ac:dyDescent="0.25">
      <c r="A29230" s="1">
        <v>42999.297222222223</v>
      </c>
      <c r="B29230" s="2">
        <v>-42.426206809369617</v>
      </c>
    </row>
    <row r="29231" spans="1:2" x14ac:dyDescent="0.25">
      <c r="A29231" s="1">
        <v>42999.29791666667</v>
      </c>
      <c r="B29231" s="2">
        <v>-51.030784638686846</v>
      </c>
    </row>
    <row r="29232" spans="1:2" x14ac:dyDescent="0.25">
      <c r="A29232" s="1">
        <v>42999.298611111109</v>
      </c>
      <c r="B29232" s="2">
        <v>-51.229304516410529</v>
      </c>
    </row>
    <row r="29233" spans="1:2" x14ac:dyDescent="0.25">
      <c r="A29233" s="1">
        <v>42999.299305555556</v>
      </c>
      <c r="B29233" s="2">
        <v>-50.620255231253878</v>
      </c>
    </row>
    <row r="29234" spans="1:2" x14ac:dyDescent="0.25">
      <c r="A29234" s="1">
        <v>42999.3</v>
      </c>
      <c r="B29234" s="2">
        <v>-53.762623876159587</v>
      </c>
    </row>
    <row r="29235" spans="1:2" x14ac:dyDescent="0.25">
      <c r="A29235" s="1">
        <v>42999.300694444442</v>
      </c>
      <c r="B29235" s="2">
        <v>-42.063341892260361</v>
      </c>
    </row>
    <row r="29236" spans="1:2" x14ac:dyDescent="0.25">
      <c r="A29236" s="1">
        <v>42999.301388888889</v>
      </c>
      <c r="B29236" s="2">
        <v>-47.916334069549336</v>
      </c>
    </row>
    <row r="29237" spans="1:2" x14ac:dyDescent="0.25">
      <c r="A29237" s="1">
        <v>42999.302083333336</v>
      </c>
      <c r="B29237" s="2">
        <v>-22.622304940530253</v>
      </c>
    </row>
    <row r="29238" spans="1:2" x14ac:dyDescent="0.25">
      <c r="A29238" s="1">
        <v>42999.302777777775</v>
      </c>
      <c r="B29238" s="2">
        <v>-13.326766000845236</v>
      </c>
    </row>
    <row r="29239" spans="1:2" x14ac:dyDescent="0.25">
      <c r="A29239" s="1">
        <v>42999.303472222222</v>
      </c>
      <c r="B29239" s="2">
        <v>-5.8807863225578334</v>
      </c>
    </row>
    <row r="29240" spans="1:2" x14ac:dyDescent="0.25">
      <c r="A29240" s="1">
        <v>42999.304166666669</v>
      </c>
      <c r="B29240" s="2">
        <v>-21.712104655695537</v>
      </c>
    </row>
    <row r="29241" spans="1:2" x14ac:dyDescent="0.25">
      <c r="A29241" s="1">
        <v>42999.304861111108</v>
      </c>
      <c r="B29241" s="2">
        <v>-49.852287737424682</v>
      </c>
    </row>
    <row r="29242" spans="1:2" x14ac:dyDescent="0.25">
      <c r="A29242" s="1">
        <v>42999.305555555555</v>
      </c>
      <c r="B29242" s="2">
        <v>-44.652471798728222</v>
      </c>
    </row>
    <row r="29243" spans="1:2" x14ac:dyDescent="0.25">
      <c r="A29243" s="1">
        <v>42999.306250000001</v>
      </c>
      <c r="B29243" s="2">
        <v>-42.450090120492192</v>
      </c>
    </row>
    <row r="29244" spans="1:2" x14ac:dyDescent="0.25">
      <c r="A29244" s="1">
        <v>42999.306944444441</v>
      </c>
      <c r="B29244" s="2">
        <v>-47.088279640867647</v>
      </c>
    </row>
    <row r="29245" spans="1:2" x14ac:dyDescent="0.25">
      <c r="A29245" s="1">
        <v>42999.307638888888</v>
      </c>
      <c r="B29245" s="2">
        <v>-50.350521049434128</v>
      </c>
    </row>
    <row r="29246" spans="1:2" x14ac:dyDescent="0.25">
      <c r="A29246" s="1">
        <v>42999.308333333334</v>
      </c>
      <c r="B29246" s="2">
        <v>-67.792327610372254</v>
      </c>
    </row>
    <row r="29247" spans="1:2" x14ac:dyDescent="0.25">
      <c r="A29247" s="1">
        <v>42999.309027777781</v>
      </c>
      <c r="B29247" s="2">
        <v>-76.741884796942273</v>
      </c>
    </row>
    <row r="29248" spans="1:2" x14ac:dyDescent="0.25">
      <c r="A29248" s="1">
        <v>42999.30972222222</v>
      </c>
      <c r="B29248" s="2">
        <v>-87.395114135119371</v>
      </c>
    </row>
    <row r="29249" spans="1:2" x14ac:dyDescent="0.25">
      <c r="A29249" s="1">
        <v>42999.310416666667</v>
      </c>
      <c r="B29249" s="2">
        <v>-76.11784750320173</v>
      </c>
    </row>
    <row r="29250" spans="1:2" x14ac:dyDescent="0.25">
      <c r="A29250" s="1">
        <v>42999.311111111114</v>
      </c>
      <c r="B29250" s="2">
        <v>-83.152602126703513</v>
      </c>
    </row>
    <row r="29251" spans="1:2" x14ac:dyDescent="0.25">
      <c r="A29251" s="1">
        <v>42999.311805555553</v>
      </c>
      <c r="B29251" s="2">
        <v>-64.663149715808686</v>
      </c>
    </row>
    <row r="29252" spans="1:2" x14ac:dyDescent="0.25">
      <c r="A29252" s="1">
        <v>42999.3125</v>
      </c>
      <c r="B29252" s="2">
        <v>-80.11840537310151</v>
      </c>
    </row>
    <row r="29253" spans="1:2" x14ac:dyDescent="0.25">
      <c r="A29253" s="1">
        <v>42999.313194444447</v>
      </c>
      <c r="B29253" s="2">
        <v>-78.773928247013828</v>
      </c>
    </row>
    <row r="29254" spans="1:2" x14ac:dyDescent="0.25">
      <c r="A29254" s="1">
        <v>42999.313888888886</v>
      </c>
      <c r="B29254" s="2">
        <v>-64.737705224752432</v>
      </c>
    </row>
    <row r="29255" spans="1:2" x14ac:dyDescent="0.25">
      <c r="A29255" s="1">
        <v>42999.314583333333</v>
      </c>
      <c r="B29255" s="2">
        <v>-53.239026311781103</v>
      </c>
    </row>
    <row r="29256" spans="1:2" x14ac:dyDescent="0.25">
      <c r="A29256" s="1">
        <v>42999.31527777778</v>
      </c>
      <c r="B29256" s="2">
        <v>-51.619543567930428</v>
      </c>
    </row>
    <row r="29257" spans="1:2" x14ac:dyDescent="0.25">
      <c r="A29257" s="1">
        <v>42999.315972222219</v>
      </c>
      <c r="B29257" s="2">
        <v>-54.543294757856835</v>
      </c>
    </row>
    <row r="29258" spans="1:2" x14ac:dyDescent="0.25">
      <c r="A29258" s="1">
        <v>42999.316666666666</v>
      </c>
      <c r="B29258" s="2">
        <v>-56.208946964081647</v>
      </c>
    </row>
    <row r="29259" spans="1:2" x14ac:dyDescent="0.25">
      <c r="A29259" s="1">
        <v>42999.317361111112</v>
      </c>
      <c r="B29259" s="2">
        <v>-74.474841263350882</v>
      </c>
    </row>
    <row r="29260" spans="1:2" x14ac:dyDescent="0.25">
      <c r="A29260" s="1">
        <v>42999.318055555559</v>
      </c>
      <c r="B29260" s="2">
        <v>-64.03061074282644</v>
      </c>
    </row>
    <row r="29261" spans="1:2" x14ac:dyDescent="0.25">
      <c r="A29261" s="1">
        <v>42999.318749999999</v>
      </c>
      <c r="B29261" s="2">
        <v>-44.237476834866293</v>
      </c>
    </row>
    <row r="29262" spans="1:2" x14ac:dyDescent="0.25">
      <c r="A29262" s="1">
        <v>42999.319444444445</v>
      </c>
      <c r="B29262" s="2">
        <v>-40.312452914300955</v>
      </c>
    </row>
    <row r="29263" spans="1:2" x14ac:dyDescent="0.25">
      <c r="A29263" s="1">
        <v>42999.320138888892</v>
      </c>
      <c r="B29263" s="2">
        <v>-29.419480269231524</v>
      </c>
    </row>
    <row r="29264" spans="1:2" x14ac:dyDescent="0.25">
      <c r="A29264" s="1">
        <v>42999.320833333331</v>
      </c>
      <c r="B29264" s="2">
        <v>-12.817296650265538</v>
      </c>
    </row>
    <row r="29265" spans="1:2" x14ac:dyDescent="0.25">
      <c r="A29265" s="1">
        <v>42999.321527777778</v>
      </c>
      <c r="B29265" s="2">
        <v>-26.623320142232114</v>
      </c>
    </row>
    <row r="29266" spans="1:2" x14ac:dyDescent="0.25">
      <c r="A29266" s="1">
        <v>42999.322222222225</v>
      </c>
      <c r="B29266" s="2">
        <v>23.463327762619397</v>
      </c>
    </row>
    <row r="29267" spans="1:2" x14ac:dyDescent="0.25">
      <c r="A29267" s="1">
        <v>42999.322916666664</v>
      </c>
      <c r="B29267" s="2">
        <v>-41.853911419793924</v>
      </c>
    </row>
    <row r="29268" spans="1:2" x14ac:dyDescent="0.25">
      <c r="A29268" s="1">
        <v>42999.323611111111</v>
      </c>
      <c r="B29268" s="2">
        <v>-57.670887556675979</v>
      </c>
    </row>
    <row r="29269" spans="1:2" x14ac:dyDescent="0.25">
      <c r="A29269" s="1">
        <v>42999.324305555558</v>
      </c>
      <c r="B29269" s="2">
        <v>-55.354069829466361</v>
      </c>
    </row>
    <row r="29270" spans="1:2" x14ac:dyDescent="0.25">
      <c r="A29270" s="1">
        <v>42999.324999999997</v>
      </c>
      <c r="B29270" s="2">
        <v>-31.790667889669809</v>
      </c>
    </row>
    <row r="29271" spans="1:2" x14ac:dyDescent="0.25">
      <c r="A29271" s="1">
        <v>42999.325694444444</v>
      </c>
      <c r="B29271" s="2">
        <v>-28.289466039188362</v>
      </c>
    </row>
    <row r="29272" spans="1:2" x14ac:dyDescent="0.25">
      <c r="A29272" s="1">
        <v>42999.326388888891</v>
      </c>
      <c r="B29272" s="2">
        <v>-10.711925780486006</v>
      </c>
    </row>
    <row r="29273" spans="1:2" x14ac:dyDescent="0.25">
      <c r="A29273" s="1">
        <v>42999.32708333333</v>
      </c>
      <c r="B29273" s="2">
        <v>-10.911643699364504</v>
      </c>
    </row>
    <row r="29274" spans="1:2" x14ac:dyDescent="0.25">
      <c r="A29274" s="1">
        <v>42999.327777777777</v>
      </c>
      <c r="B29274" s="2">
        <v>-7.8135041935369376</v>
      </c>
    </row>
    <row r="29275" spans="1:2" x14ac:dyDescent="0.25">
      <c r="A29275" s="1">
        <v>42999.328472222223</v>
      </c>
      <c r="B29275" s="2">
        <v>-1.8317825162802668</v>
      </c>
    </row>
    <row r="29276" spans="1:2" x14ac:dyDescent="0.25">
      <c r="A29276" s="1">
        <v>42999.32916666667</v>
      </c>
      <c r="B29276" s="2">
        <v>-11.522683438407451</v>
      </c>
    </row>
    <row r="29277" spans="1:2" x14ac:dyDescent="0.25">
      <c r="A29277" s="1">
        <v>42999.329861111109</v>
      </c>
      <c r="B29277" s="2">
        <v>-6.4569178063111998</v>
      </c>
    </row>
    <row r="29278" spans="1:2" x14ac:dyDescent="0.25">
      <c r="A29278" s="1">
        <v>42999.330555555556</v>
      </c>
      <c r="B29278" s="2">
        <v>-34.319679657268956</v>
      </c>
    </row>
    <row r="29279" spans="1:2" x14ac:dyDescent="0.25">
      <c r="A29279" s="1">
        <v>42999.331250000003</v>
      </c>
      <c r="B29279" s="2">
        <v>-19.835706981270537</v>
      </c>
    </row>
    <row r="29280" spans="1:2" x14ac:dyDescent="0.25">
      <c r="A29280" s="1">
        <v>42999.331944444442</v>
      </c>
      <c r="B29280" s="2">
        <v>-39.288427033748789</v>
      </c>
    </row>
    <row r="29281" spans="1:2" x14ac:dyDescent="0.25">
      <c r="A29281" s="1">
        <v>42999.332638888889</v>
      </c>
      <c r="B29281" s="2">
        <v>-41.474600960388976</v>
      </c>
    </row>
    <row r="29282" spans="1:2" x14ac:dyDescent="0.25">
      <c r="A29282" s="1">
        <v>42999.333333333336</v>
      </c>
      <c r="B29282" s="2">
        <v>-69.530408465218116</v>
      </c>
    </row>
    <row r="29283" spans="1:2" x14ac:dyDescent="0.25">
      <c r="A29283" s="1">
        <v>42999.334027777775</v>
      </c>
      <c r="B29283" s="2">
        <v>-76.200916275622632</v>
      </c>
    </row>
    <row r="29284" spans="1:2" x14ac:dyDescent="0.25">
      <c r="A29284" s="1">
        <v>42999.334722222222</v>
      </c>
      <c r="B29284" s="2">
        <v>-96.334500635263979</v>
      </c>
    </row>
    <row r="29285" spans="1:2" x14ac:dyDescent="0.25">
      <c r="A29285" s="1">
        <v>42999.335416666669</v>
      </c>
      <c r="B29285" s="2">
        <v>-81.906928644798853</v>
      </c>
    </row>
    <row r="29286" spans="1:2" x14ac:dyDescent="0.25">
      <c r="A29286" s="1">
        <v>42999.336111111108</v>
      </c>
      <c r="B29286" s="2">
        <v>-65.815027168666717</v>
      </c>
    </row>
    <row r="29287" spans="1:2" x14ac:dyDescent="0.25">
      <c r="A29287" s="1">
        <v>42999.336805555555</v>
      </c>
      <c r="B29287" s="2">
        <v>-29.968427094338889</v>
      </c>
    </row>
    <row r="29288" spans="1:2" x14ac:dyDescent="0.25">
      <c r="A29288" s="1">
        <v>42999.337500000001</v>
      </c>
      <c r="B29288" s="2">
        <v>-25.32035421889741</v>
      </c>
    </row>
    <row r="29289" spans="1:2" x14ac:dyDescent="0.25">
      <c r="A29289" s="1">
        <v>42999.338194444441</v>
      </c>
      <c r="B29289" s="2">
        <v>13.439221032501276</v>
      </c>
    </row>
    <row r="29290" spans="1:2" x14ac:dyDescent="0.25">
      <c r="A29290" s="1">
        <v>42999.338888888888</v>
      </c>
      <c r="B29290" s="2">
        <v>16.439448781862545</v>
      </c>
    </row>
    <row r="29291" spans="1:2" x14ac:dyDescent="0.25">
      <c r="A29291" s="1">
        <v>42999.339583333334</v>
      </c>
      <c r="B29291" s="2">
        <v>13.643821339148174</v>
      </c>
    </row>
    <row r="29292" spans="1:2" x14ac:dyDescent="0.25">
      <c r="A29292" s="1">
        <v>42999.340277777781</v>
      </c>
      <c r="B29292" s="2">
        <v>6.706999115746779</v>
      </c>
    </row>
    <row r="29293" spans="1:2" x14ac:dyDescent="0.25">
      <c r="A29293" s="1">
        <v>42999.34097222222</v>
      </c>
      <c r="B29293" s="2">
        <v>32.85689937379211</v>
      </c>
    </row>
    <row r="29294" spans="1:2" x14ac:dyDescent="0.25">
      <c r="A29294" s="1">
        <v>42999.341666666667</v>
      </c>
      <c r="B29294" s="2">
        <v>24.884151718484159</v>
      </c>
    </row>
    <row r="29295" spans="1:2" x14ac:dyDescent="0.25">
      <c r="A29295" s="1">
        <v>42999.342361111114</v>
      </c>
      <c r="B29295" s="2">
        <v>50.66514144574564</v>
      </c>
    </row>
    <row r="29296" spans="1:2" x14ac:dyDescent="0.25">
      <c r="A29296" s="1">
        <v>42999.343055555553</v>
      </c>
      <c r="B29296" s="2">
        <v>52.343034765932437</v>
      </c>
    </row>
    <row r="29297" spans="1:2" x14ac:dyDescent="0.25">
      <c r="A29297" s="1">
        <v>42999.34375</v>
      </c>
      <c r="B29297" s="2">
        <v>67.530005109676864</v>
      </c>
    </row>
    <row r="29298" spans="1:2" x14ac:dyDescent="0.25">
      <c r="A29298" s="1">
        <v>42999.344444444447</v>
      </c>
      <c r="B29298" s="2">
        <v>70.56396122239336</v>
      </c>
    </row>
    <row r="29299" spans="1:2" x14ac:dyDescent="0.25">
      <c r="A29299" s="1">
        <v>42999.345138888886</v>
      </c>
      <c r="B29299" s="2">
        <v>66.931084040721174</v>
      </c>
    </row>
    <row r="29300" spans="1:2" x14ac:dyDescent="0.25">
      <c r="A29300" s="1">
        <v>42999.345833333333</v>
      </c>
      <c r="B29300" s="2">
        <v>78.171941908782657</v>
      </c>
    </row>
    <row r="29301" spans="1:2" x14ac:dyDescent="0.25">
      <c r="A29301" s="1">
        <v>42999.34652777778</v>
      </c>
      <c r="B29301" s="2">
        <v>117.72745280141049</v>
      </c>
    </row>
    <row r="29302" spans="1:2" x14ac:dyDescent="0.25">
      <c r="A29302" s="1">
        <v>42999.347222222219</v>
      </c>
      <c r="B29302" s="2">
        <v>103.17791991163976</v>
      </c>
    </row>
    <row r="29303" spans="1:2" x14ac:dyDescent="0.25">
      <c r="A29303" s="1">
        <v>42999.347916666666</v>
      </c>
      <c r="B29303" s="2">
        <v>86.592339882219676</v>
      </c>
    </row>
    <row r="29304" spans="1:2" x14ac:dyDescent="0.25">
      <c r="A29304" s="1">
        <v>42999.348611111112</v>
      </c>
      <c r="B29304" s="2">
        <v>77.677514804049864</v>
      </c>
    </row>
    <row r="29305" spans="1:2" x14ac:dyDescent="0.25">
      <c r="A29305" s="1">
        <v>42999.349305555559</v>
      </c>
      <c r="B29305" s="2">
        <v>36.918353368521394</v>
      </c>
    </row>
    <row r="29306" spans="1:2" x14ac:dyDescent="0.25">
      <c r="A29306" s="1">
        <v>42999.35</v>
      </c>
      <c r="B29306" s="2">
        <v>51.086587209929711</v>
      </c>
    </row>
    <row r="29307" spans="1:2" x14ac:dyDescent="0.25">
      <c r="A29307" s="1">
        <v>42999.350694444445</v>
      </c>
      <c r="B29307" s="2">
        <v>49.549202009130383</v>
      </c>
    </row>
    <row r="29308" spans="1:2" x14ac:dyDescent="0.25">
      <c r="A29308" s="1">
        <v>42999.351388888892</v>
      </c>
      <c r="B29308" s="2">
        <v>52.966679284929221</v>
      </c>
    </row>
    <row r="29309" spans="1:2" x14ac:dyDescent="0.25">
      <c r="A29309" s="1">
        <v>42999.352083333331</v>
      </c>
      <c r="B29309" s="2">
        <v>69.562953275226761</v>
      </c>
    </row>
    <row r="29310" spans="1:2" x14ac:dyDescent="0.25">
      <c r="A29310" s="1">
        <v>42999.352777777778</v>
      </c>
      <c r="B29310" s="2">
        <v>98.391976548176416</v>
      </c>
    </row>
    <row r="29311" spans="1:2" x14ac:dyDescent="0.25">
      <c r="A29311" s="1">
        <v>42999.353472222225</v>
      </c>
      <c r="B29311" s="2">
        <v>115.74522418366008</v>
      </c>
    </row>
    <row r="29312" spans="1:2" x14ac:dyDescent="0.25">
      <c r="A29312" s="1">
        <v>42999.354166666664</v>
      </c>
      <c r="B29312" s="2">
        <v>126.76047696130118</v>
      </c>
    </row>
    <row r="29313" spans="1:2" x14ac:dyDescent="0.25">
      <c r="A29313" s="1">
        <v>42999.354861111111</v>
      </c>
      <c r="B29313" s="2">
        <v>139.8846435731044</v>
      </c>
    </row>
    <row r="29314" spans="1:2" x14ac:dyDescent="0.25">
      <c r="A29314" s="1">
        <v>42999.355555555558</v>
      </c>
      <c r="B29314" s="2">
        <v>134.47532795855076</v>
      </c>
    </row>
    <row r="29315" spans="1:2" x14ac:dyDescent="0.25">
      <c r="A29315" s="1">
        <v>42999.356249999997</v>
      </c>
      <c r="B29315" s="2">
        <v>138.61761948827578</v>
      </c>
    </row>
    <row r="29316" spans="1:2" x14ac:dyDescent="0.25">
      <c r="A29316" s="1">
        <v>42999.356944444444</v>
      </c>
      <c r="B29316" s="2">
        <v>118.78048177827537</v>
      </c>
    </row>
    <row r="29317" spans="1:2" x14ac:dyDescent="0.25">
      <c r="A29317" s="1">
        <v>42999.357638888891</v>
      </c>
      <c r="B29317" s="2">
        <v>113.54582765550003</v>
      </c>
    </row>
    <row r="29318" spans="1:2" x14ac:dyDescent="0.25">
      <c r="A29318" s="1">
        <v>42999.35833333333</v>
      </c>
      <c r="B29318" s="2">
        <v>100.16426023140085</v>
      </c>
    </row>
    <row r="29319" spans="1:2" x14ac:dyDescent="0.25">
      <c r="A29319" s="1">
        <v>42999.359027777777</v>
      </c>
      <c r="B29319" s="2">
        <v>96.583985878304034</v>
      </c>
    </row>
    <row r="29320" spans="1:2" x14ac:dyDescent="0.25">
      <c r="A29320" s="1">
        <v>42999.359722222223</v>
      </c>
      <c r="B29320" s="2">
        <v>74.873222107521727</v>
      </c>
    </row>
    <row r="29321" spans="1:2" x14ac:dyDescent="0.25">
      <c r="A29321" s="1">
        <v>42999.36041666667</v>
      </c>
      <c r="B29321" s="2">
        <v>104.96571258741508</v>
      </c>
    </row>
    <row r="29322" spans="1:2" x14ac:dyDescent="0.25">
      <c r="A29322" s="1">
        <v>42999.361111111109</v>
      </c>
      <c r="B29322" s="2">
        <v>118.66603519274892</v>
      </c>
    </row>
    <row r="29323" spans="1:2" x14ac:dyDescent="0.25">
      <c r="A29323" s="1">
        <v>42999.361805555556</v>
      </c>
      <c r="B29323" s="2">
        <v>60.473889085308961</v>
      </c>
    </row>
    <row r="29324" spans="1:2" x14ac:dyDescent="0.25">
      <c r="A29324" s="1">
        <v>42999.362500000003</v>
      </c>
      <c r="B29324" s="2">
        <v>40.188881062551324</v>
      </c>
    </row>
    <row r="29325" spans="1:2" x14ac:dyDescent="0.25">
      <c r="A29325" s="1">
        <v>42999.363194444442</v>
      </c>
      <c r="B29325" s="2">
        <v>37.139613217059136</v>
      </c>
    </row>
    <row r="29326" spans="1:2" x14ac:dyDescent="0.25">
      <c r="A29326" s="1">
        <v>42999.363888888889</v>
      </c>
      <c r="B29326" s="2">
        <v>34.84848751848525</v>
      </c>
    </row>
    <row r="29327" spans="1:2" x14ac:dyDescent="0.25">
      <c r="A29327" s="1">
        <v>42999.364583333336</v>
      </c>
      <c r="B29327" s="2">
        <v>27.740105168050892</v>
      </c>
    </row>
    <row r="29328" spans="1:2" x14ac:dyDescent="0.25">
      <c r="A29328" s="1">
        <v>42999.365277777775</v>
      </c>
      <c r="B29328" s="2">
        <v>14.386949777408153</v>
      </c>
    </row>
    <row r="29329" spans="1:2" x14ac:dyDescent="0.25">
      <c r="A29329" s="1">
        <v>42999.365972222222</v>
      </c>
      <c r="B29329" s="2">
        <v>34.979268360676357</v>
      </c>
    </row>
    <row r="29330" spans="1:2" x14ac:dyDescent="0.25">
      <c r="A29330" s="1">
        <v>42999.366666666669</v>
      </c>
      <c r="B29330" s="2">
        <v>34.468804207967089</v>
      </c>
    </row>
    <row r="29331" spans="1:2" x14ac:dyDescent="0.25">
      <c r="A29331" s="1">
        <v>42999.367361111108</v>
      </c>
      <c r="B29331" s="2">
        <v>32.916227568049607</v>
      </c>
    </row>
    <row r="29332" spans="1:2" x14ac:dyDescent="0.25">
      <c r="A29332" s="1">
        <v>42999.368055555555</v>
      </c>
      <c r="B29332" s="2">
        <v>27.485830065097737</v>
      </c>
    </row>
    <row r="29333" spans="1:2" x14ac:dyDescent="0.25">
      <c r="A29333" s="1">
        <v>42999.368750000001</v>
      </c>
      <c r="B29333" s="2">
        <v>17.953462475381095</v>
      </c>
    </row>
    <row r="29334" spans="1:2" x14ac:dyDescent="0.25">
      <c r="A29334" s="1">
        <v>42999.369444444441</v>
      </c>
      <c r="B29334" s="2">
        <v>21.449952460255979</v>
      </c>
    </row>
    <row r="29335" spans="1:2" x14ac:dyDescent="0.25">
      <c r="A29335" s="1">
        <v>42999.370138888888</v>
      </c>
      <c r="B29335" s="2">
        <v>24.639971215157615</v>
      </c>
    </row>
    <row r="29336" spans="1:2" x14ac:dyDescent="0.25">
      <c r="A29336" s="1">
        <v>42999.370833333334</v>
      </c>
      <c r="B29336" s="2">
        <v>32.672874746544402</v>
      </c>
    </row>
    <row r="29337" spans="1:2" x14ac:dyDescent="0.25">
      <c r="A29337" s="1">
        <v>42999.371527777781</v>
      </c>
      <c r="B29337" s="2">
        <v>23.275518495688448</v>
      </c>
    </row>
    <row r="29338" spans="1:2" x14ac:dyDescent="0.25">
      <c r="A29338" s="1">
        <v>42999.37222222222</v>
      </c>
      <c r="B29338" s="2">
        <v>50.652136340029152</v>
      </c>
    </row>
    <row r="29339" spans="1:2" x14ac:dyDescent="0.25">
      <c r="A29339" s="1">
        <v>42999.372916666667</v>
      </c>
      <c r="B29339" s="2">
        <v>38.250361768065098</v>
      </c>
    </row>
    <row r="29340" spans="1:2" x14ac:dyDescent="0.25">
      <c r="A29340" s="1">
        <v>42999.373611111114</v>
      </c>
      <c r="B29340" s="2">
        <v>47.60872945100418</v>
      </c>
    </row>
    <row r="29341" spans="1:2" x14ac:dyDescent="0.25">
      <c r="A29341" s="1">
        <v>42999.374305555553</v>
      </c>
      <c r="B29341" s="2">
        <v>68.129473418158398</v>
      </c>
    </row>
    <row r="29342" spans="1:2" x14ac:dyDescent="0.25">
      <c r="A29342" s="1">
        <v>42999.375</v>
      </c>
      <c r="B29342" s="2">
        <v>85.730685818684293</v>
      </c>
    </row>
    <row r="29343" spans="1:2" x14ac:dyDescent="0.25">
      <c r="A29343" s="1">
        <v>42999.375694444447</v>
      </c>
      <c r="B29343" s="2">
        <v>58.631671441781023</v>
      </c>
    </row>
    <row r="29344" spans="1:2" x14ac:dyDescent="0.25">
      <c r="A29344" s="1">
        <v>42999.376388888886</v>
      </c>
      <c r="B29344" s="2">
        <v>38.067248051100371</v>
      </c>
    </row>
    <row r="29345" spans="1:2" x14ac:dyDescent="0.25">
      <c r="A29345" s="1">
        <v>42999.377083333333</v>
      </c>
      <c r="B29345" s="2">
        <v>55.537368361807118</v>
      </c>
    </row>
    <row r="29346" spans="1:2" x14ac:dyDescent="0.25">
      <c r="A29346" s="1">
        <v>42999.37777777778</v>
      </c>
      <c r="B29346" s="2">
        <v>44.712889320989298</v>
      </c>
    </row>
    <row r="29347" spans="1:2" x14ac:dyDescent="0.25">
      <c r="A29347" s="1">
        <v>42999.378472222219</v>
      </c>
      <c r="B29347" s="2">
        <v>40.998241118187437</v>
      </c>
    </row>
    <row r="29348" spans="1:2" x14ac:dyDescent="0.25">
      <c r="A29348" s="1">
        <v>42999.379166666666</v>
      </c>
      <c r="B29348" s="2">
        <v>34.353986304155356</v>
      </c>
    </row>
    <row r="29349" spans="1:2" x14ac:dyDescent="0.25">
      <c r="A29349" s="1">
        <v>42999.379861111112</v>
      </c>
      <c r="B29349" s="2">
        <v>42.262396836981253</v>
      </c>
    </row>
    <row r="29350" spans="1:2" x14ac:dyDescent="0.25">
      <c r="A29350" s="1">
        <v>42999.380555555559</v>
      </c>
      <c r="B29350" s="2">
        <v>31.086112051676416</v>
      </c>
    </row>
    <row r="29351" spans="1:2" x14ac:dyDescent="0.25">
      <c r="A29351" s="1">
        <v>42999.381249999999</v>
      </c>
      <c r="B29351" s="2">
        <v>23.319002448049527</v>
      </c>
    </row>
    <row r="29352" spans="1:2" x14ac:dyDescent="0.25">
      <c r="A29352" s="1">
        <v>42999.381944444445</v>
      </c>
      <c r="B29352" s="2">
        <v>28.143955998539848</v>
      </c>
    </row>
    <row r="29353" spans="1:2" x14ac:dyDescent="0.25">
      <c r="A29353" s="1">
        <v>42999.382638888892</v>
      </c>
      <c r="B29353" s="2">
        <v>33.784886870662255</v>
      </c>
    </row>
    <row r="29354" spans="1:2" x14ac:dyDescent="0.25">
      <c r="A29354" s="1">
        <v>42999.383333333331</v>
      </c>
      <c r="B29354" s="2">
        <v>48.949328079315215</v>
      </c>
    </row>
    <row r="29355" spans="1:2" x14ac:dyDescent="0.25">
      <c r="A29355" s="1">
        <v>42999.384027777778</v>
      </c>
      <c r="B29355" s="2">
        <v>47.678520745289276</v>
      </c>
    </row>
    <row r="29356" spans="1:2" x14ac:dyDescent="0.25">
      <c r="A29356" s="1">
        <v>42999.384722222225</v>
      </c>
      <c r="B29356" s="2">
        <v>41.808033367209525</v>
      </c>
    </row>
    <row r="29357" spans="1:2" x14ac:dyDescent="0.25">
      <c r="A29357" s="1">
        <v>42999.385416666664</v>
      </c>
      <c r="B29357" s="2">
        <v>67.98455390283101</v>
      </c>
    </row>
    <row r="29358" spans="1:2" x14ac:dyDescent="0.25">
      <c r="A29358" s="1">
        <v>42999.386111111111</v>
      </c>
      <c r="B29358" s="2">
        <v>34.954400903293084</v>
      </c>
    </row>
    <row r="29359" spans="1:2" x14ac:dyDescent="0.25">
      <c r="A29359" s="1">
        <v>42999.386805555558</v>
      </c>
      <c r="B29359" s="2">
        <v>-12.368370803135138</v>
      </c>
    </row>
    <row r="29360" spans="1:2" x14ac:dyDescent="0.25">
      <c r="A29360" s="1">
        <v>42999.387499999997</v>
      </c>
      <c r="B29360" s="2">
        <v>-2.9787034668057459</v>
      </c>
    </row>
    <row r="29361" spans="1:2" x14ac:dyDescent="0.25">
      <c r="A29361" s="1">
        <v>42999.388194444444</v>
      </c>
      <c r="B29361" s="2">
        <v>-7.0784103432311287</v>
      </c>
    </row>
    <row r="29362" spans="1:2" x14ac:dyDescent="0.25">
      <c r="A29362" s="1">
        <v>42999.388888888891</v>
      </c>
      <c r="B29362" s="2">
        <v>-23.219820603874783</v>
      </c>
    </row>
    <row r="29363" spans="1:2" x14ac:dyDescent="0.25">
      <c r="A29363" s="1">
        <v>42999.38958333333</v>
      </c>
      <c r="B29363" s="2">
        <v>-41.588872211549706</v>
      </c>
    </row>
    <row r="29364" spans="1:2" x14ac:dyDescent="0.25">
      <c r="A29364" s="1">
        <v>42999.390277777777</v>
      </c>
      <c r="B29364" s="2">
        <v>-7.8839337185413267</v>
      </c>
    </row>
    <row r="29365" spans="1:2" x14ac:dyDescent="0.25">
      <c r="A29365" s="1">
        <v>42999.390972222223</v>
      </c>
      <c r="B29365" s="2">
        <v>-32.934395745824439</v>
      </c>
    </row>
    <row r="29366" spans="1:2" x14ac:dyDescent="0.25">
      <c r="A29366" s="1">
        <v>42999.39166666667</v>
      </c>
      <c r="B29366" s="2">
        <v>6.5302751518310593</v>
      </c>
    </row>
    <row r="29367" spans="1:2" x14ac:dyDescent="0.25">
      <c r="A29367" s="1">
        <v>42999.392361111109</v>
      </c>
      <c r="B29367" s="2">
        <v>-13.29223310018909</v>
      </c>
    </row>
    <row r="29368" spans="1:2" x14ac:dyDescent="0.25">
      <c r="A29368" s="1">
        <v>42999.393055555556</v>
      </c>
      <c r="B29368" s="2">
        <v>-37.485041177934427</v>
      </c>
    </row>
    <row r="29369" spans="1:2" x14ac:dyDescent="0.25">
      <c r="A29369" s="1">
        <v>42999.393750000003</v>
      </c>
      <c r="B29369" s="2">
        <v>-38.900057461744289</v>
      </c>
    </row>
    <row r="29370" spans="1:2" x14ac:dyDescent="0.25">
      <c r="A29370" s="1">
        <v>42999.394444444442</v>
      </c>
      <c r="B29370" s="2">
        <v>-49.950024187378588</v>
      </c>
    </row>
    <row r="29371" spans="1:2" x14ac:dyDescent="0.25">
      <c r="A29371" s="1">
        <v>42999.395138888889</v>
      </c>
      <c r="B29371" s="2">
        <v>-6.6776440563951232</v>
      </c>
    </row>
    <row r="29372" spans="1:2" x14ac:dyDescent="0.25">
      <c r="A29372" s="1">
        <v>42999.395833333336</v>
      </c>
      <c r="B29372" s="2">
        <v>-22.052283138864247</v>
      </c>
    </row>
    <row r="29373" spans="1:2" x14ac:dyDescent="0.25">
      <c r="A29373" s="1">
        <v>42999.396527777775</v>
      </c>
      <c r="B29373" s="2">
        <v>2.6365798008550581</v>
      </c>
    </row>
    <row r="29374" spans="1:2" x14ac:dyDescent="0.25">
      <c r="A29374" s="1">
        <v>42999.397222222222</v>
      </c>
      <c r="B29374" s="2">
        <v>4.0746510584450641</v>
      </c>
    </row>
    <row r="29375" spans="1:2" x14ac:dyDescent="0.25">
      <c r="A29375" s="1">
        <v>42999.397916666669</v>
      </c>
      <c r="B29375" s="2">
        <v>62.052403484016153</v>
      </c>
    </row>
    <row r="29376" spans="1:2" x14ac:dyDescent="0.25">
      <c r="A29376" s="1">
        <v>42999.398611111108</v>
      </c>
      <c r="B29376" s="2">
        <v>39.102575765921692</v>
      </c>
    </row>
    <row r="29377" spans="1:2" x14ac:dyDescent="0.25">
      <c r="A29377" s="1">
        <v>42999.399305555555</v>
      </c>
      <c r="B29377" s="2">
        <v>24.259399296593621</v>
      </c>
    </row>
    <row r="29378" spans="1:2" x14ac:dyDescent="0.25">
      <c r="A29378" s="1">
        <v>42999.4</v>
      </c>
      <c r="B29378" s="2">
        <v>28.250772141069561</v>
      </c>
    </row>
    <row r="29379" spans="1:2" x14ac:dyDescent="0.25">
      <c r="A29379" s="1">
        <v>42999.400694444441</v>
      </c>
      <c r="B29379" s="2">
        <v>21.93143247491874</v>
      </c>
    </row>
    <row r="29380" spans="1:2" x14ac:dyDescent="0.25">
      <c r="A29380" s="1">
        <v>42999.401388888888</v>
      </c>
      <c r="B29380" s="2">
        <v>16.84277843509529</v>
      </c>
    </row>
    <row r="29381" spans="1:2" x14ac:dyDescent="0.25">
      <c r="A29381" s="1">
        <v>42999.402083333334</v>
      </c>
      <c r="B29381" s="2">
        <v>27.068386002059562</v>
      </c>
    </row>
    <row r="29382" spans="1:2" x14ac:dyDescent="0.25">
      <c r="A29382" s="1">
        <v>42999.402777777781</v>
      </c>
      <c r="B29382" s="2">
        <v>57.883477777931454</v>
      </c>
    </row>
    <row r="29383" spans="1:2" x14ac:dyDescent="0.25">
      <c r="A29383" s="1">
        <v>42999.40347222222</v>
      </c>
      <c r="B29383" s="2">
        <v>44.378669185524146</v>
      </c>
    </row>
    <row r="29384" spans="1:2" x14ac:dyDescent="0.25">
      <c r="A29384" s="1">
        <v>42999.404166666667</v>
      </c>
      <c r="B29384" s="2">
        <v>19.63306842604943</v>
      </c>
    </row>
    <row r="29385" spans="1:2" x14ac:dyDescent="0.25">
      <c r="A29385" s="1">
        <v>42999.404861111114</v>
      </c>
      <c r="B29385" s="2">
        <v>-10.762871856780839</v>
      </c>
    </row>
    <row r="29386" spans="1:2" x14ac:dyDescent="0.25">
      <c r="A29386" s="1">
        <v>42999.405555555553</v>
      </c>
      <c r="B29386" s="2">
        <v>-9.4250518856395509</v>
      </c>
    </row>
    <row r="29387" spans="1:2" x14ac:dyDescent="0.25">
      <c r="A29387" s="1">
        <v>42999.40625</v>
      </c>
      <c r="B29387" s="2">
        <v>12.342141405697719</v>
      </c>
    </row>
    <row r="29388" spans="1:2" x14ac:dyDescent="0.25">
      <c r="A29388" s="1">
        <v>42999.406944444447</v>
      </c>
      <c r="B29388" s="2">
        <v>26.97263935638281</v>
      </c>
    </row>
    <row r="29389" spans="1:2" x14ac:dyDescent="0.25">
      <c r="A29389" s="1">
        <v>42999.407638888886</v>
      </c>
      <c r="B29389" s="2">
        <v>-9.0236271650006525</v>
      </c>
    </row>
    <row r="29390" spans="1:2" x14ac:dyDescent="0.25">
      <c r="A29390" s="1">
        <v>42999.408333333333</v>
      </c>
      <c r="B29390" s="2">
        <v>-2.4628764496184887</v>
      </c>
    </row>
    <row r="29391" spans="1:2" x14ac:dyDescent="0.25">
      <c r="A29391" s="1">
        <v>42999.40902777778</v>
      </c>
      <c r="B29391" s="2">
        <v>-58.278238920434767</v>
      </c>
    </row>
    <row r="29392" spans="1:2" x14ac:dyDescent="0.25">
      <c r="A29392" s="1">
        <v>42999.409722222219</v>
      </c>
      <c r="B29392" s="2">
        <v>-61.553528687146418</v>
      </c>
    </row>
    <row r="29393" spans="1:2" x14ac:dyDescent="0.25">
      <c r="A29393" s="1">
        <v>42999.410416666666</v>
      </c>
      <c r="B29393" s="2">
        <v>-76.937634202645853</v>
      </c>
    </row>
    <row r="29394" spans="1:2" x14ac:dyDescent="0.25">
      <c r="A29394" s="1">
        <v>42999.411111111112</v>
      </c>
      <c r="B29394" s="2">
        <v>-53.346859243139626</v>
      </c>
    </row>
    <row r="29395" spans="1:2" x14ac:dyDescent="0.25">
      <c r="A29395" s="1">
        <v>42999.411805555559</v>
      </c>
      <c r="B29395" s="2">
        <v>-59.421602028708243</v>
      </c>
    </row>
    <row r="29396" spans="1:2" x14ac:dyDescent="0.25">
      <c r="A29396" s="1">
        <v>42999.412499999999</v>
      </c>
      <c r="B29396" s="2">
        <v>-42.604440777180329</v>
      </c>
    </row>
    <row r="29397" spans="1:2" x14ac:dyDescent="0.25">
      <c r="A29397" s="1">
        <v>42999.413194444445</v>
      </c>
      <c r="B29397" s="2">
        <v>-46.440269037163425</v>
      </c>
    </row>
    <row r="29398" spans="1:2" x14ac:dyDescent="0.25">
      <c r="A29398" s="1">
        <v>42999.413888888892</v>
      </c>
      <c r="B29398" s="2">
        <v>-21.368393835921111</v>
      </c>
    </row>
    <row r="29399" spans="1:2" x14ac:dyDescent="0.25">
      <c r="A29399" s="1">
        <v>42999.414583333331</v>
      </c>
      <c r="B29399" s="2">
        <v>-46.295883719995615</v>
      </c>
    </row>
    <row r="29400" spans="1:2" x14ac:dyDescent="0.25">
      <c r="A29400" s="1">
        <v>42999.415277777778</v>
      </c>
      <c r="B29400" s="2">
        <v>-59.858344513357345</v>
      </c>
    </row>
    <row r="29401" spans="1:2" x14ac:dyDescent="0.25">
      <c r="A29401" s="1">
        <v>42999.415972222225</v>
      </c>
      <c r="B29401" s="2">
        <v>-56.072165890120473</v>
      </c>
    </row>
    <row r="29402" spans="1:2" x14ac:dyDescent="0.25">
      <c r="A29402" s="1">
        <v>42999.416666666664</v>
      </c>
      <c r="B29402" s="2">
        <v>-47.349643489376952</v>
      </c>
    </row>
    <row r="29403" spans="1:2" x14ac:dyDescent="0.25">
      <c r="A29403" s="1">
        <v>42999.417361111111</v>
      </c>
      <c r="B29403" s="2">
        <v>-69.709305092903861</v>
      </c>
    </row>
    <row r="29404" spans="1:2" x14ac:dyDescent="0.25">
      <c r="A29404" s="1">
        <v>42999.418055555558</v>
      </c>
      <c r="B29404" s="2">
        <v>-63.630837264949029</v>
      </c>
    </row>
    <row r="29405" spans="1:2" x14ac:dyDescent="0.25">
      <c r="A29405" s="1">
        <v>42999.418749999997</v>
      </c>
      <c r="B29405" s="2">
        <v>-45.510864261729878</v>
      </c>
    </row>
    <row r="29406" spans="1:2" x14ac:dyDescent="0.25">
      <c r="A29406" s="1">
        <v>42999.419444444444</v>
      </c>
      <c r="B29406" s="2">
        <v>-65.168356093848701</v>
      </c>
    </row>
    <row r="29407" spans="1:2" x14ac:dyDescent="0.25">
      <c r="A29407" s="1">
        <v>42999.420138888891</v>
      </c>
      <c r="B29407" s="2">
        <v>9.0844969102084487</v>
      </c>
    </row>
    <row r="29408" spans="1:2" x14ac:dyDescent="0.25">
      <c r="A29408" s="1">
        <v>42999.42083333333</v>
      </c>
      <c r="B29408" s="2">
        <v>-27.171022897330111</v>
      </c>
    </row>
    <row r="29409" spans="1:2" x14ac:dyDescent="0.25">
      <c r="A29409" s="1">
        <v>42999.421527777777</v>
      </c>
      <c r="B29409" s="2">
        <v>-45.520679785490692</v>
      </c>
    </row>
    <row r="29410" spans="1:2" x14ac:dyDescent="0.25">
      <c r="A29410" s="1">
        <v>42999.422222222223</v>
      </c>
      <c r="B29410" s="2">
        <v>-40.156190006116717</v>
      </c>
    </row>
    <row r="29411" spans="1:2" x14ac:dyDescent="0.25">
      <c r="A29411" s="1">
        <v>42999.42291666667</v>
      </c>
      <c r="B29411" s="2">
        <v>-7.6377210444741648</v>
      </c>
    </row>
    <row r="29412" spans="1:2" x14ac:dyDescent="0.25">
      <c r="A29412" s="1">
        <v>42999.423611111109</v>
      </c>
      <c r="B29412" s="2">
        <v>15.257663980365033</v>
      </c>
    </row>
    <row r="29413" spans="1:2" x14ac:dyDescent="0.25">
      <c r="A29413" s="1">
        <v>42999.424305555556</v>
      </c>
      <c r="B29413" s="2">
        <v>20.96345074722776</v>
      </c>
    </row>
    <row r="29414" spans="1:2" x14ac:dyDescent="0.25">
      <c r="A29414" s="1">
        <v>42999.425000000003</v>
      </c>
      <c r="B29414" s="2">
        <v>11.36997001451673</v>
      </c>
    </row>
    <row r="29415" spans="1:2" x14ac:dyDescent="0.25">
      <c r="A29415" s="1">
        <v>42999.425694444442</v>
      </c>
      <c r="B29415" s="2">
        <v>7.9450683089273904</v>
      </c>
    </row>
    <row r="29416" spans="1:2" x14ac:dyDescent="0.25">
      <c r="A29416" s="1">
        <v>42999.426388888889</v>
      </c>
      <c r="B29416" s="2">
        <v>3.5206218572876726</v>
      </c>
    </row>
    <row r="29417" spans="1:2" x14ac:dyDescent="0.25">
      <c r="A29417" s="1">
        <v>42999.427083333336</v>
      </c>
      <c r="B29417" s="2">
        <v>20.161647908667025</v>
      </c>
    </row>
    <row r="29418" spans="1:2" x14ac:dyDescent="0.25">
      <c r="A29418" s="1">
        <v>42999.427777777775</v>
      </c>
      <c r="B29418" s="2">
        <v>-0.44165354230305337</v>
      </c>
    </row>
    <row r="29419" spans="1:2" x14ac:dyDescent="0.25">
      <c r="A29419" s="1">
        <v>42999.428472222222</v>
      </c>
      <c r="B29419" s="2">
        <v>9.0166917333680132</v>
      </c>
    </row>
    <row r="29420" spans="1:2" x14ac:dyDescent="0.25">
      <c r="A29420" s="1">
        <v>42999.429166666669</v>
      </c>
      <c r="B29420" s="2">
        <v>-12.644844819097974</v>
      </c>
    </row>
    <row r="29421" spans="1:2" x14ac:dyDescent="0.25">
      <c r="A29421" s="1">
        <v>42999.429861111108</v>
      </c>
      <c r="B29421" s="2">
        <v>-22.806924709538968</v>
      </c>
    </row>
    <row r="29422" spans="1:2" x14ac:dyDescent="0.25">
      <c r="A29422" s="1">
        <v>42999.430555555555</v>
      </c>
      <c r="B29422" s="2">
        <v>-21.93786713248895</v>
      </c>
    </row>
    <row r="29423" spans="1:2" x14ac:dyDescent="0.25">
      <c r="A29423" s="1">
        <v>42999.431250000001</v>
      </c>
      <c r="B29423" s="2">
        <v>-24.575001597414182</v>
      </c>
    </row>
    <row r="29424" spans="1:2" x14ac:dyDescent="0.25">
      <c r="A29424" s="1">
        <v>42999.431944444441</v>
      </c>
      <c r="B29424" s="2">
        <v>-14.370581379219463</v>
      </c>
    </row>
    <row r="29425" spans="1:2" x14ac:dyDescent="0.25">
      <c r="A29425" s="1">
        <v>42999.432638888888</v>
      </c>
      <c r="B29425" s="2">
        <v>-34.439934900904582</v>
      </c>
    </row>
    <row r="29426" spans="1:2" x14ac:dyDescent="0.25">
      <c r="A29426" s="1">
        <v>42999.433333333334</v>
      </c>
      <c r="B29426" s="2">
        <v>-50.115105827494212</v>
      </c>
    </row>
    <row r="29427" spans="1:2" x14ac:dyDescent="0.25">
      <c r="A29427" s="1">
        <v>42999.434027777781</v>
      </c>
      <c r="B29427" s="2">
        <v>-46.375163408912094</v>
      </c>
    </row>
    <row r="29428" spans="1:2" x14ac:dyDescent="0.25">
      <c r="A29428" s="1">
        <v>42999.43472222222</v>
      </c>
      <c r="B29428" s="2">
        <v>-20.819215673807776</v>
      </c>
    </row>
    <row r="29429" spans="1:2" x14ac:dyDescent="0.25">
      <c r="A29429" s="1">
        <v>42999.435416666667</v>
      </c>
      <c r="B29429" s="2">
        <v>-28.285682350341812</v>
      </c>
    </row>
    <row r="29430" spans="1:2" x14ac:dyDescent="0.25">
      <c r="A29430" s="1">
        <v>42999.436111111114</v>
      </c>
      <c r="B29430" s="2">
        <v>-34.947334935199855</v>
      </c>
    </row>
    <row r="29431" spans="1:2" x14ac:dyDescent="0.25">
      <c r="A29431" s="1">
        <v>42999.436805555553</v>
      </c>
      <c r="B29431" s="2">
        <v>-39.514163595227487</v>
      </c>
    </row>
    <row r="29432" spans="1:2" x14ac:dyDescent="0.25">
      <c r="A29432" s="1">
        <v>42999.4375</v>
      </c>
      <c r="B29432" s="2">
        <v>-31.05086454328654</v>
      </c>
    </row>
    <row r="29433" spans="1:2" x14ac:dyDescent="0.25">
      <c r="A29433" s="1">
        <v>42999.438194444447</v>
      </c>
      <c r="B29433" s="2">
        <v>4.7204411647369851</v>
      </c>
    </row>
    <row r="29434" spans="1:2" x14ac:dyDescent="0.25">
      <c r="A29434" s="1">
        <v>42999.438888888886</v>
      </c>
      <c r="B29434" s="2">
        <v>-27.325524427963924</v>
      </c>
    </row>
    <row r="29435" spans="1:2" x14ac:dyDescent="0.25">
      <c r="A29435" s="1">
        <v>42999.439583333333</v>
      </c>
      <c r="B29435" s="2">
        <v>2.7749542241595919</v>
      </c>
    </row>
    <row r="29436" spans="1:2" x14ac:dyDescent="0.25">
      <c r="A29436" s="1">
        <v>42999.44027777778</v>
      </c>
      <c r="B29436" s="2">
        <v>-19.280253721684371</v>
      </c>
    </row>
    <row r="29437" spans="1:2" x14ac:dyDescent="0.25">
      <c r="A29437" s="1">
        <v>42999.440972222219</v>
      </c>
      <c r="B29437" s="2">
        <v>-23.851944125836599</v>
      </c>
    </row>
    <row r="29438" spans="1:2" x14ac:dyDescent="0.25">
      <c r="A29438" s="1">
        <v>42999.441666666666</v>
      </c>
      <c r="B29438" s="2">
        <v>-26.250621012590514</v>
      </c>
    </row>
    <row r="29439" spans="1:2" x14ac:dyDescent="0.25">
      <c r="A29439" s="1">
        <v>42999.442361111112</v>
      </c>
      <c r="B29439" s="2">
        <v>-29.703035227250076</v>
      </c>
    </row>
    <row r="29440" spans="1:2" x14ac:dyDescent="0.25">
      <c r="A29440" s="1">
        <v>42999.443055555559</v>
      </c>
      <c r="B29440" s="2">
        <v>-1.4214123987728575</v>
      </c>
    </row>
    <row r="29441" spans="1:2" x14ac:dyDescent="0.25">
      <c r="A29441" s="1">
        <v>42999.443749999999</v>
      </c>
      <c r="B29441" s="2">
        <v>-3.0265043231581027E-2</v>
      </c>
    </row>
    <row r="29442" spans="1:2" x14ac:dyDescent="0.25">
      <c r="A29442" s="1">
        <v>42999.444444444445</v>
      </c>
      <c r="B29442" s="2">
        <v>4.5346753002260813</v>
      </c>
    </row>
    <row r="29443" spans="1:2" x14ac:dyDescent="0.25">
      <c r="A29443" s="1">
        <v>42999.445138888892</v>
      </c>
      <c r="B29443" s="2">
        <v>48.012038602435496</v>
      </c>
    </row>
    <row r="29444" spans="1:2" x14ac:dyDescent="0.25">
      <c r="A29444" s="1">
        <v>42999.445833333331</v>
      </c>
      <c r="B29444" s="2">
        <v>33.960194185472211</v>
      </c>
    </row>
    <row r="29445" spans="1:2" x14ac:dyDescent="0.25">
      <c r="A29445" s="1">
        <v>42999.446527777778</v>
      </c>
      <c r="B29445" s="2">
        <v>1.8241844847002844</v>
      </c>
    </row>
    <row r="29446" spans="1:2" x14ac:dyDescent="0.25">
      <c r="A29446" s="1">
        <v>42999.447222222225</v>
      </c>
      <c r="B29446" s="2">
        <v>9.3542719692253744</v>
      </c>
    </row>
    <row r="29447" spans="1:2" x14ac:dyDescent="0.25">
      <c r="A29447" s="1">
        <v>42999.447916666664</v>
      </c>
      <c r="B29447" s="2">
        <v>-1.8596574551639302</v>
      </c>
    </row>
    <row r="29448" spans="1:2" x14ac:dyDescent="0.25">
      <c r="A29448" s="1">
        <v>42999.448611111111</v>
      </c>
      <c r="B29448" s="2">
        <v>3.5839969850601241</v>
      </c>
    </row>
    <row r="29449" spans="1:2" x14ac:dyDescent="0.25">
      <c r="A29449" s="1">
        <v>42999.449305555558</v>
      </c>
      <c r="B29449" s="2">
        <v>-1.5043578474801811</v>
      </c>
    </row>
    <row r="29450" spans="1:2" x14ac:dyDescent="0.25">
      <c r="A29450" s="1">
        <v>42999.45</v>
      </c>
      <c r="B29450" s="2">
        <v>16.44626656435333</v>
      </c>
    </row>
    <row r="29451" spans="1:2" x14ac:dyDescent="0.25">
      <c r="A29451" s="1">
        <v>42999.450694444444</v>
      </c>
      <c r="B29451" s="2">
        <v>38.399258538867194</v>
      </c>
    </row>
    <row r="29452" spans="1:2" x14ac:dyDescent="0.25">
      <c r="A29452" s="1">
        <v>42999.451388888891</v>
      </c>
      <c r="B29452" s="2">
        <v>-0.66749789770595569</v>
      </c>
    </row>
    <row r="29453" spans="1:2" x14ac:dyDescent="0.25">
      <c r="A29453" s="1">
        <v>42999.45208333333</v>
      </c>
      <c r="B29453" s="2">
        <v>2.631254037116499</v>
      </c>
    </row>
    <row r="29454" spans="1:2" x14ac:dyDescent="0.25">
      <c r="A29454" s="1">
        <v>42999.452777777777</v>
      </c>
      <c r="B29454" s="2">
        <v>3.424359231775937</v>
      </c>
    </row>
    <row r="29455" spans="1:2" x14ac:dyDescent="0.25">
      <c r="A29455" s="1">
        <v>42999.453472222223</v>
      </c>
      <c r="B29455" s="2">
        <v>-36.52568424770822</v>
      </c>
    </row>
    <row r="29456" spans="1:2" x14ac:dyDescent="0.25">
      <c r="A29456" s="1">
        <v>42999.45416666667</v>
      </c>
      <c r="B29456" s="2">
        <v>-13.311183168753633</v>
      </c>
    </row>
    <row r="29457" spans="1:2" x14ac:dyDescent="0.25">
      <c r="A29457" s="1">
        <v>42999.454861111109</v>
      </c>
      <c r="B29457" s="2">
        <v>-18.795925630400113</v>
      </c>
    </row>
    <row r="29458" spans="1:2" x14ac:dyDescent="0.25">
      <c r="A29458" s="1">
        <v>42999.455555555556</v>
      </c>
      <c r="B29458" s="2">
        <v>-42.295487389185773</v>
      </c>
    </row>
    <row r="29459" spans="1:2" x14ac:dyDescent="0.25">
      <c r="A29459" s="1">
        <v>42999.456250000003</v>
      </c>
      <c r="B29459" s="2">
        <v>-40.128045002847408</v>
      </c>
    </row>
    <row r="29460" spans="1:2" x14ac:dyDescent="0.25">
      <c r="A29460" s="1">
        <v>42999.456944444442</v>
      </c>
      <c r="B29460" s="2">
        <v>-24.424845188623294</v>
      </c>
    </row>
    <row r="29461" spans="1:2" x14ac:dyDescent="0.25">
      <c r="A29461" s="1">
        <v>42999.457638888889</v>
      </c>
      <c r="B29461" s="2">
        <v>-30.775880292422759</v>
      </c>
    </row>
    <row r="29462" spans="1:2" x14ac:dyDescent="0.25">
      <c r="A29462" s="1">
        <v>42999.458333333336</v>
      </c>
      <c r="B29462" s="2">
        <v>-45.117994358361464</v>
      </c>
    </row>
    <row r="29463" spans="1:2" x14ac:dyDescent="0.25">
      <c r="A29463" s="1">
        <v>42999.459027777775</v>
      </c>
      <c r="B29463" s="2">
        <v>-45.411169484800972</v>
      </c>
    </row>
    <row r="29464" spans="1:2" x14ac:dyDescent="0.25">
      <c r="A29464" s="1">
        <v>42999.459722222222</v>
      </c>
      <c r="B29464" s="2">
        <v>-67.564773628369821</v>
      </c>
    </row>
    <row r="29465" spans="1:2" x14ac:dyDescent="0.25">
      <c r="A29465" s="1">
        <v>42999.460416666669</v>
      </c>
      <c r="B29465" s="2">
        <v>-71.990341424874103</v>
      </c>
    </row>
    <row r="29466" spans="1:2" x14ac:dyDescent="0.25">
      <c r="A29466" s="1">
        <v>42999.461111111108</v>
      </c>
      <c r="B29466" s="2">
        <v>-53.038412880827671</v>
      </c>
    </row>
    <row r="29467" spans="1:2" x14ac:dyDescent="0.25">
      <c r="A29467" s="1">
        <v>42999.461805555555</v>
      </c>
      <c r="B29467" s="2">
        <v>13.096679029242175</v>
      </c>
    </row>
    <row r="29468" spans="1:2" x14ac:dyDescent="0.25">
      <c r="A29468" s="1">
        <v>42999.462500000001</v>
      </c>
      <c r="B29468" s="2">
        <v>7.1744320473973255</v>
      </c>
    </row>
    <row r="29469" spans="1:2" x14ac:dyDescent="0.25">
      <c r="A29469" s="1">
        <v>42999.463194444441</v>
      </c>
      <c r="B29469" s="2">
        <v>-45.443405066830259</v>
      </c>
    </row>
    <row r="29470" spans="1:2" x14ac:dyDescent="0.25">
      <c r="A29470" s="1">
        <v>42999.463888888888</v>
      </c>
      <c r="B29470" s="2">
        <v>-31.170096896234707</v>
      </c>
    </row>
    <row r="29471" spans="1:2" x14ac:dyDescent="0.25">
      <c r="A29471" s="1">
        <v>42999.464583333334</v>
      </c>
      <c r="B29471" s="2">
        <v>-21.147394232603254</v>
      </c>
    </row>
    <row r="29472" spans="1:2" x14ac:dyDescent="0.25">
      <c r="A29472" s="1">
        <v>42999.465277777781</v>
      </c>
      <c r="B29472" s="2">
        <v>20.034451134544604</v>
      </c>
    </row>
    <row r="29473" spans="1:2" x14ac:dyDescent="0.25">
      <c r="A29473" s="1">
        <v>42999.46597222222</v>
      </c>
      <c r="B29473" s="2">
        <v>12.688042371747239</v>
      </c>
    </row>
    <row r="29474" spans="1:2" x14ac:dyDescent="0.25">
      <c r="A29474" s="1">
        <v>42999.466666666667</v>
      </c>
      <c r="B29474" s="2">
        <v>-81.179668133841673</v>
      </c>
    </row>
    <row r="29475" spans="1:2" x14ac:dyDescent="0.25">
      <c r="A29475" s="1">
        <v>42999.467361111114</v>
      </c>
      <c r="B29475" s="2">
        <v>-74.465443247217138</v>
      </c>
    </row>
    <row r="29476" spans="1:2" x14ac:dyDescent="0.25">
      <c r="A29476" s="1">
        <v>42999.468055555553</v>
      </c>
      <c r="B29476" s="2">
        <v>-39.644189374439883</v>
      </c>
    </row>
    <row r="29477" spans="1:2" x14ac:dyDescent="0.25">
      <c r="A29477" s="1">
        <v>42999.46875</v>
      </c>
      <c r="B29477" s="2">
        <v>-61.920654851869521</v>
      </c>
    </row>
    <row r="29478" spans="1:2" x14ac:dyDescent="0.25">
      <c r="A29478" s="1">
        <v>42999.469444444447</v>
      </c>
      <c r="B29478" s="2">
        <v>-49.078026675353371</v>
      </c>
    </row>
    <row r="29479" spans="1:2" x14ac:dyDescent="0.25">
      <c r="A29479" s="1">
        <v>42999.470138888886</v>
      </c>
      <c r="B29479" s="2">
        <v>-28.175375254563793</v>
      </c>
    </row>
    <row r="29480" spans="1:2" x14ac:dyDescent="0.25">
      <c r="A29480" s="1">
        <v>42999.470833333333</v>
      </c>
      <c r="B29480" s="2">
        <v>-61.413807042111877</v>
      </c>
    </row>
    <row r="29481" spans="1:2" x14ac:dyDescent="0.25">
      <c r="A29481" s="1">
        <v>42999.47152777778</v>
      </c>
      <c r="B29481" s="2">
        <v>-71.704016481920064</v>
      </c>
    </row>
    <row r="29482" spans="1:2" x14ac:dyDescent="0.25">
      <c r="A29482" s="1">
        <v>42999.472222222219</v>
      </c>
      <c r="B29482" s="2">
        <v>-17.827024578101312</v>
      </c>
    </row>
    <row r="29483" spans="1:2" x14ac:dyDescent="0.25">
      <c r="A29483" s="1">
        <v>42999.472916666666</v>
      </c>
      <c r="B29483" s="2">
        <v>-30.257492748780837</v>
      </c>
    </row>
    <row r="29484" spans="1:2" x14ac:dyDescent="0.25">
      <c r="A29484" s="1">
        <v>42999.473611111112</v>
      </c>
      <c r="B29484" s="2">
        <v>-57.23385467407158</v>
      </c>
    </row>
    <row r="29485" spans="1:2" x14ac:dyDescent="0.25">
      <c r="A29485" s="1">
        <v>42999.474305555559</v>
      </c>
      <c r="B29485" s="2">
        <v>-70.154333042611441</v>
      </c>
    </row>
    <row r="29486" spans="1:2" x14ac:dyDescent="0.25">
      <c r="A29486" s="1">
        <v>42999.474999999999</v>
      </c>
      <c r="B29486" s="2">
        <v>-61.708075318762958</v>
      </c>
    </row>
    <row r="29487" spans="1:2" x14ac:dyDescent="0.25">
      <c r="A29487" s="1">
        <v>42999.475694444445</v>
      </c>
      <c r="B29487" s="2">
        <v>-38.886058807373047</v>
      </c>
    </row>
    <row r="29488" spans="1:2" x14ac:dyDescent="0.25">
      <c r="A29488" s="1">
        <v>42999.476388888892</v>
      </c>
      <c r="B29488" s="2">
        <v>-38.886058807373047</v>
      </c>
    </row>
    <row r="29489" spans="1:2" x14ac:dyDescent="0.25">
      <c r="A29489" s="1">
        <v>42999.477083333331</v>
      </c>
      <c r="B29489" s="2">
        <v>-38.886058807373047</v>
      </c>
    </row>
    <row r="29490" spans="1:2" x14ac:dyDescent="0.25">
      <c r="A29490" s="1">
        <v>42999.477777777778</v>
      </c>
      <c r="B29490" s="2">
        <v>-52.530985899894716</v>
      </c>
    </row>
    <row r="29491" spans="1:2" x14ac:dyDescent="0.25">
      <c r="A29491" s="1">
        <v>42999.478472222225</v>
      </c>
      <c r="B29491" s="2">
        <v>-39.845518766816049</v>
      </c>
    </row>
    <row r="29492" spans="1:2" x14ac:dyDescent="0.25">
      <c r="A29492" s="1">
        <v>42999.479166666664</v>
      </c>
      <c r="B29492" s="2">
        <v>-74.45705455883872</v>
      </c>
    </row>
    <row r="29493" spans="1:2" x14ac:dyDescent="0.25">
      <c r="A29493" s="1">
        <v>42999.479861111111</v>
      </c>
      <c r="B29493" s="2">
        <v>-77.111323075791972</v>
      </c>
    </row>
    <row r="29494" spans="1:2" x14ac:dyDescent="0.25">
      <c r="A29494" s="1">
        <v>42999.480555555558</v>
      </c>
      <c r="B29494" s="2">
        <v>-102.78605471582269</v>
      </c>
    </row>
    <row r="29495" spans="1:2" x14ac:dyDescent="0.25">
      <c r="A29495" s="1">
        <v>42999.481249999997</v>
      </c>
      <c r="B29495" s="2">
        <v>-75.133238968634402</v>
      </c>
    </row>
    <row r="29496" spans="1:2" x14ac:dyDescent="0.25">
      <c r="A29496" s="1">
        <v>42999.481944444444</v>
      </c>
      <c r="B29496" s="2">
        <v>-25.656408246297119</v>
      </c>
    </row>
    <row r="29497" spans="1:2" x14ac:dyDescent="0.25">
      <c r="A29497" s="1">
        <v>42999.482638888891</v>
      </c>
      <c r="B29497" s="2">
        <v>-8.1777665379437767</v>
      </c>
    </row>
    <row r="29498" spans="1:2" x14ac:dyDescent="0.25">
      <c r="A29498" s="1">
        <v>42999.48333333333</v>
      </c>
      <c r="B29498" s="2">
        <v>-104.82345939148993</v>
      </c>
    </row>
    <row r="29499" spans="1:2" x14ac:dyDescent="0.25">
      <c r="A29499" s="1">
        <v>42999.484027777777</v>
      </c>
      <c r="B29499" s="2">
        <v>-133.09913994060091</v>
      </c>
    </row>
    <row r="29500" spans="1:2" x14ac:dyDescent="0.25">
      <c r="A29500" s="1">
        <v>42999.484722222223</v>
      </c>
      <c r="B29500" s="2">
        <v>-132.26372097355585</v>
      </c>
    </row>
    <row r="29501" spans="1:2" x14ac:dyDescent="0.25">
      <c r="A29501" s="1">
        <v>42999.48541666667</v>
      </c>
      <c r="B29501" s="2">
        <v>-94.828984926838899</v>
      </c>
    </row>
    <row r="29502" spans="1:2" x14ac:dyDescent="0.25">
      <c r="A29502" s="1">
        <v>42999.486111111109</v>
      </c>
      <c r="B29502" s="2">
        <v>-43.312470452275008</v>
      </c>
    </row>
    <row r="29503" spans="1:2" x14ac:dyDescent="0.25">
      <c r="A29503" s="1">
        <v>42999.486805555556</v>
      </c>
      <c r="B29503" s="2">
        <v>-32.977088829374409</v>
      </c>
    </row>
    <row r="29504" spans="1:2" x14ac:dyDescent="0.25">
      <c r="A29504" s="1">
        <v>42999.487500000003</v>
      </c>
      <c r="B29504" s="2">
        <v>-24.089350092877673</v>
      </c>
    </row>
    <row r="29505" spans="1:2" x14ac:dyDescent="0.25">
      <c r="A29505" s="1">
        <v>42999.488194444442</v>
      </c>
      <c r="B29505" s="2">
        <v>-53.296714482244958</v>
      </c>
    </row>
    <row r="29506" spans="1:2" x14ac:dyDescent="0.25">
      <c r="A29506" s="1">
        <v>42999.488888888889</v>
      </c>
      <c r="B29506" s="2">
        <v>-56.346004890039332</v>
      </c>
    </row>
    <row r="29507" spans="1:2" x14ac:dyDescent="0.25">
      <c r="A29507" s="1">
        <v>42999.489583333336</v>
      </c>
      <c r="B29507" s="2">
        <v>31.539198925925302</v>
      </c>
    </row>
    <row r="29508" spans="1:2" x14ac:dyDescent="0.25">
      <c r="A29508" s="1">
        <v>42999.490277777775</v>
      </c>
      <c r="B29508" s="2">
        <v>-52.505466567241818</v>
      </c>
    </row>
    <row r="29509" spans="1:2" x14ac:dyDescent="0.25">
      <c r="A29509" s="1">
        <v>42999.490972222222</v>
      </c>
      <c r="B29509" s="2">
        <v>-40.163097338808193</v>
      </c>
    </row>
    <row r="29510" spans="1:2" x14ac:dyDescent="0.25">
      <c r="A29510" s="1">
        <v>42999.491666666669</v>
      </c>
      <c r="B29510" s="2">
        <v>-57.950848366365726</v>
      </c>
    </row>
    <row r="29511" spans="1:2" x14ac:dyDescent="0.25">
      <c r="A29511" s="1">
        <v>42999.492361111108</v>
      </c>
      <c r="B29511" s="2">
        <v>-99.195689775922801</v>
      </c>
    </row>
    <row r="29512" spans="1:2" x14ac:dyDescent="0.25">
      <c r="A29512" s="1">
        <v>42999.493055555555</v>
      </c>
      <c r="B29512" s="2">
        <v>-88.66909054689846</v>
      </c>
    </row>
    <row r="29513" spans="1:2" x14ac:dyDescent="0.25">
      <c r="A29513" s="1">
        <v>42999.493750000001</v>
      </c>
      <c r="B29513" s="2">
        <v>-108.04828407701571</v>
      </c>
    </row>
    <row r="29514" spans="1:2" x14ac:dyDescent="0.25">
      <c r="A29514" s="1">
        <v>42999.494444444441</v>
      </c>
      <c r="B29514" s="2">
        <v>-27.96944155433739</v>
      </c>
    </row>
    <row r="29515" spans="1:2" x14ac:dyDescent="0.25">
      <c r="A29515" s="1">
        <v>42999.495138888888</v>
      </c>
      <c r="B29515" s="2">
        <v>-77.943149151390145</v>
      </c>
    </row>
    <row r="29516" spans="1:2" x14ac:dyDescent="0.25">
      <c r="A29516" s="1">
        <v>42999.495833333334</v>
      </c>
      <c r="B29516" s="2">
        <v>-20.890416046256238</v>
      </c>
    </row>
    <row r="29517" spans="1:2" x14ac:dyDescent="0.25">
      <c r="A29517" s="1">
        <v>42999.496527777781</v>
      </c>
      <c r="B29517" s="2">
        <v>-44.952266531966352</v>
      </c>
    </row>
    <row r="29518" spans="1:2" x14ac:dyDescent="0.25">
      <c r="A29518" s="1">
        <v>42999.49722222222</v>
      </c>
      <c r="B29518" s="2">
        <v>-54.968997267574501</v>
      </c>
    </row>
    <row r="29519" spans="1:2" x14ac:dyDescent="0.25">
      <c r="A29519" s="1">
        <v>42999.497916666667</v>
      </c>
      <c r="B29519" s="2">
        <v>-53.578732593722329</v>
      </c>
    </row>
    <row r="29520" spans="1:2" x14ac:dyDescent="0.25">
      <c r="A29520" s="1">
        <v>42999.498611111114</v>
      </c>
      <c r="B29520" s="2">
        <v>-86.025689758521423</v>
      </c>
    </row>
    <row r="29521" spans="1:2" x14ac:dyDescent="0.25">
      <c r="A29521" s="1">
        <v>42999.499305555553</v>
      </c>
      <c r="B29521" s="2">
        <v>-87.259205235715484</v>
      </c>
    </row>
    <row r="29522" spans="1:2" x14ac:dyDescent="0.25">
      <c r="A29522" s="1">
        <v>42999.5</v>
      </c>
      <c r="B29522" s="2">
        <v>-72.663960117521739</v>
      </c>
    </row>
    <row r="29523" spans="1:2" x14ac:dyDescent="0.25">
      <c r="A29523" s="1">
        <v>42999.500694444447</v>
      </c>
      <c r="B29523" s="2">
        <v>-75.876058915569828</v>
      </c>
    </row>
    <row r="29524" spans="1:2" x14ac:dyDescent="0.25">
      <c r="A29524" s="1">
        <v>42999.501388888886</v>
      </c>
      <c r="B29524" s="2">
        <v>-83.808607382309859</v>
      </c>
    </row>
    <row r="29525" spans="1:2" x14ac:dyDescent="0.25">
      <c r="A29525" s="1">
        <v>42999.502083333333</v>
      </c>
      <c r="B29525" s="2">
        <v>-49.191410651979581</v>
      </c>
    </row>
    <row r="29526" spans="1:2" x14ac:dyDescent="0.25">
      <c r="A29526" s="1">
        <v>42999.50277777778</v>
      </c>
      <c r="B29526" s="2">
        <v>-62.085430130136473</v>
      </c>
    </row>
    <row r="29527" spans="1:2" x14ac:dyDescent="0.25">
      <c r="A29527" s="1">
        <v>42999.503472222219</v>
      </c>
      <c r="B29527" s="2">
        <v>-105.11532473318124</v>
      </c>
    </row>
    <row r="29528" spans="1:2" x14ac:dyDescent="0.25">
      <c r="A29528" s="1">
        <v>42999.504166666666</v>
      </c>
      <c r="B29528" s="2">
        <v>-106.61091359842491</v>
      </c>
    </row>
    <row r="29529" spans="1:2" x14ac:dyDescent="0.25">
      <c r="A29529" s="1">
        <v>42999.504861111112</v>
      </c>
      <c r="B29529" s="2">
        <v>-98.54674054690598</v>
      </c>
    </row>
    <row r="29530" spans="1:2" x14ac:dyDescent="0.25">
      <c r="A29530" s="1">
        <v>42999.505555555559</v>
      </c>
      <c r="B29530" s="2">
        <v>-95.77753475896219</v>
      </c>
    </row>
    <row r="29531" spans="1:2" x14ac:dyDescent="0.25">
      <c r="A29531" s="1">
        <v>42999.506249999999</v>
      </c>
      <c r="B29531" s="2">
        <v>-129.29090532439102</v>
      </c>
    </row>
    <row r="29532" spans="1:2" x14ac:dyDescent="0.25">
      <c r="A29532" s="1">
        <v>42999.506944444445</v>
      </c>
      <c r="B29532" s="2">
        <v>-128.0789563996174</v>
      </c>
    </row>
    <row r="29533" spans="1:2" x14ac:dyDescent="0.25">
      <c r="A29533" s="1">
        <v>42999.507638888892</v>
      </c>
      <c r="B29533" s="2">
        <v>-113.70469439063454</v>
      </c>
    </row>
    <row r="29534" spans="1:2" x14ac:dyDescent="0.25">
      <c r="A29534" s="1">
        <v>42999.508333333331</v>
      </c>
      <c r="B29534" s="2">
        <v>-145.6295278684857</v>
      </c>
    </row>
    <row r="29535" spans="1:2" x14ac:dyDescent="0.25">
      <c r="A29535" s="1">
        <v>42999.509027777778</v>
      </c>
      <c r="B29535" s="2">
        <v>-79.824234911095118</v>
      </c>
    </row>
    <row r="29536" spans="1:2" x14ac:dyDescent="0.25">
      <c r="A29536" s="1">
        <v>42999.509722222225</v>
      </c>
      <c r="B29536" s="2">
        <v>-62.462014128356046</v>
      </c>
    </row>
    <row r="29537" spans="1:2" x14ac:dyDescent="0.25">
      <c r="A29537" s="1">
        <v>42999.510416666664</v>
      </c>
      <c r="B29537" s="2">
        <v>-138.95342972607276</v>
      </c>
    </row>
    <row r="29538" spans="1:2" x14ac:dyDescent="0.25">
      <c r="A29538" s="1">
        <v>42999.511111111111</v>
      </c>
      <c r="B29538" s="2">
        <v>-102.11842937290398</v>
      </c>
    </row>
    <row r="29539" spans="1:2" x14ac:dyDescent="0.25">
      <c r="A29539" s="1">
        <v>42999.511805555558</v>
      </c>
      <c r="B29539" s="2">
        <v>-59.691486866356961</v>
      </c>
    </row>
    <row r="29540" spans="1:2" x14ac:dyDescent="0.25">
      <c r="A29540" s="1">
        <v>42999.512499999997</v>
      </c>
      <c r="B29540" s="2">
        <v>-116.64318115508358</v>
      </c>
    </row>
    <row r="29541" spans="1:2" x14ac:dyDescent="0.25">
      <c r="A29541" s="1">
        <v>42999.513194444444</v>
      </c>
      <c r="B29541" s="2">
        <v>-87.897375275801949</v>
      </c>
    </row>
    <row r="29542" spans="1:2" x14ac:dyDescent="0.25">
      <c r="A29542" s="1">
        <v>42999.513888888891</v>
      </c>
      <c r="B29542" s="2">
        <v>-119.9372745670417</v>
      </c>
    </row>
    <row r="29543" spans="1:2" x14ac:dyDescent="0.25">
      <c r="A29543" s="1">
        <v>42999.51458333333</v>
      </c>
      <c r="B29543" s="2">
        <v>-72.507719907800976</v>
      </c>
    </row>
    <row r="29544" spans="1:2" x14ac:dyDescent="0.25">
      <c r="A29544" s="1">
        <v>42999.515277777777</v>
      </c>
      <c r="B29544" s="2">
        <v>-4.1601599244148622</v>
      </c>
    </row>
    <row r="29545" spans="1:2" x14ac:dyDescent="0.25">
      <c r="A29545" s="1">
        <v>42999.515972222223</v>
      </c>
      <c r="B29545" s="2">
        <v>-59.208601015918731</v>
      </c>
    </row>
    <row r="29546" spans="1:2" x14ac:dyDescent="0.25">
      <c r="A29546" s="1">
        <v>42999.51666666667</v>
      </c>
      <c r="B29546" s="2">
        <v>12.070370471100128</v>
      </c>
    </row>
    <row r="29547" spans="1:2" x14ac:dyDescent="0.25">
      <c r="A29547" s="1">
        <v>42999.517361111109</v>
      </c>
      <c r="B29547" s="2">
        <v>37.901247437215098</v>
      </c>
    </row>
    <row r="29548" spans="1:2" x14ac:dyDescent="0.25">
      <c r="A29548" s="1">
        <v>42999.518055555556</v>
      </c>
      <c r="B29548" s="2">
        <v>8.0541535396090094</v>
      </c>
    </row>
    <row r="29549" spans="1:2" x14ac:dyDescent="0.25">
      <c r="A29549" s="1">
        <v>42999.518750000003</v>
      </c>
      <c r="B29549" s="2">
        <v>6.4482936368702211</v>
      </c>
    </row>
    <row r="29550" spans="1:2" x14ac:dyDescent="0.25">
      <c r="A29550" s="1">
        <v>42999.519444444442</v>
      </c>
      <c r="B29550" s="2">
        <v>10.892299121780281</v>
      </c>
    </row>
    <row r="29551" spans="1:2" x14ac:dyDescent="0.25">
      <c r="A29551" s="1">
        <v>42999.520138888889</v>
      </c>
      <c r="B29551" s="2">
        <v>7.8711264651850801</v>
      </c>
    </row>
    <row r="29552" spans="1:2" x14ac:dyDescent="0.25">
      <c r="A29552" s="1">
        <v>42999.520833333336</v>
      </c>
      <c r="B29552" s="2">
        <v>22.098429417128987</v>
      </c>
    </row>
    <row r="29553" spans="1:2" x14ac:dyDescent="0.25">
      <c r="A29553" s="1">
        <v>42999.521527777775</v>
      </c>
      <c r="B29553" s="2">
        <v>16.490986764628907</v>
      </c>
    </row>
    <row r="29554" spans="1:2" x14ac:dyDescent="0.25">
      <c r="A29554" s="1">
        <v>42999.522222222222</v>
      </c>
      <c r="B29554" s="2">
        <v>23.897374136596529</v>
      </c>
    </row>
    <row r="29555" spans="1:2" x14ac:dyDescent="0.25">
      <c r="A29555" s="1">
        <v>42999.522916666669</v>
      </c>
      <c r="B29555" s="2">
        <v>15.608406662968143</v>
      </c>
    </row>
    <row r="29556" spans="1:2" x14ac:dyDescent="0.25">
      <c r="A29556" s="1">
        <v>42999.523611111108</v>
      </c>
      <c r="B29556" s="2">
        <v>38.046115738385318</v>
      </c>
    </row>
    <row r="29557" spans="1:2" x14ac:dyDescent="0.25">
      <c r="A29557" s="1">
        <v>42999.524305555555</v>
      </c>
      <c r="B29557" s="2">
        <v>37.03807293280552</v>
      </c>
    </row>
    <row r="29558" spans="1:2" x14ac:dyDescent="0.25">
      <c r="A29558" s="1">
        <v>42999.525000000001</v>
      </c>
      <c r="B29558" s="2">
        <v>-7.7785645469800029</v>
      </c>
    </row>
    <row r="29559" spans="1:2" x14ac:dyDescent="0.25">
      <c r="A29559" s="1">
        <v>42999.525694444441</v>
      </c>
      <c r="B29559" s="2">
        <v>-16.487741971911358</v>
      </c>
    </row>
    <row r="29560" spans="1:2" x14ac:dyDescent="0.25">
      <c r="A29560" s="1">
        <v>42999.526388888888</v>
      </c>
      <c r="B29560" s="2">
        <v>25.143665301532987</v>
      </c>
    </row>
    <row r="29561" spans="1:2" x14ac:dyDescent="0.25">
      <c r="A29561" s="1">
        <v>42999.527083333334</v>
      </c>
      <c r="B29561" s="2">
        <v>46.28408423358924</v>
      </c>
    </row>
    <row r="29562" spans="1:2" x14ac:dyDescent="0.25">
      <c r="A29562" s="1">
        <v>42999.527777777781</v>
      </c>
      <c r="B29562" s="2">
        <v>46.768953363761348</v>
      </c>
    </row>
    <row r="29563" spans="1:2" x14ac:dyDescent="0.25">
      <c r="A29563" s="1">
        <v>42999.52847222222</v>
      </c>
      <c r="B29563" s="2">
        <v>72.670462644705552</v>
      </c>
    </row>
    <row r="29564" spans="1:2" x14ac:dyDescent="0.25">
      <c r="A29564" s="1">
        <v>42999.529166666667</v>
      </c>
      <c r="B29564" s="2">
        <v>33.743560279077307</v>
      </c>
    </row>
    <row r="29565" spans="1:2" x14ac:dyDescent="0.25">
      <c r="A29565" s="1">
        <v>42999.529861111114</v>
      </c>
      <c r="B29565" s="2">
        <v>58.05940797471461</v>
      </c>
    </row>
    <row r="29566" spans="1:2" x14ac:dyDescent="0.25">
      <c r="A29566" s="1">
        <v>42999.530555555553</v>
      </c>
      <c r="B29566" s="2">
        <v>121.26262261820958</v>
      </c>
    </row>
    <row r="29567" spans="1:2" x14ac:dyDescent="0.25">
      <c r="A29567" s="1">
        <v>42999.53125</v>
      </c>
      <c r="B29567" s="2">
        <v>138.0855831935381</v>
      </c>
    </row>
    <row r="29568" spans="1:2" x14ac:dyDescent="0.25">
      <c r="A29568" s="1">
        <v>42999.531944444447</v>
      </c>
      <c r="B29568" s="2">
        <v>144.05728925069562</v>
      </c>
    </row>
    <row r="29569" spans="1:2" x14ac:dyDescent="0.25">
      <c r="A29569" s="1">
        <v>42999.532638888886</v>
      </c>
      <c r="B29569" s="2">
        <v>108.99032081800979</v>
      </c>
    </row>
    <row r="29570" spans="1:2" x14ac:dyDescent="0.25">
      <c r="A29570" s="1">
        <v>42999.533333333333</v>
      </c>
      <c r="B29570" s="2">
        <v>117.17966024424726</v>
      </c>
    </row>
    <row r="29571" spans="1:2" x14ac:dyDescent="0.25">
      <c r="A29571" s="1">
        <v>42999.53402777778</v>
      </c>
      <c r="B29571" s="2">
        <v>119.02463858233143</v>
      </c>
    </row>
    <row r="29572" spans="1:2" x14ac:dyDescent="0.25">
      <c r="A29572" s="1">
        <v>42999.534722222219</v>
      </c>
      <c r="B29572" s="2">
        <v>82.907057794940187</v>
      </c>
    </row>
    <row r="29573" spans="1:2" x14ac:dyDescent="0.25">
      <c r="A29573" s="1">
        <v>42999.535416666666</v>
      </c>
      <c r="B29573" s="2">
        <v>100.04072068621171</v>
      </c>
    </row>
    <row r="29574" spans="1:2" x14ac:dyDescent="0.25">
      <c r="A29574" s="1">
        <v>42999.536111111112</v>
      </c>
      <c r="B29574" s="2">
        <v>143.43871135801697</v>
      </c>
    </row>
    <row r="29575" spans="1:2" x14ac:dyDescent="0.25">
      <c r="A29575" s="1">
        <v>42999.536805555559</v>
      </c>
      <c r="B29575" s="2">
        <v>64.452951986511465</v>
      </c>
    </row>
    <row r="29576" spans="1:2" x14ac:dyDescent="0.25">
      <c r="A29576" s="1">
        <v>42999.537499999999</v>
      </c>
      <c r="B29576" s="2">
        <v>34.717922222703542</v>
      </c>
    </row>
    <row r="29577" spans="1:2" x14ac:dyDescent="0.25">
      <c r="A29577" s="1">
        <v>42999.538194444445</v>
      </c>
      <c r="B29577" s="2">
        <v>48.738378132091022</v>
      </c>
    </row>
    <row r="29578" spans="1:2" x14ac:dyDescent="0.25">
      <c r="A29578" s="1">
        <v>42999.538888888892</v>
      </c>
      <c r="B29578" s="2">
        <v>62.601233430406623</v>
      </c>
    </row>
    <row r="29579" spans="1:2" x14ac:dyDescent="0.25">
      <c r="A29579" s="1">
        <v>42999.539583333331</v>
      </c>
      <c r="B29579" s="2">
        <v>84.292704416596095</v>
      </c>
    </row>
    <row r="29580" spans="1:2" x14ac:dyDescent="0.25">
      <c r="A29580" s="1">
        <v>42999.540277777778</v>
      </c>
      <c r="B29580" s="2">
        <v>35.82369627164541</v>
      </c>
    </row>
    <row r="29581" spans="1:2" x14ac:dyDescent="0.25">
      <c r="A29581" s="1">
        <v>42999.540972222225</v>
      </c>
      <c r="B29581" s="2">
        <v>-3.4768129765123983</v>
      </c>
    </row>
    <row r="29582" spans="1:2" x14ac:dyDescent="0.25">
      <c r="A29582" s="1">
        <v>42999.541666666664</v>
      </c>
      <c r="B29582" s="2">
        <v>-49.950176658540535</v>
      </c>
    </row>
    <row r="29583" spans="1:2" x14ac:dyDescent="0.25">
      <c r="A29583" s="1">
        <v>42999.542361111111</v>
      </c>
      <c r="B29583" s="2">
        <v>-63.462677891090671</v>
      </c>
    </row>
    <row r="29584" spans="1:2" x14ac:dyDescent="0.25">
      <c r="A29584" s="1">
        <v>42999.543055555558</v>
      </c>
      <c r="B29584" s="2">
        <v>-33.593467212984493</v>
      </c>
    </row>
    <row r="29585" spans="1:2" x14ac:dyDescent="0.25">
      <c r="A29585" s="1">
        <v>42999.543749999997</v>
      </c>
      <c r="B29585" s="2">
        <v>-14.152434865544395</v>
      </c>
    </row>
    <row r="29586" spans="1:2" x14ac:dyDescent="0.25">
      <c r="A29586" s="1">
        <v>42999.544444444444</v>
      </c>
      <c r="B29586" s="2">
        <v>14.432370829711241</v>
      </c>
    </row>
    <row r="29587" spans="1:2" x14ac:dyDescent="0.25">
      <c r="A29587" s="1">
        <v>42999.545138888891</v>
      </c>
      <c r="B29587" s="2">
        <v>-35.944952596411653</v>
      </c>
    </row>
    <row r="29588" spans="1:2" x14ac:dyDescent="0.25">
      <c r="A29588" s="1">
        <v>42999.54583333333</v>
      </c>
      <c r="B29588" s="2">
        <v>-2.4096753830070763</v>
      </c>
    </row>
    <row r="29589" spans="1:2" x14ac:dyDescent="0.25">
      <c r="A29589" s="1">
        <v>42999.546527777777</v>
      </c>
      <c r="B29589" s="2">
        <v>33.72523374137721</v>
      </c>
    </row>
    <row r="29590" spans="1:2" x14ac:dyDescent="0.25">
      <c r="A29590" s="1">
        <v>42999.547222222223</v>
      </c>
      <c r="B29590" s="2">
        <v>-11.467549110940308</v>
      </c>
    </row>
    <row r="29591" spans="1:2" x14ac:dyDescent="0.25">
      <c r="A29591" s="1">
        <v>42999.54791666667</v>
      </c>
      <c r="B29591" s="2">
        <v>11.34377118294166</v>
      </c>
    </row>
    <row r="29592" spans="1:2" x14ac:dyDescent="0.25">
      <c r="A29592" s="1">
        <v>42999.548611111109</v>
      </c>
      <c r="B29592" s="2">
        <v>30.962545182194056</v>
      </c>
    </row>
    <row r="29593" spans="1:2" x14ac:dyDescent="0.25">
      <c r="A29593" s="1">
        <v>42999.549305555556</v>
      </c>
      <c r="B29593" s="2">
        <v>2.4002051582870383</v>
      </c>
    </row>
    <row r="29594" spans="1:2" x14ac:dyDescent="0.25">
      <c r="A29594" s="1">
        <v>42999.55</v>
      </c>
      <c r="B29594" s="2">
        <v>-23.894263808408869</v>
      </c>
    </row>
    <row r="29595" spans="1:2" x14ac:dyDescent="0.25">
      <c r="A29595" s="1">
        <v>42999.550694444442</v>
      </c>
      <c r="B29595" s="2">
        <v>-34.796282517692696</v>
      </c>
    </row>
    <row r="29596" spans="1:2" x14ac:dyDescent="0.25">
      <c r="A29596" s="1">
        <v>42999.551388888889</v>
      </c>
      <c r="B29596" s="2">
        <v>-14.735404551670459</v>
      </c>
    </row>
    <row r="29597" spans="1:2" x14ac:dyDescent="0.25">
      <c r="A29597" s="1">
        <v>42999.552083333336</v>
      </c>
      <c r="B29597" s="2">
        <v>13.873143406007634</v>
      </c>
    </row>
    <row r="29598" spans="1:2" x14ac:dyDescent="0.25">
      <c r="A29598" s="1">
        <v>42999.552777777775</v>
      </c>
      <c r="B29598" s="2">
        <v>60.674302496149906</v>
      </c>
    </row>
    <row r="29599" spans="1:2" x14ac:dyDescent="0.25">
      <c r="A29599" s="1">
        <v>42999.553472222222</v>
      </c>
      <c r="B29599" s="2">
        <v>4.5317672753153602</v>
      </c>
    </row>
    <row r="29600" spans="1:2" x14ac:dyDescent="0.25">
      <c r="A29600" s="1">
        <v>42999.554166666669</v>
      </c>
      <c r="B29600" s="2">
        <v>-53.13107104085114</v>
      </c>
    </row>
    <row r="29601" spans="1:2" x14ac:dyDescent="0.25">
      <c r="A29601" s="1">
        <v>42999.554861111108</v>
      </c>
      <c r="B29601" s="2">
        <v>-52.220335724039856</v>
      </c>
    </row>
    <row r="29602" spans="1:2" x14ac:dyDescent="0.25">
      <c r="A29602" s="1">
        <v>42999.555555555555</v>
      </c>
      <c r="B29602" s="2">
        <v>15.750376126638731</v>
      </c>
    </row>
    <row r="29603" spans="1:2" x14ac:dyDescent="0.25">
      <c r="A29603" s="1">
        <v>42999.556250000001</v>
      </c>
      <c r="B29603" s="2">
        <v>34.407057234477058</v>
      </c>
    </row>
    <row r="29604" spans="1:2" x14ac:dyDescent="0.25">
      <c r="A29604" s="1">
        <v>42999.556944444441</v>
      </c>
      <c r="B29604" s="2">
        <v>-5.0658937560287693</v>
      </c>
    </row>
    <row r="29605" spans="1:2" x14ac:dyDescent="0.25">
      <c r="A29605" s="1">
        <v>42999.557638888888</v>
      </c>
      <c r="B29605" s="2">
        <v>-4.5005327921477143</v>
      </c>
    </row>
    <row r="29606" spans="1:2" x14ac:dyDescent="0.25">
      <c r="A29606" s="1">
        <v>42999.558333333334</v>
      </c>
      <c r="B29606" s="2">
        <v>-9.2584648202842796</v>
      </c>
    </row>
    <row r="29607" spans="1:2" x14ac:dyDescent="0.25">
      <c r="A29607" s="1">
        <v>42999.559027777781</v>
      </c>
      <c r="B29607" s="2">
        <v>-35.22215626561956</v>
      </c>
    </row>
    <row r="29608" spans="1:2" x14ac:dyDescent="0.25">
      <c r="A29608" s="1">
        <v>42999.55972222222</v>
      </c>
      <c r="B29608" s="2">
        <v>-100.91325404067562</v>
      </c>
    </row>
    <row r="29609" spans="1:2" x14ac:dyDescent="0.25">
      <c r="A29609" s="1">
        <v>42999.560416666667</v>
      </c>
      <c r="B29609" s="2">
        <v>-117.57762303411533</v>
      </c>
    </row>
    <row r="29610" spans="1:2" x14ac:dyDescent="0.25">
      <c r="A29610" s="1">
        <v>42999.561111111114</v>
      </c>
      <c r="B29610" s="2">
        <v>-74.02732993022849</v>
      </c>
    </row>
    <row r="29611" spans="1:2" x14ac:dyDescent="0.25">
      <c r="A29611" s="1">
        <v>42999.561805555553</v>
      </c>
      <c r="B29611" s="2">
        <v>-42.704054316961752</v>
      </c>
    </row>
    <row r="29612" spans="1:2" x14ac:dyDescent="0.25">
      <c r="A29612" s="1">
        <v>42999.5625</v>
      </c>
      <c r="B29612" s="2">
        <v>-31.706354069848505</v>
      </c>
    </row>
    <row r="29613" spans="1:2" x14ac:dyDescent="0.25">
      <c r="A29613" s="1">
        <v>42999.563194444447</v>
      </c>
      <c r="B29613" s="2">
        <v>-47.879973922902721</v>
      </c>
    </row>
    <row r="29614" spans="1:2" x14ac:dyDescent="0.25">
      <c r="A29614" s="1">
        <v>42999.563888888886</v>
      </c>
      <c r="B29614" s="2">
        <v>-106.69672801372556</v>
      </c>
    </row>
    <row r="29615" spans="1:2" x14ac:dyDescent="0.25">
      <c r="A29615" s="1">
        <v>42999.564583333333</v>
      </c>
      <c r="B29615" s="2">
        <v>-87.602752651805829</v>
      </c>
    </row>
    <row r="29616" spans="1:2" x14ac:dyDescent="0.25">
      <c r="A29616" s="1">
        <v>42999.56527777778</v>
      </c>
      <c r="B29616" s="2">
        <v>-46.568526683570234</v>
      </c>
    </row>
    <row r="29617" spans="1:2" x14ac:dyDescent="0.25">
      <c r="A29617" s="1">
        <v>42999.565972222219</v>
      </c>
      <c r="B29617" s="2">
        <v>-15.052605425541211</v>
      </c>
    </row>
    <row r="29618" spans="1:2" x14ac:dyDescent="0.25">
      <c r="A29618" s="1">
        <v>42999.566666666666</v>
      </c>
      <c r="B29618" s="2">
        <v>9.2862812411641542</v>
      </c>
    </row>
    <row r="29619" spans="1:2" x14ac:dyDescent="0.25">
      <c r="A29619" s="1">
        <v>42999.567361111112</v>
      </c>
      <c r="B29619" s="2">
        <v>-57.938026188293591</v>
      </c>
    </row>
    <row r="29620" spans="1:2" x14ac:dyDescent="0.25">
      <c r="A29620" s="1">
        <v>42999.568055555559</v>
      </c>
      <c r="B29620" s="2">
        <v>-88.529464214310664</v>
      </c>
    </row>
    <row r="29621" spans="1:2" x14ac:dyDescent="0.25">
      <c r="A29621" s="1">
        <v>42999.568749999999</v>
      </c>
      <c r="B29621" s="2">
        <v>-68.890208917177134</v>
      </c>
    </row>
    <row r="29622" spans="1:2" x14ac:dyDescent="0.25">
      <c r="A29622" s="1">
        <v>42999.569444444445</v>
      </c>
      <c r="B29622" s="2">
        <v>-81.240729427516143</v>
      </c>
    </row>
    <row r="29623" spans="1:2" x14ac:dyDescent="0.25">
      <c r="A29623" s="1">
        <v>42999.570138888892</v>
      </c>
      <c r="B29623" s="2">
        <v>-141.85007635916116</v>
      </c>
    </row>
    <row r="29624" spans="1:2" x14ac:dyDescent="0.25">
      <c r="A29624" s="1">
        <v>42999.570833333331</v>
      </c>
      <c r="B29624" s="2">
        <v>-96.550757693551716</v>
      </c>
    </row>
    <row r="29625" spans="1:2" x14ac:dyDescent="0.25">
      <c r="A29625" s="1">
        <v>42999.571527777778</v>
      </c>
      <c r="B29625" s="2">
        <v>-100.6663747695624</v>
      </c>
    </row>
    <row r="29626" spans="1:2" x14ac:dyDescent="0.25">
      <c r="A29626" s="1">
        <v>42999.572222222225</v>
      </c>
      <c r="B29626" s="2">
        <v>-80.792364075415151</v>
      </c>
    </row>
    <row r="29627" spans="1:2" x14ac:dyDescent="0.25">
      <c r="A29627" s="1">
        <v>42999.572916666664</v>
      </c>
      <c r="B29627" s="2">
        <v>-60.832368362894826</v>
      </c>
    </row>
    <row r="29628" spans="1:2" x14ac:dyDescent="0.25">
      <c r="A29628" s="1">
        <v>42999.573611111111</v>
      </c>
      <c r="B29628" s="2">
        <v>-36.991504488234447</v>
      </c>
    </row>
    <row r="29629" spans="1:2" x14ac:dyDescent="0.25">
      <c r="A29629" s="1">
        <v>42999.574305555558</v>
      </c>
      <c r="B29629" s="2">
        <v>-43.966909580626329</v>
      </c>
    </row>
    <row r="29630" spans="1:2" x14ac:dyDescent="0.25">
      <c r="A29630" s="1">
        <v>42999.574999999997</v>
      </c>
      <c r="B29630" s="2">
        <v>-8.4957463082663409</v>
      </c>
    </row>
    <row r="29631" spans="1:2" x14ac:dyDescent="0.25">
      <c r="A29631" s="1">
        <v>42999.575694444444</v>
      </c>
      <c r="B29631" s="2">
        <v>16.207506844533295</v>
      </c>
    </row>
    <row r="29632" spans="1:2" x14ac:dyDescent="0.25">
      <c r="A29632" s="1">
        <v>42999.576388888891</v>
      </c>
      <c r="B29632" s="2">
        <v>-1.4404005254143462</v>
      </c>
    </row>
    <row r="29633" spans="1:2" x14ac:dyDescent="0.25">
      <c r="A29633" s="1">
        <v>42999.57708333333</v>
      </c>
      <c r="B29633" s="2">
        <v>62.079530724344657</v>
      </c>
    </row>
    <row r="29634" spans="1:2" x14ac:dyDescent="0.25">
      <c r="A29634" s="1">
        <v>42999.577777777777</v>
      </c>
      <c r="B29634" s="2">
        <v>21.671523862714334</v>
      </c>
    </row>
    <row r="29635" spans="1:2" x14ac:dyDescent="0.25">
      <c r="A29635" s="1">
        <v>42999.578472222223</v>
      </c>
      <c r="B29635" s="2">
        <v>-75.272500876280048</v>
      </c>
    </row>
    <row r="29636" spans="1:2" x14ac:dyDescent="0.25">
      <c r="A29636" s="1">
        <v>42999.57916666667</v>
      </c>
      <c r="B29636" s="2">
        <v>-62.64443816752852</v>
      </c>
    </row>
    <row r="29637" spans="1:2" x14ac:dyDescent="0.25">
      <c r="A29637" s="1">
        <v>42999.579861111109</v>
      </c>
      <c r="B29637" s="2">
        <v>4.1788578475156104</v>
      </c>
    </row>
    <row r="29638" spans="1:2" x14ac:dyDescent="0.25">
      <c r="A29638" s="1">
        <v>42999.580555555556</v>
      </c>
      <c r="B29638" s="2">
        <v>39.231773044618116</v>
      </c>
    </row>
    <row r="29639" spans="1:2" x14ac:dyDescent="0.25">
      <c r="A29639" s="1">
        <v>42999.581250000003</v>
      </c>
      <c r="B29639" s="2">
        <v>45.212099669924164</v>
      </c>
    </row>
    <row r="29640" spans="1:2" x14ac:dyDescent="0.25">
      <c r="A29640" s="1">
        <v>42999.581944444442</v>
      </c>
      <c r="B29640" s="2">
        <v>45.394453890390771</v>
      </c>
    </row>
    <row r="29641" spans="1:2" x14ac:dyDescent="0.25">
      <c r="A29641" s="1">
        <v>42999.582638888889</v>
      </c>
      <c r="B29641" s="2">
        <v>-20.409548750286923</v>
      </c>
    </row>
    <row r="29642" spans="1:2" x14ac:dyDescent="0.25">
      <c r="A29642" s="1">
        <v>42999.583333333336</v>
      </c>
      <c r="B29642" s="2">
        <v>-2.307348137559408</v>
      </c>
    </row>
    <row r="29643" spans="1:2" x14ac:dyDescent="0.25">
      <c r="A29643" s="1">
        <v>42999.584027777775</v>
      </c>
      <c r="B29643" s="2">
        <v>-72.441358826767342</v>
      </c>
    </row>
    <row r="29644" spans="1:2" x14ac:dyDescent="0.25">
      <c r="A29644" s="1">
        <v>42999.584722222222</v>
      </c>
      <c r="B29644" s="2">
        <v>-83.063460664308508</v>
      </c>
    </row>
    <row r="29645" spans="1:2" x14ac:dyDescent="0.25">
      <c r="A29645" s="1">
        <v>42999.585416666669</v>
      </c>
      <c r="B29645" s="2">
        <v>-44.732542148261565</v>
      </c>
    </row>
    <row r="29646" spans="1:2" x14ac:dyDescent="0.25">
      <c r="A29646" s="1">
        <v>42999.586111111108</v>
      </c>
      <c r="B29646" s="2">
        <v>1.9740557585357843</v>
      </c>
    </row>
    <row r="29647" spans="1:2" x14ac:dyDescent="0.25">
      <c r="A29647" s="1">
        <v>42999.586805555555</v>
      </c>
      <c r="B29647" s="2">
        <v>-19.282625393755733</v>
      </c>
    </row>
    <row r="29648" spans="1:2" x14ac:dyDescent="0.25">
      <c r="A29648" s="1">
        <v>42999.587500000001</v>
      </c>
      <c r="B29648" s="2">
        <v>-15.832302747762878</v>
      </c>
    </row>
    <row r="29649" spans="1:2" x14ac:dyDescent="0.25">
      <c r="A29649" s="1">
        <v>42999.588194444441</v>
      </c>
      <c r="B29649" s="2">
        <v>-12.811850193876307</v>
      </c>
    </row>
    <row r="29650" spans="1:2" x14ac:dyDescent="0.25">
      <c r="A29650" s="1">
        <v>42999.588888888888</v>
      </c>
      <c r="B29650" s="2">
        <v>64.462272416737207</v>
      </c>
    </row>
    <row r="29651" spans="1:2" x14ac:dyDescent="0.25">
      <c r="A29651" s="1">
        <v>42999.589583333334</v>
      </c>
      <c r="B29651" s="2">
        <v>69.694630778443141</v>
      </c>
    </row>
    <row r="29652" spans="1:2" x14ac:dyDescent="0.25">
      <c r="A29652" s="1">
        <v>42999.590277777781</v>
      </c>
      <c r="B29652" s="2">
        <v>71.265857272707706</v>
      </c>
    </row>
    <row r="29653" spans="1:2" x14ac:dyDescent="0.25">
      <c r="A29653" s="1">
        <v>42999.59097222222</v>
      </c>
      <c r="B29653" s="2">
        <v>84.730682567879555</v>
      </c>
    </row>
    <row r="29654" spans="1:2" x14ac:dyDescent="0.25">
      <c r="A29654" s="1">
        <v>42999.591666666667</v>
      </c>
      <c r="B29654" s="2">
        <v>48.971471600316001</v>
      </c>
    </row>
    <row r="29655" spans="1:2" x14ac:dyDescent="0.25">
      <c r="A29655" s="1">
        <v>42999.592361111114</v>
      </c>
      <c r="B29655" s="2">
        <v>29.208141654599846</v>
      </c>
    </row>
    <row r="29656" spans="1:2" x14ac:dyDescent="0.25">
      <c r="A29656" s="1">
        <v>42999.593055555553</v>
      </c>
      <c r="B29656" s="2">
        <v>1.0979179817542899</v>
      </c>
    </row>
    <row r="29657" spans="1:2" x14ac:dyDescent="0.25">
      <c r="A29657" s="1">
        <v>42999.59375</v>
      </c>
      <c r="B29657" s="2">
        <v>24.34845600555515</v>
      </c>
    </row>
    <row r="29658" spans="1:2" x14ac:dyDescent="0.25">
      <c r="A29658" s="1">
        <v>42999.594444444447</v>
      </c>
      <c r="B29658" s="2">
        <v>-37.232253314985428</v>
      </c>
    </row>
    <row r="29659" spans="1:2" x14ac:dyDescent="0.25">
      <c r="A29659" s="1">
        <v>42999.595138888886</v>
      </c>
      <c r="B29659" s="2">
        <v>-27.73713377970174</v>
      </c>
    </row>
    <row r="29660" spans="1:2" x14ac:dyDescent="0.25">
      <c r="A29660" s="1">
        <v>42999.595833333333</v>
      </c>
      <c r="B29660" s="2">
        <v>-129.54706539564069</v>
      </c>
    </row>
    <row r="29661" spans="1:2" x14ac:dyDescent="0.25">
      <c r="A29661" s="1">
        <v>42999.59652777778</v>
      </c>
      <c r="B29661" s="2">
        <v>-48.608750624267849</v>
      </c>
    </row>
    <row r="29662" spans="1:2" x14ac:dyDescent="0.25">
      <c r="A29662" s="1">
        <v>42999.597222222219</v>
      </c>
      <c r="B29662" s="2">
        <v>-65.364758327132833</v>
      </c>
    </row>
    <row r="29663" spans="1:2" x14ac:dyDescent="0.25">
      <c r="A29663" s="1">
        <v>42999.597916666666</v>
      </c>
      <c r="B29663" s="2">
        <v>-22.370373374181025</v>
      </c>
    </row>
    <row r="29664" spans="1:2" x14ac:dyDescent="0.25">
      <c r="A29664" s="1">
        <v>42999.598611111112</v>
      </c>
      <c r="B29664" s="2">
        <v>2.5659224496533475</v>
      </c>
    </row>
    <row r="29665" spans="1:2" x14ac:dyDescent="0.25">
      <c r="A29665" s="1">
        <v>42999.599305555559</v>
      </c>
      <c r="B29665" s="2">
        <v>7.4763977622545399</v>
      </c>
    </row>
    <row r="29666" spans="1:2" x14ac:dyDescent="0.25">
      <c r="A29666" s="1">
        <v>42999.6</v>
      </c>
      <c r="B29666" s="2">
        <v>-52.553495711639215</v>
      </c>
    </row>
    <row r="29667" spans="1:2" x14ac:dyDescent="0.25">
      <c r="A29667" s="1">
        <v>42999.600694444445</v>
      </c>
      <c r="B29667" s="2">
        <v>-116.42559649127458</v>
      </c>
    </row>
    <row r="29668" spans="1:2" x14ac:dyDescent="0.25">
      <c r="A29668" s="1">
        <v>42999.601388888892</v>
      </c>
      <c r="B29668" s="2">
        <v>-83.125066727007891</v>
      </c>
    </row>
    <row r="29669" spans="1:2" x14ac:dyDescent="0.25">
      <c r="A29669" s="1">
        <v>42999.602083333331</v>
      </c>
      <c r="B29669" s="2">
        <v>-19.164992697814402</v>
      </c>
    </row>
    <row r="29670" spans="1:2" x14ac:dyDescent="0.25">
      <c r="A29670" s="1">
        <v>42999.602777777778</v>
      </c>
      <c r="B29670" s="2">
        <v>13.731368439910391</v>
      </c>
    </row>
    <row r="29671" spans="1:2" x14ac:dyDescent="0.25">
      <c r="A29671" s="1">
        <v>42999.603472222225</v>
      </c>
      <c r="B29671" s="2">
        <v>-1.6532947427699887</v>
      </c>
    </row>
    <row r="29672" spans="1:2" x14ac:dyDescent="0.25">
      <c r="A29672" s="1">
        <v>42999.604166666664</v>
      </c>
      <c r="B29672" s="2">
        <v>-86.873364248192715</v>
      </c>
    </row>
    <row r="29673" spans="1:2" x14ac:dyDescent="0.25">
      <c r="A29673" s="1">
        <v>42999.604861111111</v>
      </c>
      <c r="B29673" s="2">
        <v>-116.0232489458518</v>
      </c>
    </row>
    <row r="29674" spans="1:2" x14ac:dyDescent="0.25">
      <c r="A29674" s="1">
        <v>42999.605555555558</v>
      </c>
      <c r="B29674" s="2">
        <v>-84.817155536256422</v>
      </c>
    </row>
    <row r="29675" spans="1:2" x14ac:dyDescent="0.25">
      <c r="A29675" s="1">
        <v>42999.606249999997</v>
      </c>
      <c r="B29675" s="2">
        <v>-23.717893509570665</v>
      </c>
    </row>
    <row r="29676" spans="1:2" x14ac:dyDescent="0.25">
      <c r="A29676" s="1">
        <v>42999.606944444444</v>
      </c>
      <c r="B29676" s="2">
        <v>-56.046384772849464</v>
      </c>
    </row>
    <row r="29677" spans="1:2" x14ac:dyDescent="0.25">
      <c r="A29677" s="1">
        <v>42999.607638888891</v>
      </c>
      <c r="B29677" s="2">
        <v>-52.98865789365761</v>
      </c>
    </row>
    <row r="29678" spans="1:2" x14ac:dyDescent="0.25">
      <c r="A29678" s="1">
        <v>42999.60833333333</v>
      </c>
      <c r="B29678" s="2">
        <v>-45.862665940741621</v>
      </c>
    </row>
    <row r="29679" spans="1:2" x14ac:dyDescent="0.25">
      <c r="A29679" s="1">
        <v>42999.609027777777</v>
      </c>
      <c r="B29679" s="2">
        <v>-4.7970325603731911</v>
      </c>
    </row>
    <row r="29680" spans="1:2" x14ac:dyDescent="0.25">
      <c r="A29680" s="1">
        <v>42999.609722222223</v>
      </c>
      <c r="B29680" s="2">
        <v>-74.631172006405535</v>
      </c>
    </row>
    <row r="29681" spans="1:2" x14ac:dyDescent="0.25">
      <c r="A29681" s="1">
        <v>42999.61041666667</v>
      </c>
      <c r="B29681" s="2">
        <v>-116.35049299630336</v>
      </c>
    </row>
    <row r="29682" spans="1:2" x14ac:dyDescent="0.25">
      <c r="A29682" s="1">
        <v>42999.611111111109</v>
      </c>
      <c r="B29682" s="2">
        <v>-67.185365386856333</v>
      </c>
    </row>
    <row r="29683" spans="1:2" x14ac:dyDescent="0.25">
      <c r="A29683" s="1">
        <v>42999.611805555556</v>
      </c>
      <c r="B29683" s="2">
        <v>-4.1616809048069019</v>
      </c>
    </row>
    <row r="29684" spans="1:2" x14ac:dyDescent="0.25">
      <c r="A29684" s="1">
        <v>42999.612500000003</v>
      </c>
      <c r="B29684" s="2">
        <v>-30.527139738979166</v>
      </c>
    </row>
    <row r="29685" spans="1:2" x14ac:dyDescent="0.25">
      <c r="A29685" s="1">
        <v>42999.613194444442</v>
      </c>
      <c r="B29685" s="2">
        <v>7.2737972296987818</v>
      </c>
    </row>
    <row r="29686" spans="1:2" x14ac:dyDescent="0.25">
      <c r="A29686" s="1">
        <v>42999.613888888889</v>
      </c>
      <c r="B29686" s="2">
        <v>-31.403496054711287</v>
      </c>
    </row>
    <row r="29687" spans="1:2" x14ac:dyDescent="0.25">
      <c r="A29687" s="1">
        <v>42999.614583333336</v>
      </c>
      <c r="B29687" s="2">
        <v>-37.1528426755307</v>
      </c>
    </row>
    <row r="29688" spans="1:2" x14ac:dyDescent="0.25">
      <c r="A29688" s="1">
        <v>42999.615277777775</v>
      </c>
      <c r="B29688" s="2">
        <v>-20.568081497267123</v>
      </c>
    </row>
    <row r="29689" spans="1:2" x14ac:dyDescent="0.25">
      <c r="A29689" s="1">
        <v>42999.615972222222</v>
      </c>
      <c r="B29689" s="2">
        <v>29.252666897896173</v>
      </c>
    </row>
    <row r="29690" spans="1:2" x14ac:dyDescent="0.25">
      <c r="A29690" s="1">
        <v>42999.616666666669</v>
      </c>
      <c r="B29690" s="2">
        <v>-49.118056645593605</v>
      </c>
    </row>
    <row r="29691" spans="1:2" x14ac:dyDescent="0.25">
      <c r="A29691" s="1">
        <v>42999.617361111108</v>
      </c>
      <c r="B29691" s="2">
        <v>-86.595982028949464</v>
      </c>
    </row>
    <row r="29692" spans="1:2" x14ac:dyDescent="0.25">
      <c r="A29692" s="1">
        <v>42999.618055555555</v>
      </c>
      <c r="B29692" s="2">
        <v>-77.28986648579108</v>
      </c>
    </row>
    <row r="29693" spans="1:2" x14ac:dyDescent="0.25">
      <c r="A29693" s="1">
        <v>42999.618750000001</v>
      </c>
      <c r="B29693" s="2">
        <v>-28.382031329047944</v>
      </c>
    </row>
    <row r="29694" spans="1:2" x14ac:dyDescent="0.25">
      <c r="A29694" s="1">
        <v>42999.619444444441</v>
      </c>
      <c r="B29694" s="2">
        <v>-24.355553443236083</v>
      </c>
    </row>
    <row r="29695" spans="1:2" x14ac:dyDescent="0.25">
      <c r="A29695" s="1">
        <v>42999.620138888888</v>
      </c>
      <c r="B29695" s="2">
        <v>-76.130576633025584</v>
      </c>
    </row>
    <row r="29696" spans="1:2" x14ac:dyDescent="0.25">
      <c r="A29696" s="1">
        <v>42999.620833333334</v>
      </c>
      <c r="B29696" s="2">
        <v>-135.04630472989132</v>
      </c>
    </row>
    <row r="29697" spans="1:2" x14ac:dyDescent="0.25">
      <c r="A29697" s="1">
        <v>42999.621527777781</v>
      </c>
      <c r="B29697" s="2">
        <v>-104.15146154724644</v>
      </c>
    </row>
    <row r="29698" spans="1:2" x14ac:dyDescent="0.25">
      <c r="A29698" s="1">
        <v>42999.62222222222</v>
      </c>
      <c r="B29698" s="2">
        <v>-16.539259357944442</v>
      </c>
    </row>
    <row r="29699" spans="1:2" x14ac:dyDescent="0.25">
      <c r="A29699" s="1">
        <v>42999.622916666667</v>
      </c>
      <c r="B29699" s="2">
        <v>-37.556638693865779</v>
      </c>
    </row>
    <row r="29700" spans="1:2" x14ac:dyDescent="0.25">
      <c r="A29700" s="1">
        <v>42999.623611111114</v>
      </c>
      <c r="B29700" s="2">
        <v>-60.374026570122808</v>
      </c>
    </row>
    <row r="29701" spans="1:2" x14ac:dyDescent="0.25">
      <c r="A29701" s="1">
        <v>42999.624305555553</v>
      </c>
      <c r="B29701" s="2">
        <v>-106.78492618114299</v>
      </c>
    </row>
    <row r="29702" spans="1:2" x14ac:dyDescent="0.25">
      <c r="A29702" s="1">
        <v>42999.625</v>
      </c>
      <c r="B29702" s="2">
        <v>-131.35588593497329</v>
      </c>
    </row>
    <row r="29703" spans="1:2" x14ac:dyDescent="0.25">
      <c r="A29703" s="1">
        <v>42999.625694444447</v>
      </c>
      <c r="B29703" s="2">
        <v>-92.818691146459116</v>
      </c>
    </row>
    <row r="29704" spans="1:2" x14ac:dyDescent="0.25">
      <c r="A29704" s="1">
        <v>42999.626388888886</v>
      </c>
      <c r="B29704" s="2">
        <v>-47.707176735234682</v>
      </c>
    </row>
    <row r="29705" spans="1:2" x14ac:dyDescent="0.25">
      <c r="A29705" s="1">
        <v>42999.627083333333</v>
      </c>
      <c r="B29705" s="2">
        <v>-74.292723039532817</v>
      </c>
    </row>
    <row r="29706" spans="1:2" x14ac:dyDescent="0.25">
      <c r="A29706" s="1">
        <v>42999.62777777778</v>
      </c>
      <c r="B29706" s="2">
        <v>-70.831462060634905</v>
      </c>
    </row>
    <row r="29707" spans="1:2" x14ac:dyDescent="0.25">
      <c r="A29707" s="1">
        <v>42999.628472222219</v>
      </c>
      <c r="B29707" s="2">
        <v>-25.164524163525979</v>
      </c>
    </row>
    <row r="29708" spans="1:2" x14ac:dyDescent="0.25">
      <c r="A29708" s="1">
        <v>42999.629166666666</v>
      </c>
      <c r="B29708" s="2">
        <v>-64.441180052699437</v>
      </c>
    </row>
    <row r="29709" spans="1:2" x14ac:dyDescent="0.25">
      <c r="A29709" s="1">
        <v>42999.629861111112</v>
      </c>
      <c r="B29709" s="2">
        <v>-49.285089970898113</v>
      </c>
    </row>
    <row r="29710" spans="1:2" x14ac:dyDescent="0.25">
      <c r="A29710" s="1">
        <v>42999.630555555559</v>
      </c>
      <c r="B29710" s="2">
        <v>-63.986459271316804</v>
      </c>
    </row>
    <row r="29711" spans="1:2" x14ac:dyDescent="0.25">
      <c r="A29711" s="1">
        <v>42999.631249999999</v>
      </c>
      <c r="B29711" s="2">
        <v>-45.647764963671214</v>
      </c>
    </row>
    <row r="29712" spans="1:2" x14ac:dyDescent="0.25">
      <c r="A29712" s="1">
        <v>42999.631944444445</v>
      </c>
      <c r="B29712" s="2">
        <v>-34.745998128701466</v>
      </c>
    </row>
    <row r="29713" spans="1:2" x14ac:dyDescent="0.25">
      <c r="A29713" s="1">
        <v>42999.632638888892</v>
      </c>
      <c r="B29713" s="2">
        <v>-2.593750269553857</v>
      </c>
    </row>
    <row r="29714" spans="1:2" x14ac:dyDescent="0.25">
      <c r="A29714" s="1">
        <v>42999.633333333331</v>
      </c>
      <c r="B29714" s="2">
        <v>-63.425490975568145</v>
      </c>
    </row>
    <row r="29715" spans="1:2" x14ac:dyDescent="0.25">
      <c r="A29715" s="1">
        <v>42999.634027777778</v>
      </c>
      <c r="B29715" s="2">
        <v>-94.059030991734474</v>
      </c>
    </row>
    <row r="29716" spans="1:2" x14ac:dyDescent="0.25">
      <c r="A29716" s="1">
        <v>42999.634722222225</v>
      </c>
      <c r="B29716" s="2">
        <v>-104.94168008614797</v>
      </c>
    </row>
    <row r="29717" spans="1:2" x14ac:dyDescent="0.25">
      <c r="A29717" s="1">
        <v>42999.635416666664</v>
      </c>
      <c r="B29717" s="2">
        <v>-103.38222905102496</v>
      </c>
    </row>
    <row r="29718" spans="1:2" x14ac:dyDescent="0.25">
      <c r="A29718" s="1">
        <v>42999.636111111111</v>
      </c>
      <c r="B29718" s="2">
        <v>-51.727836871493494</v>
      </c>
    </row>
    <row r="29719" spans="1:2" x14ac:dyDescent="0.25">
      <c r="A29719" s="1">
        <v>42999.636805555558</v>
      </c>
      <c r="B29719" s="2">
        <v>-24.388210896497672</v>
      </c>
    </row>
    <row r="29720" spans="1:2" x14ac:dyDescent="0.25">
      <c r="A29720" s="1">
        <v>42999.637499999997</v>
      </c>
      <c r="B29720" s="2">
        <v>-37.754622675828678</v>
      </c>
    </row>
    <row r="29721" spans="1:2" x14ac:dyDescent="0.25">
      <c r="A29721" s="1">
        <v>42999.638194444444</v>
      </c>
      <c r="B29721" s="2">
        <v>-43.151220189303665</v>
      </c>
    </row>
    <row r="29722" spans="1:2" x14ac:dyDescent="0.25">
      <c r="A29722" s="1">
        <v>42999.638888888891</v>
      </c>
      <c r="B29722" s="2">
        <v>-23.137757874055144</v>
      </c>
    </row>
    <row r="29723" spans="1:2" x14ac:dyDescent="0.25">
      <c r="A29723" s="1">
        <v>42999.63958333333</v>
      </c>
      <c r="B29723" s="2">
        <v>-17.34113818605935</v>
      </c>
    </row>
    <row r="29724" spans="1:2" x14ac:dyDescent="0.25">
      <c r="A29724" s="1">
        <v>42999.640277777777</v>
      </c>
      <c r="B29724" s="2">
        <v>-64.578154066950077</v>
      </c>
    </row>
    <row r="29725" spans="1:2" x14ac:dyDescent="0.25">
      <c r="A29725" s="1">
        <v>42999.640972222223</v>
      </c>
      <c r="B29725" s="2">
        <v>-69.996757871313221</v>
      </c>
    </row>
    <row r="29726" spans="1:2" x14ac:dyDescent="0.25">
      <c r="A29726" s="1">
        <v>42999.64166666667</v>
      </c>
      <c r="B29726" s="2">
        <v>-47.925581240119449</v>
      </c>
    </row>
    <row r="29727" spans="1:2" x14ac:dyDescent="0.25">
      <c r="A29727" s="1">
        <v>42999.642361111109</v>
      </c>
      <c r="B29727" s="2">
        <v>9.9911801757417074</v>
      </c>
    </row>
    <row r="29728" spans="1:2" x14ac:dyDescent="0.25">
      <c r="A29728" s="1">
        <v>42999.643055555556</v>
      </c>
      <c r="B29728" s="2">
        <v>6.1001237954090657</v>
      </c>
    </row>
    <row r="29729" spans="1:2" x14ac:dyDescent="0.25">
      <c r="A29729" s="1">
        <v>42999.643750000003</v>
      </c>
      <c r="B29729" s="2">
        <v>-71.219660715703498</v>
      </c>
    </row>
    <row r="29730" spans="1:2" x14ac:dyDescent="0.25">
      <c r="A29730" s="1">
        <v>42999.644444444442</v>
      </c>
      <c r="B29730" s="2">
        <v>-116.98233640679003</v>
      </c>
    </row>
    <row r="29731" spans="1:2" x14ac:dyDescent="0.25">
      <c r="A29731" s="1">
        <v>42999.645138888889</v>
      </c>
      <c r="B29731" s="2">
        <v>-128.77915877043077</v>
      </c>
    </row>
    <row r="29732" spans="1:2" x14ac:dyDescent="0.25">
      <c r="A29732" s="1">
        <v>42999.645833333336</v>
      </c>
      <c r="B29732" s="2">
        <v>-157.70036265418943</v>
      </c>
    </row>
    <row r="29733" spans="1:2" x14ac:dyDescent="0.25">
      <c r="A29733" s="1">
        <v>42999.646527777775</v>
      </c>
      <c r="B29733" s="2">
        <v>-165.6311414462165</v>
      </c>
    </row>
    <row r="29734" spans="1:2" x14ac:dyDescent="0.25">
      <c r="A29734" s="1">
        <v>42999.647222222222</v>
      </c>
      <c r="B29734" s="2">
        <v>-164.26170181264945</v>
      </c>
    </row>
    <row r="29735" spans="1:2" x14ac:dyDescent="0.25">
      <c r="A29735" s="1">
        <v>42999.647916666669</v>
      </c>
      <c r="B29735" s="2">
        <v>-216.30839544013142</v>
      </c>
    </row>
    <row r="29736" spans="1:2" x14ac:dyDescent="0.25">
      <c r="A29736" s="1">
        <v>42999.648611111108</v>
      </c>
      <c r="B29736" s="2">
        <v>-253.52596899725808</v>
      </c>
    </row>
    <row r="29737" spans="1:2" x14ac:dyDescent="0.25">
      <c r="A29737" s="1">
        <v>42999.649305555555</v>
      </c>
      <c r="B29737" s="2">
        <v>-191.82685875640794</v>
      </c>
    </row>
    <row r="29738" spans="1:2" x14ac:dyDescent="0.25">
      <c r="A29738" s="1">
        <v>42999.65</v>
      </c>
      <c r="B29738" s="2">
        <v>-197.15962234648177</v>
      </c>
    </row>
    <row r="29739" spans="1:2" x14ac:dyDescent="0.25">
      <c r="A29739" s="1">
        <v>42999.650694444441</v>
      </c>
      <c r="B29739" s="2">
        <v>-173.23088020678065</v>
      </c>
    </row>
    <row r="29740" spans="1:2" x14ac:dyDescent="0.25">
      <c r="A29740" s="1">
        <v>42999.651388888888</v>
      </c>
      <c r="B29740" s="2">
        <v>-143.78406629941699</v>
      </c>
    </row>
    <row r="29741" spans="1:2" x14ac:dyDescent="0.25">
      <c r="A29741" s="1">
        <v>42999.652083333334</v>
      </c>
      <c r="B29741" s="2">
        <v>-149.96801045245181</v>
      </c>
    </row>
    <row r="29742" spans="1:2" x14ac:dyDescent="0.25">
      <c r="A29742" s="1">
        <v>42999.652777777781</v>
      </c>
      <c r="B29742" s="2">
        <v>-133.29950961071688</v>
      </c>
    </row>
    <row r="29743" spans="1:2" x14ac:dyDescent="0.25">
      <c r="A29743" s="1">
        <v>42999.65347222222</v>
      </c>
      <c r="B29743" s="2">
        <v>-132.71485157607822</v>
      </c>
    </row>
    <row r="29744" spans="1:2" x14ac:dyDescent="0.25">
      <c r="A29744" s="1">
        <v>42999.654166666667</v>
      </c>
      <c r="B29744" s="2">
        <v>-143.23038888635347</v>
      </c>
    </row>
    <row r="29745" spans="1:2" x14ac:dyDescent="0.25">
      <c r="A29745" s="1">
        <v>42999.654861111114</v>
      </c>
      <c r="B29745" s="2">
        <v>-136.81065099705205</v>
      </c>
    </row>
    <row r="29746" spans="1:2" x14ac:dyDescent="0.25">
      <c r="A29746" s="1">
        <v>42999.655555555553</v>
      </c>
      <c r="B29746" s="2">
        <v>-122.59030984791461</v>
      </c>
    </row>
    <row r="29747" spans="1:2" x14ac:dyDescent="0.25">
      <c r="A29747" s="1">
        <v>42999.65625</v>
      </c>
      <c r="B29747" s="2">
        <v>-52.787281159048625</v>
      </c>
    </row>
    <row r="29748" spans="1:2" x14ac:dyDescent="0.25">
      <c r="A29748" s="1">
        <v>42999.656944444447</v>
      </c>
      <c r="B29748" s="2">
        <v>-1.5862192398596866</v>
      </c>
    </row>
    <row r="29749" spans="1:2" x14ac:dyDescent="0.25">
      <c r="A29749" s="1">
        <v>42999.657638888886</v>
      </c>
      <c r="B29749" s="2">
        <v>-44.829425837309103</v>
      </c>
    </row>
    <row r="29750" spans="1:2" x14ac:dyDescent="0.25">
      <c r="A29750" s="1">
        <v>42999.658333333333</v>
      </c>
      <c r="B29750" s="2">
        <v>-8.9485075997741657</v>
      </c>
    </row>
    <row r="29751" spans="1:2" x14ac:dyDescent="0.25">
      <c r="A29751" s="1">
        <v>42999.65902777778</v>
      </c>
      <c r="B29751" s="2">
        <v>14.509590241782522</v>
      </c>
    </row>
    <row r="29752" spans="1:2" x14ac:dyDescent="0.25">
      <c r="A29752" s="1">
        <v>42999.659722222219</v>
      </c>
      <c r="B29752" s="2">
        <v>20.410673938029991</v>
      </c>
    </row>
    <row r="29753" spans="1:2" x14ac:dyDescent="0.25">
      <c r="A29753" s="1">
        <v>42999.660416666666</v>
      </c>
      <c r="B29753" s="2">
        <v>99.868928791924063</v>
      </c>
    </row>
    <row r="29754" spans="1:2" x14ac:dyDescent="0.25">
      <c r="A29754" s="1">
        <v>42999.661111111112</v>
      </c>
      <c r="B29754" s="2">
        <v>109.81754294424705</v>
      </c>
    </row>
    <row r="29755" spans="1:2" x14ac:dyDescent="0.25">
      <c r="A29755" s="1">
        <v>42999.661805555559</v>
      </c>
      <c r="B29755" s="2">
        <v>82.807749512622834</v>
      </c>
    </row>
    <row r="29756" spans="1:2" x14ac:dyDescent="0.25">
      <c r="A29756" s="1">
        <v>42999.662499999999</v>
      </c>
      <c r="B29756" s="2">
        <v>56.372469314585516</v>
      </c>
    </row>
    <row r="29757" spans="1:2" x14ac:dyDescent="0.25">
      <c r="A29757" s="1">
        <v>42999.663194444445</v>
      </c>
      <c r="B29757" s="2">
        <v>86.160377110362361</v>
      </c>
    </row>
    <row r="29758" spans="1:2" x14ac:dyDescent="0.25">
      <c r="A29758" s="1">
        <v>42999.663888888892</v>
      </c>
      <c r="B29758" s="2">
        <v>153.42521682771232</v>
      </c>
    </row>
    <row r="29759" spans="1:2" x14ac:dyDescent="0.25">
      <c r="A29759" s="1">
        <v>42999.664583333331</v>
      </c>
      <c r="B29759" s="2">
        <v>162.64948734486242</v>
      </c>
    </row>
    <row r="29760" spans="1:2" x14ac:dyDescent="0.25">
      <c r="A29760" s="1">
        <v>42999.665277777778</v>
      </c>
      <c r="B29760" s="2">
        <v>120.67811589237924</v>
      </c>
    </row>
    <row r="29761" spans="1:2" x14ac:dyDescent="0.25">
      <c r="A29761" s="1">
        <v>42999.665972222225</v>
      </c>
      <c r="B29761" s="2">
        <v>107.930687963753</v>
      </c>
    </row>
    <row r="29762" spans="1:2" x14ac:dyDescent="0.25">
      <c r="A29762" s="1">
        <v>42999.666666666664</v>
      </c>
      <c r="B29762" s="2">
        <v>136.70276657968836</v>
      </c>
    </row>
    <row r="29763" spans="1:2" x14ac:dyDescent="0.25">
      <c r="A29763" s="1">
        <v>42999.667361111111</v>
      </c>
      <c r="B29763" s="2">
        <v>77.065927842492243</v>
      </c>
    </row>
    <row r="29764" spans="1:2" x14ac:dyDescent="0.25">
      <c r="A29764" s="1">
        <v>42999.668055555558</v>
      </c>
      <c r="B29764" s="2">
        <v>-7.2832244069674443</v>
      </c>
    </row>
    <row r="29765" spans="1:2" x14ac:dyDescent="0.25">
      <c r="A29765" s="1">
        <v>42999.668749999997</v>
      </c>
      <c r="B29765" s="2">
        <v>-20.021625124488491</v>
      </c>
    </row>
    <row r="29766" spans="1:2" x14ac:dyDescent="0.25">
      <c r="A29766" s="1">
        <v>42999.669444444444</v>
      </c>
      <c r="B29766" s="2">
        <v>-100.77219321740171</v>
      </c>
    </row>
    <row r="29767" spans="1:2" x14ac:dyDescent="0.25">
      <c r="A29767" s="1">
        <v>42999.670138888891</v>
      </c>
      <c r="B29767" s="2">
        <v>-147.82243401221544</v>
      </c>
    </row>
    <row r="29768" spans="1:2" x14ac:dyDescent="0.25">
      <c r="A29768" s="1">
        <v>42999.67083333333</v>
      </c>
      <c r="B29768" s="2">
        <v>-116.24470005885814</v>
      </c>
    </row>
    <row r="29769" spans="1:2" x14ac:dyDescent="0.25">
      <c r="A29769" s="1">
        <v>42999.671527777777</v>
      </c>
      <c r="B29769" s="2">
        <v>-116.91432096391993</v>
      </c>
    </row>
    <row r="29770" spans="1:2" x14ac:dyDescent="0.25">
      <c r="A29770" s="1">
        <v>42999.672222222223</v>
      </c>
      <c r="B29770" s="2">
        <v>-99.92675877903433</v>
      </c>
    </row>
    <row r="29771" spans="1:2" x14ac:dyDescent="0.25">
      <c r="A29771" s="1">
        <v>42999.67291666667</v>
      </c>
      <c r="B29771" s="2">
        <v>-106.5248419758922</v>
      </c>
    </row>
    <row r="29772" spans="1:2" x14ac:dyDescent="0.25">
      <c r="A29772" s="1">
        <v>42999.673611111109</v>
      </c>
      <c r="B29772" s="2">
        <v>-128.53452779262054</v>
      </c>
    </row>
    <row r="29773" spans="1:2" x14ac:dyDescent="0.25">
      <c r="A29773" s="1">
        <v>42999.674305555556</v>
      </c>
      <c r="B29773" s="2">
        <v>-95.03862180293072</v>
      </c>
    </row>
    <row r="29774" spans="1:2" x14ac:dyDescent="0.25">
      <c r="A29774" s="1">
        <v>42999.675000000003</v>
      </c>
      <c r="B29774" s="2">
        <v>-152.4361042037645</v>
      </c>
    </row>
    <row r="29775" spans="1:2" x14ac:dyDescent="0.25">
      <c r="A29775" s="1">
        <v>42999.675694444442</v>
      </c>
      <c r="B29775" s="2">
        <v>-165.08405956538238</v>
      </c>
    </row>
    <row r="29776" spans="1:2" x14ac:dyDescent="0.25">
      <c r="A29776" s="1">
        <v>42999.676388888889</v>
      </c>
      <c r="B29776" s="2">
        <v>-147.82433280214124</v>
      </c>
    </row>
    <row r="29777" spans="1:2" x14ac:dyDescent="0.25">
      <c r="A29777" s="1">
        <v>42999.677083333336</v>
      </c>
      <c r="B29777" s="2">
        <v>-133.22702121541369</v>
      </c>
    </row>
    <row r="29778" spans="1:2" x14ac:dyDescent="0.25">
      <c r="A29778" s="1">
        <v>42999.677777777775</v>
      </c>
      <c r="B29778" s="2">
        <v>-47.853290583542545</v>
      </c>
    </row>
    <row r="29779" spans="1:2" x14ac:dyDescent="0.25">
      <c r="A29779" s="1">
        <v>42999.678472222222</v>
      </c>
      <c r="B29779" s="2">
        <v>-55.611076626745245</v>
      </c>
    </row>
    <row r="29780" spans="1:2" x14ac:dyDescent="0.25">
      <c r="A29780" s="1">
        <v>42999.679166666669</v>
      </c>
      <c r="B29780" s="2">
        <v>-108.74549546258446</v>
      </c>
    </row>
    <row r="29781" spans="1:2" x14ac:dyDescent="0.25">
      <c r="A29781" s="1">
        <v>42999.679861111108</v>
      </c>
      <c r="B29781" s="2">
        <v>-134.34380274199648</v>
      </c>
    </row>
    <row r="29782" spans="1:2" x14ac:dyDescent="0.25">
      <c r="A29782" s="1">
        <v>42999.680555555555</v>
      </c>
      <c r="B29782" s="2">
        <v>-152.37653436075973</v>
      </c>
    </row>
    <row r="29783" spans="1:2" x14ac:dyDescent="0.25">
      <c r="A29783" s="1">
        <v>42999.681250000001</v>
      </c>
      <c r="B29783" s="2">
        <v>-76.774001458968272</v>
      </c>
    </row>
    <row r="29784" spans="1:2" x14ac:dyDescent="0.25">
      <c r="A29784" s="1">
        <v>42999.681944444441</v>
      </c>
      <c r="B29784" s="2">
        <v>-46.299623846267544</v>
      </c>
    </row>
    <row r="29785" spans="1:2" x14ac:dyDescent="0.25">
      <c r="A29785" s="1">
        <v>42999.682638888888</v>
      </c>
      <c r="B29785" s="2">
        <v>-52.36352360583939</v>
      </c>
    </row>
    <row r="29786" spans="1:2" x14ac:dyDescent="0.25">
      <c r="A29786" s="1">
        <v>42999.683333333334</v>
      </c>
      <c r="B29786" s="2">
        <v>-100.03515623340694</v>
      </c>
    </row>
    <row r="29787" spans="1:2" x14ac:dyDescent="0.25">
      <c r="A29787" s="1">
        <v>42999.684027777781</v>
      </c>
      <c r="B29787" s="2">
        <v>-102.52980909404384</v>
      </c>
    </row>
    <row r="29788" spans="1:2" x14ac:dyDescent="0.25">
      <c r="A29788" s="1">
        <v>42999.68472222222</v>
      </c>
      <c r="B29788" s="2">
        <v>-87.508443255522678</v>
      </c>
    </row>
    <row r="29789" spans="1:2" x14ac:dyDescent="0.25">
      <c r="A29789" s="1">
        <v>42999.685416666667</v>
      </c>
      <c r="B29789" s="2">
        <v>-143.26854764184876</v>
      </c>
    </row>
    <row r="29790" spans="1:2" x14ac:dyDescent="0.25">
      <c r="A29790" s="1">
        <v>42999.686111111114</v>
      </c>
      <c r="B29790" s="2">
        <v>-121.04157744022086</v>
      </c>
    </row>
    <row r="29791" spans="1:2" x14ac:dyDescent="0.25">
      <c r="A29791" s="1">
        <v>42999.686805555553</v>
      </c>
      <c r="B29791" s="2">
        <v>-91.284151590640732</v>
      </c>
    </row>
    <row r="29792" spans="1:2" x14ac:dyDescent="0.25">
      <c r="A29792" s="1">
        <v>42999.6875</v>
      </c>
      <c r="B29792" s="2">
        <v>-72.981814705899652</v>
      </c>
    </row>
    <row r="29793" spans="1:2" x14ac:dyDescent="0.25">
      <c r="A29793" s="1">
        <v>42999.688194444447</v>
      </c>
      <c r="B29793" s="2">
        <v>-71.818558444881148</v>
      </c>
    </row>
    <row r="29794" spans="1:2" x14ac:dyDescent="0.25">
      <c r="A29794" s="1">
        <v>42999.688888888886</v>
      </c>
      <c r="B29794" s="2">
        <v>-75.436757610023292</v>
      </c>
    </row>
    <row r="29795" spans="1:2" x14ac:dyDescent="0.25">
      <c r="A29795" s="1">
        <v>42999.689583333333</v>
      </c>
      <c r="B29795" s="2">
        <v>-54.454774402423453</v>
      </c>
    </row>
    <row r="29796" spans="1:2" x14ac:dyDescent="0.25">
      <c r="A29796" s="1">
        <v>42999.69027777778</v>
      </c>
      <c r="B29796" s="2">
        <v>-87.386642087568177</v>
      </c>
    </row>
    <row r="29797" spans="1:2" x14ac:dyDescent="0.25">
      <c r="A29797" s="1">
        <v>42999.690972222219</v>
      </c>
      <c r="B29797" s="2">
        <v>-119.23436256928059</v>
      </c>
    </row>
    <row r="29798" spans="1:2" x14ac:dyDescent="0.25">
      <c r="A29798" s="1">
        <v>42999.691666666666</v>
      </c>
      <c r="B29798" s="2">
        <v>-96.669921742701746</v>
      </c>
    </row>
    <row r="29799" spans="1:2" x14ac:dyDescent="0.25">
      <c r="A29799" s="1">
        <v>42999.692361111112</v>
      </c>
      <c r="B29799" s="2">
        <v>-102.26976641831861</v>
      </c>
    </row>
    <row r="29800" spans="1:2" x14ac:dyDescent="0.25">
      <c r="A29800" s="1">
        <v>42999.693055555559</v>
      </c>
      <c r="B29800" s="2">
        <v>7.4202258530616136</v>
      </c>
    </row>
    <row r="29801" spans="1:2" x14ac:dyDescent="0.25">
      <c r="A29801" s="1">
        <v>42999.693749999999</v>
      </c>
      <c r="B29801" s="2">
        <v>74.53932414989491</v>
      </c>
    </row>
    <row r="29802" spans="1:2" x14ac:dyDescent="0.25">
      <c r="A29802" s="1">
        <v>42999.694444444445</v>
      </c>
      <c r="B29802" s="2">
        <v>63.116199083923128</v>
      </c>
    </row>
    <row r="29803" spans="1:2" x14ac:dyDescent="0.25">
      <c r="A29803" s="1">
        <v>42999.695138888892</v>
      </c>
      <c r="B29803" s="2">
        <v>65.505575552328565</v>
      </c>
    </row>
    <row r="29804" spans="1:2" x14ac:dyDescent="0.25">
      <c r="A29804" s="1">
        <v>42999.695833333331</v>
      </c>
      <c r="B29804" s="2">
        <v>59.237599503344974</v>
      </c>
    </row>
    <row r="29805" spans="1:2" x14ac:dyDescent="0.25">
      <c r="A29805" s="1">
        <v>42999.696527777778</v>
      </c>
      <c r="B29805" s="2">
        <v>67.395381718014448</v>
      </c>
    </row>
    <row r="29806" spans="1:2" x14ac:dyDescent="0.25">
      <c r="A29806" s="1">
        <v>42999.697222222225</v>
      </c>
      <c r="B29806" s="2">
        <v>70.665832825798617</v>
      </c>
    </row>
    <row r="29807" spans="1:2" x14ac:dyDescent="0.25">
      <c r="A29807" s="1">
        <v>42999.697916666664</v>
      </c>
      <c r="B29807" s="2">
        <v>56.9304468739642</v>
      </c>
    </row>
    <row r="29808" spans="1:2" x14ac:dyDescent="0.25">
      <c r="A29808" s="1">
        <v>42999.698611111111</v>
      </c>
      <c r="B29808" s="2">
        <v>52.223329504812135</v>
      </c>
    </row>
    <row r="29809" spans="1:2" x14ac:dyDescent="0.25">
      <c r="A29809" s="1">
        <v>42999.699305555558</v>
      </c>
      <c r="B29809" s="2">
        <v>70.042416141956352</v>
      </c>
    </row>
    <row r="29810" spans="1:2" x14ac:dyDescent="0.25">
      <c r="A29810" s="1">
        <v>42999.7</v>
      </c>
      <c r="B29810" s="2">
        <v>54.249558696158537</v>
      </c>
    </row>
    <row r="29811" spans="1:2" x14ac:dyDescent="0.25">
      <c r="A29811" s="1">
        <v>42999.700694444444</v>
      </c>
      <c r="B29811" s="2">
        <v>68.405884345861466</v>
      </c>
    </row>
    <row r="29812" spans="1:2" x14ac:dyDescent="0.25">
      <c r="A29812" s="1">
        <v>42999.701388888891</v>
      </c>
      <c r="B29812" s="2">
        <v>81.46236210027709</v>
      </c>
    </row>
    <row r="29813" spans="1:2" x14ac:dyDescent="0.25">
      <c r="A29813" s="1">
        <v>42999.70208333333</v>
      </c>
      <c r="B29813" s="2">
        <v>91.767264153125382</v>
      </c>
    </row>
    <row r="29814" spans="1:2" x14ac:dyDescent="0.25">
      <c r="A29814" s="1">
        <v>42999.702777777777</v>
      </c>
      <c r="B29814" s="2">
        <v>72.154595892653262</v>
      </c>
    </row>
    <row r="29815" spans="1:2" x14ac:dyDescent="0.25">
      <c r="A29815" s="1">
        <v>42999.703472222223</v>
      </c>
      <c r="B29815" s="2">
        <v>61.017991617937028</v>
      </c>
    </row>
    <row r="29816" spans="1:2" x14ac:dyDescent="0.25">
      <c r="A29816" s="1">
        <v>42999.70416666667</v>
      </c>
      <c r="B29816" s="2">
        <v>21.887387648422738</v>
      </c>
    </row>
    <row r="29817" spans="1:2" x14ac:dyDescent="0.25">
      <c r="A29817" s="1">
        <v>42999.704861111109</v>
      </c>
      <c r="B29817" s="2">
        <v>0.99834146755747499</v>
      </c>
    </row>
    <row r="29818" spans="1:2" x14ac:dyDescent="0.25">
      <c r="A29818" s="1">
        <v>42999.705555555556</v>
      </c>
      <c r="B29818" s="2">
        <v>-8.5163728037364006</v>
      </c>
    </row>
    <row r="29819" spans="1:2" x14ac:dyDescent="0.25">
      <c r="A29819" s="1">
        <v>42999.706250000003</v>
      </c>
      <c r="B29819" s="2">
        <v>-8.9034209943386191</v>
      </c>
    </row>
    <row r="29820" spans="1:2" x14ac:dyDescent="0.25">
      <c r="A29820" s="1">
        <v>42999.706944444442</v>
      </c>
      <c r="B29820" s="2">
        <v>5.3105118152142188</v>
      </c>
    </row>
    <row r="29821" spans="1:2" x14ac:dyDescent="0.25">
      <c r="A29821" s="1">
        <v>42999.707638888889</v>
      </c>
      <c r="B29821" s="2">
        <v>8.2611818862700606</v>
      </c>
    </row>
    <row r="29822" spans="1:2" x14ac:dyDescent="0.25">
      <c r="A29822" s="1">
        <v>42999.708333333336</v>
      </c>
      <c r="B29822" s="2">
        <v>-26.91208560206578</v>
      </c>
    </row>
    <row r="29823" spans="1:2" x14ac:dyDescent="0.25">
      <c r="A29823" s="1">
        <v>42999.709027777775</v>
      </c>
      <c r="B29823" s="2">
        <v>-11.235308537604093</v>
      </c>
    </row>
    <row r="29824" spans="1:2" x14ac:dyDescent="0.25">
      <c r="A29824" s="1">
        <v>42999.709722222222</v>
      </c>
      <c r="B29824" s="2">
        <v>-4.5770224390532048</v>
      </c>
    </row>
    <row r="29825" spans="1:2" x14ac:dyDescent="0.25">
      <c r="A29825" s="1">
        <v>42999.710416666669</v>
      </c>
      <c r="B29825" s="2">
        <v>-15.85872737513467</v>
      </c>
    </row>
    <row r="29826" spans="1:2" x14ac:dyDescent="0.25">
      <c r="A29826" s="1">
        <v>42999.711111111108</v>
      </c>
      <c r="B29826" s="2">
        <v>-30.399419024512948</v>
      </c>
    </row>
    <row r="29827" spans="1:2" x14ac:dyDescent="0.25">
      <c r="A29827" s="1">
        <v>42999.711805555555</v>
      </c>
      <c r="B29827" s="2">
        <v>-52.817871938933969</v>
      </c>
    </row>
    <row r="29828" spans="1:2" x14ac:dyDescent="0.25">
      <c r="A29828" s="1">
        <v>42999.712500000001</v>
      </c>
      <c r="B29828" s="2">
        <v>-57.861467658154048</v>
      </c>
    </row>
    <row r="29829" spans="1:2" x14ac:dyDescent="0.25">
      <c r="A29829" s="1">
        <v>42999.713194444441</v>
      </c>
      <c r="B29829" s="2">
        <v>-60.296914899081457</v>
      </c>
    </row>
    <row r="29830" spans="1:2" x14ac:dyDescent="0.25">
      <c r="A29830" s="1">
        <v>42999.713888888888</v>
      </c>
      <c r="B29830" s="2">
        <v>-23.878115002893416</v>
      </c>
    </row>
    <row r="29831" spans="1:2" x14ac:dyDescent="0.25">
      <c r="A29831" s="1">
        <v>42999.714583333334</v>
      </c>
      <c r="B29831" s="2">
        <v>-4.4235435976025963</v>
      </c>
    </row>
    <row r="29832" spans="1:2" x14ac:dyDescent="0.25">
      <c r="A29832" s="1">
        <v>42999.715277777781</v>
      </c>
      <c r="B29832" s="2">
        <v>-12.200055783605785</v>
      </c>
    </row>
    <row r="29833" spans="1:2" x14ac:dyDescent="0.25">
      <c r="A29833" s="1">
        <v>42999.71597222222</v>
      </c>
      <c r="B29833" s="2">
        <v>-65.635338881278102</v>
      </c>
    </row>
    <row r="29834" spans="1:2" x14ac:dyDescent="0.25">
      <c r="A29834" s="1">
        <v>42999.716666666667</v>
      </c>
      <c r="B29834" s="2">
        <v>-79.096228030318159</v>
      </c>
    </row>
    <row r="29835" spans="1:2" x14ac:dyDescent="0.25">
      <c r="A29835" s="1">
        <v>42999.717361111114</v>
      </c>
      <c r="B29835" s="2">
        <v>-70.195870567240249</v>
      </c>
    </row>
    <row r="29836" spans="1:2" x14ac:dyDescent="0.25">
      <c r="A29836" s="1">
        <v>42999.718055555553</v>
      </c>
      <c r="B29836" s="2">
        <v>-67.345379592584024</v>
      </c>
    </row>
    <row r="29837" spans="1:2" x14ac:dyDescent="0.25">
      <c r="A29837" s="1">
        <v>42999.71875</v>
      </c>
      <c r="B29837" s="2">
        <v>-49.071488698453564</v>
      </c>
    </row>
    <row r="29838" spans="1:2" x14ac:dyDescent="0.25">
      <c r="A29838" s="1">
        <v>42999.719444444447</v>
      </c>
      <c r="B29838" s="2">
        <v>-31.668238216864605</v>
      </c>
    </row>
    <row r="29839" spans="1:2" x14ac:dyDescent="0.25">
      <c r="A29839" s="1">
        <v>42999.720138888886</v>
      </c>
      <c r="B29839" s="2">
        <v>-36.329410150330901</v>
      </c>
    </row>
    <row r="29840" spans="1:2" x14ac:dyDescent="0.25">
      <c r="A29840" s="1">
        <v>42999.720833333333</v>
      </c>
      <c r="B29840" s="2">
        <v>-13.715844889247091</v>
      </c>
    </row>
    <row r="29841" spans="1:2" x14ac:dyDescent="0.25">
      <c r="A29841" s="1">
        <v>42999.72152777778</v>
      </c>
      <c r="B29841" s="2">
        <v>-4.7190185231292467</v>
      </c>
    </row>
    <row r="29842" spans="1:2" x14ac:dyDescent="0.25">
      <c r="A29842" s="1">
        <v>42999.722222222219</v>
      </c>
      <c r="B29842" s="2">
        <v>4.4078144634646987</v>
      </c>
    </row>
    <row r="29843" spans="1:2" x14ac:dyDescent="0.25">
      <c r="A29843" s="1">
        <v>42999.722916666666</v>
      </c>
      <c r="B29843" s="2">
        <v>24.31536858875479</v>
      </c>
    </row>
    <row r="29844" spans="1:2" x14ac:dyDescent="0.25">
      <c r="A29844" s="1">
        <v>42999.723611111112</v>
      </c>
      <c r="B29844" s="2">
        <v>50.265567267512473</v>
      </c>
    </row>
    <row r="29845" spans="1:2" x14ac:dyDescent="0.25">
      <c r="A29845" s="1">
        <v>42999.724305555559</v>
      </c>
      <c r="B29845" s="2">
        <v>67.246239450583616</v>
      </c>
    </row>
    <row r="29846" spans="1:2" x14ac:dyDescent="0.25">
      <c r="A29846" s="1">
        <v>42999.724999999999</v>
      </c>
      <c r="B29846" s="2">
        <v>69.273153942868035</v>
      </c>
    </row>
    <row r="29847" spans="1:2" x14ac:dyDescent="0.25">
      <c r="A29847" s="1">
        <v>42999.725694444445</v>
      </c>
      <c r="B29847" s="2">
        <v>36.903825872420569</v>
      </c>
    </row>
    <row r="29848" spans="1:2" x14ac:dyDescent="0.25">
      <c r="A29848" s="1">
        <v>42999.726388888892</v>
      </c>
      <c r="B29848" s="2">
        <v>36.687582491012293</v>
      </c>
    </row>
    <row r="29849" spans="1:2" x14ac:dyDescent="0.25">
      <c r="A29849" s="1">
        <v>42999.727083333331</v>
      </c>
      <c r="B29849" s="2">
        <v>61.464755553185633</v>
      </c>
    </row>
    <row r="29850" spans="1:2" x14ac:dyDescent="0.25">
      <c r="A29850" s="1">
        <v>42999.727777777778</v>
      </c>
      <c r="B29850" s="2">
        <v>51.596703622660911</v>
      </c>
    </row>
    <row r="29851" spans="1:2" x14ac:dyDescent="0.25">
      <c r="A29851" s="1">
        <v>42999.728472222225</v>
      </c>
      <c r="B29851" s="2">
        <v>30.60481709947538</v>
      </c>
    </row>
    <row r="29852" spans="1:2" x14ac:dyDescent="0.25">
      <c r="A29852" s="1">
        <v>42999.729166666664</v>
      </c>
      <c r="B29852" s="2">
        <v>39.859448307163738</v>
      </c>
    </row>
    <row r="29853" spans="1:2" x14ac:dyDescent="0.25">
      <c r="A29853" s="1">
        <v>42999.729861111111</v>
      </c>
      <c r="B29853" s="2">
        <v>78.966568095766704</v>
      </c>
    </row>
    <row r="29854" spans="1:2" x14ac:dyDescent="0.25">
      <c r="A29854" s="1">
        <v>42999.730555555558</v>
      </c>
      <c r="B29854" s="2">
        <v>74.192309875089748</v>
      </c>
    </row>
    <row r="29855" spans="1:2" x14ac:dyDescent="0.25">
      <c r="A29855" s="1">
        <v>42999.731249999997</v>
      </c>
      <c r="B29855" s="2">
        <v>48.268896263139325</v>
      </c>
    </row>
    <row r="29856" spans="1:2" x14ac:dyDescent="0.25">
      <c r="A29856" s="1">
        <v>42999.731944444444</v>
      </c>
      <c r="B29856" s="2">
        <v>73.817268809295882</v>
      </c>
    </row>
    <row r="29857" spans="1:2" x14ac:dyDescent="0.25">
      <c r="A29857" s="1">
        <v>42999.732638888891</v>
      </c>
      <c r="B29857" s="2">
        <v>-6.4130779122933742E-3</v>
      </c>
    </row>
    <row r="29858" spans="1:2" x14ac:dyDescent="0.25">
      <c r="A29858" s="1">
        <v>42999.73333333333</v>
      </c>
      <c r="B29858" s="2">
        <v>0.22203660425633037</v>
      </c>
    </row>
    <row r="29859" spans="1:2" x14ac:dyDescent="0.25">
      <c r="A29859" s="1">
        <v>42999.734027777777</v>
      </c>
      <c r="B29859" s="2">
        <v>-1.1466948121824923</v>
      </c>
    </row>
    <row r="29860" spans="1:2" x14ac:dyDescent="0.25">
      <c r="A29860" s="1">
        <v>42999.734722222223</v>
      </c>
      <c r="B29860" s="2">
        <v>-9.9032042062957775</v>
      </c>
    </row>
    <row r="29861" spans="1:2" x14ac:dyDescent="0.25">
      <c r="A29861" s="1">
        <v>42999.73541666667</v>
      </c>
      <c r="B29861" s="2">
        <v>-50.50073143382518</v>
      </c>
    </row>
    <row r="29862" spans="1:2" x14ac:dyDescent="0.25">
      <c r="A29862" s="1">
        <v>42999.736111111109</v>
      </c>
      <c r="B29862" s="2">
        <v>-59.45011047327619</v>
      </c>
    </row>
    <row r="29863" spans="1:2" x14ac:dyDescent="0.25">
      <c r="A29863" s="1">
        <v>42999.736805555556</v>
      </c>
      <c r="B29863" s="2">
        <v>-134.69367928232532</v>
      </c>
    </row>
    <row r="29864" spans="1:2" x14ac:dyDescent="0.25">
      <c r="A29864" s="1">
        <v>42999.737500000003</v>
      </c>
      <c r="B29864" s="2">
        <v>-163.26050516869097</v>
      </c>
    </row>
    <row r="29865" spans="1:2" x14ac:dyDescent="0.25">
      <c r="A29865" s="1">
        <v>42999.738194444442</v>
      </c>
      <c r="B29865" s="2">
        <v>-149.88458946569591</v>
      </c>
    </row>
    <row r="29866" spans="1:2" x14ac:dyDescent="0.25">
      <c r="A29866" s="1">
        <v>42999.738888888889</v>
      </c>
      <c r="B29866" s="2">
        <v>-140.97495817410137</v>
      </c>
    </row>
    <row r="29867" spans="1:2" x14ac:dyDescent="0.25">
      <c r="A29867" s="1">
        <v>42999.739583333336</v>
      </c>
      <c r="B29867" s="2">
        <v>-135.26215545716306</v>
      </c>
    </row>
    <row r="29868" spans="1:2" x14ac:dyDescent="0.25">
      <c r="A29868" s="1">
        <v>42999.740277777775</v>
      </c>
      <c r="B29868" s="2">
        <v>-124.90762675932105</v>
      </c>
    </row>
    <row r="29869" spans="1:2" x14ac:dyDescent="0.25">
      <c r="A29869" s="1">
        <v>42999.740972222222</v>
      </c>
      <c r="B29869" s="2">
        <v>-118.57070711286312</v>
      </c>
    </row>
    <row r="29870" spans="1:2" x14ac:dyDescent="0.25">
      <c r="A29870" s="1">
        <v>42999.741666666669</v>
      </c>
      <c r="B29870" s="2">
        <v>-122.04941667019544</v>
      </c>
    </row>
    <row r="29871" spans="1:2" x14ac:dyDescent="0.25">
      <c r="A29871" s="1">
        <v>42999.742361111108</v>
      </c>
      <c r="B29871" s="2">
        <v>-123.76339650029743</v>
      </c>
    </row>
    <row r="29872" spans="1:2" x14ac:dyDescent="0.25">
      <c r="A29872" s="1">
        <v>42999.743055555555</v>
      </c>
      <c r="B29872" s="2">
        <v>-103.03398233316257</v>
      </c>
    </row>
    <row r="29873" spans="1:2" x14ac:dyDescent="0.25">
      <c r="A29873" s="1">
        <v>42999.743750000001</v>
      </c>
      <c r="B29873" s="2">
        <v>-39.270137160976688</v>
      </c>
    </row>
    <row r="29874" spans="1:2" x14ac:dyDescent="0.25">
      <c r="A29874" s="1">
        <v>42999.744444444441</v>
      </c>
      <c r="B29874" s="2">
        <v>-100.26489320600813</v>
      </c>
    </row>
    <row r="29875" spans="1:2" x14ac:dyDescent="0.25">
      <c r="A29875" s="1">
        <v>42999.745138888888</v>
      </c>
      <c r="B29875" s="2">
        <v>-125.24556242885689</v>
      </c>
    </row>
    <row r="29876" spans="1:2" x14ac:dyDescent="0.25">
      <c r="A29876" s="1">
        <v>42999.745833333334</v>
      </c>
      <c r="B29876" s="2">
        <v>-129.88880107794733</v>
      </c>
    </row>
    <row r="29877" spans="1:2" x14ac:dyDescent="0.25">
      <c r="A29877" s="1">
        <v>42999.746527777781</v>
      </c>
      <c r="B29877" s="2">
        <v>-119.45279729711086</v>
      </c>
    </row>
    <row r="29878" spans="1:2" x14ac:dyDescent="0.25">
      <c r="A29878" s="1">
        <v>42999.74722222222</v>
      </c>
      <c r="B29878" s="2">
        <v>-121.74671647515109</v>
      </c>
    </row>
    <row r="29879" spans="1:2" x14ac:dyDescent="0.25">
      <c r="A29879" s="1">
        <v>42999.747916666667</v>
      </c>
      <c r="B29879" s="2">
        <v>-102.09084696981785</v>
      </c>
    </row>
    <row r="29880" spans="1:2" x14ac:dyDescent="0.25">
      <c r="A29880" s="1">
        <v>42999.748611111114</v>
      </c>
      <c r="B29880" s="2">
        <v>-75.653142835413263</v>
      </c>
    </row>
    <row r="29881" spans="1:2" x14ac:dyDescent="0.25">
      <c r="A29881" s="1">
        <v>42999.749305555553</v>
      </c>
      <c r="B29881" s="2">
        <v>-90.772846355409513</v>
      </c>
    </row>
    <row r="29882" spans="1:2" x14ac:dyDescent="0.25">
      <c r="A29882" s="1">
        <v>42999.75</v>
      </c>
      <c r="B29882" s="2">
        <v>-100.57804269130186</v>
      </c>
    </row>
    <row r="29883" spans="1:2" x14ac:dyDescent="0.25">
      <c r="A29883" s="1">
        <v>42999.750694444447</v>
      </c>
      <c r="B29883" s="2">
        <v>-69.076992093936624</v>
      </c>
    </row>
    <row r="29884" spans="1:2" x14ac:dyDescent="0.25">
      <c r="A29884" s="1">
        <v>42999.751388888886</v>
      </c>
      <c r="B29884" s="2">
        <v>-69.580103195187988</v>
      </c>
    </row>
    <row r="29885" spans="1:2" x14ac:dyDescent="0.25">
      <c r="A29885" s="1">
        <v>42999.752083333333</v>
      </c>
      <c r="B29885" s="2">
        <v>-25.358212202285845</v>
      </c>
    </row>
    <row r="29886" spans="1:2" x14ac:dyDescent="0.25">
      <c r="A29886" s="1">
        <v>42999.75277777778</v>
      </c>
      <c r="B29886" s="2">
        <v>-29.548858397551037</v>
      </c>
    </row>
    <row r="29887" spans="1:2" x14ac:dyDescent="0.25">
      <c r="A29887" s="1">
        <v>42999.753472222219</v>
      </c>
      <c r="B29887" s="2">
        <v>80.440403725043865</v>
      </c>
    </row>
    <row r="29888" spans="1:2" x14ac:dyDescent="0.25">
      <c r="A29888" s="1">
        <v>42999.754166666666</v>
      </c>
      <c r="B29888" s="2">
        <v>-7.229270670295227</v>
      </c>
    </row>
    <row r="29889" spans="1:2" x14ac:dyDescent="0.25">
      <c r="A29889" s="1">
        <v>42999.754861111112</v>
      </c>
      <c r="B29889" s="2">
        <v>-42.722883398190604</v>
      </c>
    </row>
    <row r="29890" spans="1:2" x14ac:dyDescent="0.25">
      <c r="A29890" s="1">
        <v>42999.755555555559</v>
      </c>
      <c r="B29890" s="2">
        <v>-55.022672931611304</v>
      </c>
    </row>
    <row r="29891" spans="1:2" x14ac:dyDescent="0.25">
      <c r="A29891" s="1">
        <v>42999.756249999999</v>
      </c>
      <c r="B29891" s="2">
        <v>-41.066528745944382</v>
      </c>
    </row>
    <row r="29892" spans="1:2" x14ac:dyDescent="0.25">
      <c r="A29892" s="1">
        <v>42999.756944444445</v>
      </c>
      <c r="B29892" s="2">
        <v>-40.841765096122984</v>
      </c>
    </row>
    <row r="29893" spans="1:2" x14ac:dyDescent="0.25">
      <c r="A29893" s="1">
        <v>42999.757638888892</v>
      </c>
      <c r="B29893" s="2">
        <v>-48.324995454569581</v>
      </c>
    </row>
    <row r="29894" spans="1:2" x14ac:dyDescent="0.25">
      <c r="A29894" s="1">
        <v>42999.758333333331</v>
      </c>
      <c r="B29894" s="2">
        <v>-37.552292506416173</v>
      </c>
    </row>
    <row r="29895" spans="1:2" x14ac:dyDescent="0.25">
      <c r="A29895" s="1">
        <v>42999.759027777778</v>
      </c>
      <c r="B29895" s="2">
        <v>-43.334833740848502</v>
      </c>
    </row>
    <row r="29896" spans="1:2" x14ac:dyDescent="0.25">
      <c r="A29896" s="1">
        <v>42999.759722222225</v>
      </c>
      <c r="B29896" s="2">
        <v>-129.95099282449809</v>
      </c>
    </row>
    <row r="29897" spans="1:2" x14ac:dyDescent="0.25">
      <c r="A29897" s="1">
        <v>42999.760416666664</v>
      </c>
      <c r="B29897" s="2">
        <v>-125.61211703384178</v>
      </c>
    </row>
    <row r="29898" spans="1:2" x14ac:dyDescent="0.25">
      <c r="A29898" s="1">
        <v>42999.761111111111</v>
      </c>
      <c r="B29898" s="2">
        <v>-111.56739830944959</v>
      </c>
    </row>
    <row r="29899" spans="1:2" x14ac:dyDescent="0.25">
      <c r="A29899" s="1">
        <v>42999.761805555558</v>
      </c>
      <c r="B29899" s="2">
        <v>-110.62503570931342</v>
      </c>
    </row>
    <row r="29900" spans="1:2" x14ac:dyDescent="0.25">
      <c r="A29900" s="1">
        <v>42999.762499999997</v>
      </c>
      <c r="B29900" s="2">
        <v>-82.204174037328144</v>
      </c>
    </row>
    <row r="29901" spans="1:2" x14ac:dyDescent="0.25">
      <c r="A29901" s="1">
        <v>42999.763194444444</v>
      </c>
      <c r="B29901" s="2">
        <v>-87.673528083943523</v>
      </c>
    </row>
    <row r="29902" spans="1:2" x14ac:dyDescent="0.25">
      <c r="A29902" s="1">
        <v>42999.763888888891</v>
      </c>
      <c r="B29902" s="2">
        <v>-110.53349983295969</v>
      </c>
    </row>
    <row r="29903" spans="1:2" x14ac:dyDescent="0.25">
      <c r="A29903" s="1">
        <v>42999.76458333333</v>
      </c>
      <c r="B29903" s="2">
        <v>-164.79856468188422</v>
      </c>
    </row>
    <row r="29904" spans="1:2" x14ac:dyDescent="0.25">
      <c r="A29904" s="1">
        <v>42999.765277777777</v>
      </c>
      <c r="B29904" s="2">
        <v>-158.83874149183586</v>
      </c>
    </row>
    <row r="29905" spans="1:2" x14ac:dyDescent="0.25">
      <c r="A29905" s="1">
        <v>42999.765972222223</v>
      </c>
      <c r="B29905" s="2">
        <v>-130.73447580331703</v>
      </c>
    </row>
    <row r="29906" spans="1:2" x14ac:dyDescent="0.25">
      <c r="A29906" s="1">
        <v>42999.76666666667</v>
      </c>
      <c r="B29906" s="2">
        <v>-89.257657125782373</v>
      </c>
    </row>
    <row r="29907" spans="1:2" x14ac:dyDescent="0.25">
      <c r="A29907" s="1">
        <v>42999.767361111109</v>
      </c>
      <c r="B29907" s="2">
        <v>-104.80692777884542</v>
      </c>
    </row>
    <row r="29908" spans="1:2" x14ac:dyDescent="0.25">
      <c r="A29908" s="1">
        <v>42999.768055555556</v>
      </c>
      <c r="B29908" s="2">
        <v>-78.485940442812478</v>
      </c>
    </row>
    <row r="29909" spans="1:2" x14ac:dyDescent="0.25">
      <c r="A29909" s="1">
        <v>42999.768750000003</v>
      </c>
      <c r="B29909" s="2">
        <v>-61.158368626031248</v>
      </c>
    </row>
    <row r="29910" spans="1:2" x14ac:dyDescent="0.25">
      <c r="A29910" s="1">
        <v>42999.769444444442</v>
      </c>
      <c r="B29910" s="2">
        <v>-2.4073673979544159</v>
      </c>
    </row>
    <row r="29911" spans="1:2" x14ac:dyDescent="0.25">
      <c r="A29911" s="1">
        <v>42999.770138888889</v>
      </c>
      <c r="B29911" s="2">
        <v>-25.065142887249628</v>
      </c>
    </row>
    <row r="29912" spans="1:2" x14ac:dyDescent="0.25">
      <c r="A29912" s="1">
        <v>42999.770833333336</v>
      </c>
      <c r="B29912" s="2">
        <v>-11.456896244456098</v>
      </c>
    </row>
    <row r="29913" spans="1:2" x14ac:dyDescent="0.25">
      <c r="A29913" s="1">
        <v>42999.771527777775</v>
      </c>
      <c r="B29913" s="2">
        <v>-9.5287597785179976</v>
      </c>
    </row>
    <row r="29914" spans="1:2" x14ac:dyDescent="0.25">
      <c r="A29914" s="1">
        <v>42999.772222222222</v>
      </c>
      <c r="B29914" s="2">
        <v>-23.826364938147403</v>
      </c>
    </row>
    <row r="29915" spans="1:2" x14ac:dyDescent="0.25">
      <c r="A29915" s="1">
        <v>42999.772916666669</v>
      </c>
      <c r="B29915" s="2">
        <v>-33.637319138163001</v>
      </c>
    </row>
    <row r="29916" spans="1:2" x14ac:dyDescent="0.25">
      <c r="A29916" s="1">
        <v>42999.773611111108</v>
      </c>
      <c r="B29916" s="2">
        <v>-14.419521092284898</v>
      </c>
    </row>
    <row r="29917" spans="1:2" x14ac:dyDescent="0.25">
      <c r="A29917" s="1">
        <v>42999.774305555555</v>
      </c>
      <c r="B29917" s="2">
        <v>-14.747834465139507</v>
      </c>
    </row>
    <row r="29918" spans="1:2" x14ac:dyDescent="0.25">
      <c r="A29918" s="1">
        <v>42999.775000000001</v>
      </c>
      <c r="B29918" s="2">
        <v>2.6860760300788873</v>
      </c>
    </row>
    <row r="29919" spans="1:2" x14ac:dyDescent="0.25">
      <c r="A29919" s="1">
        <v>42999.775694444441</v>
      </c>
      <c r="B29919" s="2">
        <v>-20.209747729781277</v>
      </c>
    </row>
    <row r="29920" spans="1:2" x14ac:dyDescent="0.25">
      <c r="A29920" s="1">
        <v>42999.776388888888</v>
      </c>
      <c r="B29920" s="2">
        <v>-2.5753906500244437</v>
      </c>
    </row>
    <row r="29921" spans="1:2" x14ac:dyDescent="0.25">
      <c r="A29921" s="1">
        <v>42999.777083333334</v>
      </c>
      <c r="B29921" s="2">
        <v>2.9868315921446387</v>
      </c>
    </row>
    <row r="29922" spans="1:2" x14ac:dyDescent="0.25">
      <c r="A29922" s="1">
        <v>42999.777777777781</v>
      </c>
      <c r="B29922" s="2">
        <v>13.832839361259055</v>
      </c>
    </row>
    <row r="29923" spans="1:2" x14ac:dyDescent="0.25">
      <c r="A29923" s="1">
        <v>42999.77847222222</v>
      </c>
      <c r="B29923" s="2">
        <v>34.733911974032523</v>
      </c>
    </row>
    <row r="29924" spans="1:2" x14ac:dyDescent="0.25">
      <c r="A29924" s="1">
        <v>42999.779166666667</v>
      </c>
      <c r="B29924" s="2">
        <v>67.68856357503779</v>
      </c>
    </row>
    <row r="29925" spans="1:2" x14ac:dyDescent="0.25">
      <c r="A29925" s="1">
        <v>42999.779861111114</v>
      </c>
      <c r="B29925" s="2">
        <v>57.043030220199334</v>
      </c>
    </row>
    <row r="29926" spans="1:2" x14ac:dyDescent="0.25">
      <c r="A29926" s="1">
        <v>42999.780555555553</v>
      </c>
      <c r="B29926" s="2">
        <v>17.19234928431397</v>
      </c>
    </row>
    <row r="29927" spans="1:2" x14ac:dyDescent="0.25">
      <c r="A29927" s="1">
        <v>42999.78125</v>
      </c>
      <c r="B29927" s="2">
        <v>15.539462913600921</v>
      </c>
    </row>
    <row r="29928" spans="1:2" x14ac:dyDescent="0.25">
      <c r="A29928" s="1">
        <v>42999.781944444447</v>
      </c>
      <c r="B29928" s="2">
        <v>19.65296417530044</v>
      </c>
    </row>
    <row r="29929" spans="1:2" x14ac:dyDescent="0.25">
      <c r="A29929" s="1">
        <v>42999.782638888886</v>
      </c>
      <c r="B29929" s="2">
        <v>14.638572473584402</v>
      </c>
    </row>
    <row r="29930" spans="1:2" x14ac:dyDescent="0.25">
      <c r="A29930" s="1">
        <v>42999.783333333333</v>
      </c>
      <c r="B29930" s="2">
        <v>13.498697199510449</v>
      </c>
    </row>
    <row r="29931" spans="1:2" x14ac:dyDescent="0.25">
      <c r="A29931" s="1">
        <v>42999.78402777778</v>
      </c>
      <c r="B29931" s="2">
        <v>10.183508246457011</v>
      </c>
    </row>
    <row r="29932" spans="1:2" x14ac:dyDescent="0.25">
      <c r="A29932" s="1">
        <v>42999.784722222219</v>
      </c>
      <c r="B29932" s="2">
        <v>6.4487632288267678</v>
      </c>
    </row>
    <row r="29933" spans="1:2" x14ac:dyDescent="0.25">
      <c r="A29933" s="1">
        <v>42999.785416666666</v>
      </c>
      <c r="B29933" s="2">
        <v>-19.20243494689154</v>
      </c>
    </row>
    <row r="29934" spans="1:2" x14ac:dyDescent="0.25">
      <c r="A29934" s="1">
        <v>42999.786111111112</v>
      </c>
      <c r="B29934" s="2">
        <v>-37.268441924700163</v>
      </c>
    </row>
    <row r="29935" spans="1:2" x14ac:dyDescent="0.25">
      <c r="A29935" s="1">
        <v>42999.786805555559</v>
      </c>
      <c r="B29935" s="2">
        <v>-36.602179488299107</v>
      </c>
    </row>
    <row r="29936" spans="1:2" x14ac:dyDescent="0.25">
      <c r="A29936" s="1">
        <v>42999.787499999999</v>
      </c>
      <c r="B29936" s="2">
        <v>-5.7487491379715117</v>
      </c>
    </row>
    <row r="29937" spans="1:2" x14ac:dyDescent="0.25">
      <c r="A29937" s="1">
        <v>42999.788194444445</v>
      </c>
      <c r="B29937" s="2">
        <v>-2.3674276186065981</v>
      </c>
    </row>
    <row r="29938" spans="1:2" x14ac:dyDescent="0.25">
      <c r="A29938" s="1">
        <v>42999.788888888892</v>
      </c>
      <c r="B29938" s="2">
        <v>-16.919763030620135</v>
      </c>
    </row>
    <row r="29939" spans="1:2" x14ac:dyDescent="0.25">
      <c r="A29939" s="1">
        <v>42999.789583333331</v>
      </c>
      <c r="B29939" s="2">
        <v>24.482235204631191</v>
      </c>
    </row>
    <row r="29940" spans="1:2" x14ac:dyDescent="0.25">
      <c r="A29940" s="1">
        <v>42999.790277777778</v>
      </c>
      <c r="B29940" s="2">
        <v>15.062919153282808</v>
      </c>
    </row>
    <row r="29941" spans="1:2" x14ac:dyDescent="0.25">
      <c r="A29941" s="1">
        <v>42999.790972222225</v>
      </c>
      <c r="B29941" s="2">
        <v>0.35305025033594573</v>
      </c>
    </row>
    <row r="29942" spans="1:2" x14ac:dyDescent="0.25">
      <c r="A29942" s="1">
        <v>42999.791666666664</v>
      </c>
      <c r="B29942" s="2">
        <v>-12.069117315173692</v>
      </c>
    </row>
    <row r="29943" spans="1:2" x14ac:dyDescent="0.25">
      <c r="A29943" s="1">
        <v>42999.792361111111</v>
      </c>
      <c r="B29943" s="2">
        <v>-18.141732644422639</v>
      </c>
    </row>
    <row r="29944" spans="1:2" x14ac:dyDescent="0.25">
      <c r="A29944" s="1">
        <v>42999.793055555558</v>
      </c>
      <c r="B29944" s="2">
        <v>-34.857289763705921</v>
      </c>
    </row>
    <row r="29945" spans="1:2" x14ac:dyDescent="0.25">
      <c r="A29945" s="1">
        <v>42999.793749999997</v>
      </c>
      <c r="B29945" s="2">
        <v>-40.39161549080066</v>
      </c>
    </row>
    <row r="29946" spans="1:2" x14ac:dyDescent="0.25">
      <c r="A29946" s="1">
        <v>42999.794444444444</v>
      </c>
      <c r="B29946" s="2">
        <v>-57.122874710761245</v>
      </c>
    </row>
    <row r="29947" spans="1:2" x14ac:dyDescent="0.25">
      <c r="A29947" s="1">
        <v>42999.795138888891</v>
      </c>
      <c r="B29947" s="2">
        <v>-63.226428252537154</v>
      </c>
    </row>
    <row r="29948" spans="1:2" x14ac:dyDescent="0.25">
      <c r="A29948" s="1">
        <v>42999.79583333333</v>
      </c>
      <c r="B29948" s="2">
        <v>-61.740489449970966</v>
      </c>
    </row>
    <row r="29949" spans="1:2" x14ac:dyDescent="0.25">
      <c r="A29949" s="1">
        <v>42999.796527777777</v>
      </c>
      <c r="B29949" s="2">
        <v>-60.118720853921452</v>
      </c>
    </row>
    <row r="29950" spans="1:2" x14ac:dyDescent="0.25">
      <c r="A29950" s="1">
        <v>42999.797222222223</v>
      </c>
      <c r="B29950" s="2">
        <v>-50.058059140969029</v>
      </c>
    </row>
    <row r="29951" spans="1:2" x14ac:dyDescent="0.25">
      <c r="A29951" s="1">
        <v>42999.79791666667</v>
      </c>
      <c r="B29951" s="2">
        <v>-12.068932006738033</v>
      </c>
    </row>
    <row r="29952" spans="1:2" x14ac:dyDescent="0.25">
      <c r="A29952" s="1">
        <v>42999.798611111109</v>
      </c>
      <c r="B29952" s="2">
        <v>-9.0969299736122284</v>
      </c>
    </row>
    <row r="29953" spans="1:2" x14ac:dyDescent="0.25">
      <c r="A29953" s="1">
        <v>42999.799305555556</v>
      </c>
      <c r="B29953" s="2">
        <v>41.3203282104582</v>
      </c>
    </row>
    <row r="29954" spans="1:2" x14ac:dyDescent="0.25">
      <c r="A29954" s="1">
        <v>42999.8</v>
      </c>
      <c r="B29954" s="2">
        <v>60.711610294358493</v>
      </c>
    </row>
    <row r="29955" spans="1:2" x14ac:dyDescent="0.25">
      <c r="A29955" s="1">
        <v>42999.800694444442</v>
      </c>
      <c r="B29955" s="2">
        <v>-10.081070068248664</v>
      </c>
    </row>
    <row r="29956" spans="1:2" x14ac:dyDescent="0.25">
      <c r="A29956" s="1">
        <v>42999.801388888889</v>
      </c>
      <c r="B29956" s="2">
        <v>1.0015363026691679</v>
      </c>
    </row>
    <row r="29957" spans="1:2" x14ac:dyDescent="0.25">
      <c r="A29957" s="1">
        <v>42999.802083333336</v>
      </c>
      <c r="B29957" s="2">
        <v>-18.727852807805174</v>
      </c>
    </row>
    <row r="29958" spans="1:2" x14ac:dyDescent="0.25">
      <c r="A29958" s="1">
        <v>42999.802777777775</v>
      </c>
      <c r="B29958" s="2">
        <v>-48.681155899139895</v>
      </c>
    </row>
    <row r="29959" spans="1:2" x14ac:dyDescent="0.25">
      <c r="A29959" s="1">
        <v>42999.803472222222</v>
      </c>
      <c r="B29959" s="2">
        <v>-39.277810559491627</v>
      </c>
    </row>
    <row r="29960" spans="1:2" x14ac:dyDescent="0.25">
      <c r="A29960" s="1">
        <v>42999.804166666669</v>
      </c>
      <c r="B29960" s="2">
        <v>-17.81384511149275</v>
      </c>
    </row>
    <row r="29961" spans="1:2" x14ac:dyDescent="0.25">
      <c r="A29961" s="1">
        <v>42999.804861111108</v>
      </c>
      <c r="B29961" s="2">
        <v>-3.4063935353556491</v>
      </c>
    </row>
    <row r="29962" spans="1:2" x14ac:dyDescent="0.25">
      <c r="A29962" s="1">
        <v>42999.805555555555</v>
      </c>
      <c r="B29962" s="2">
        <v>5.8613405176321978</v>
      </c>
    </row>
    <row r="29963" spans="1:2" x14ac:dyDescent="0.25">
      <c r="A29963" s="1">
        <v>42999.806250000001</v>
      </c>
      <c r="B29963" s="2">
        <v>0.63800379575113764</v>
      </c>
    </row>
    <row r="29964" spans="1:2" x14ac:dyDescent="0.25">
      <c r="A29964" s="1">
        <v>42999.806944444441</v>
      </c>
      <c r="B29964" s="2">
        <v>-2.0005287858919472</v>
      </c>
    </row>
    <row r="29965" spans="1:2" x14ac:dyDescent="0.25">
      <c r="A29965" s="1">
        <v>42999.807638888888</v>
      </c>
      <c r="B29965" s="2">
        <v>44.549815565508716</v>
      </c>
    </row>
    <row r="29966" spans="1:2" x14ac:dyDescent="0.25">
      <c r="A29966" s="1">
        <v>42999.808333333334</v>
      </c>
      <c r="B29966" s="2">
        <v>27.691636336155351</v>
      </c>
    </row>
    <row r="29967" spans="1:2" x14ac:dyDescent="0.25">
      <c r="A29967" s="1">
        <v>42999.809027777781</v>
      </c>
      <c r="B29967" s="2">
        <v>31.560242742334957</v>
      </c>
    </row>
    <row r="29968" spans="1:2" x14ac:dyDescent="0.25">
      <c r="A29968" s="1">
        <v>42999.80972222222</v>
      </c>
      <c r="B29968" s="2">
        <v>0.58268610401816356</v>
      </c>
    </row>
    <row r="29969" spans="1:2" x14ac:dyDescent="0.25">
      <c r="A29969" s="1">
        <v>42999.810416666667</v>
      </c>
      <c r="B29969" s="2">
        <v>14.343714504417342</v>
      </c>
    </row>
    <row r="29970" spans="1:2" x14ac:dyDescent="0.25">
      <c r="A29970" s="1">
        <v>42999.811111111114</v>
      </c>
      <c r="B29970" s="2">
        <v>14.645084461645457</v>
      </c>
    </row>
    <row r="29971" spans="1:2" x14ac:dyDescent="0.25">
      <c r="A29971" s="1">
        <v>42999.811805555553</v>
      </c>
      <c r="B29971" s="2">
        <v>21.226701881634654</v>
      </c>
    </row>
    <row r="29972" spans="1:2" x14ac:dyDescent="0.25">
      <c r="A29972" s="1">
        <v>42999.8125</v>
      </c>
      <c r="B29972" s="2">
        <v>2.7380815145685724</v>
      </c>
    </row>
    <row r="29973" spans="1:2" x14ac:dyDescent="0.25">
      <c r="A29973" s="1">
        <v>42999.813194444447</v>
      </c>
      <c r="B29973" s="2">
        <v>-8.0689738789068848</v>
      </c>
    </row>
    <row r="29974" spans="1:2" x14ac:dyDescent="0.25">
      <c r="A29974" s="1">
        <v>42999.813888888886</v>
      </c>
      <c r="B29974" s="2">
        <v>24.627630481837937</v>
      </c>
    </row>
    <row r="29975" spans="1:2" x14ac:dyDescent="0.25">
      <c r="A29975" s="1">
        <v>42999.814583333333</v>
      </c>
      <c r="B29975" s="2">
        <v>-0.87473442950479996</v>
      </c>
    </row>
    <row r="29976" spans="1:2" x14ac:dyDescent="0.25">
      <c r="A29976" s="1">
        <v>42999.81527777778</v>
      </c>
      <c r="B29976" s="2">
        <v>-3.0598219543210385</v>
      </c>
    </row>
    <row r="29977" spans="1:2" x14ac:dyDescent="0.25">
      <c r="A29977" s="1">
        <v>42999.815972222219</v>
      </c>
      <c r="B29977" s="2">
        <v>-18.855898645702595</v>
      </c>
    </row>
    <row r="29978" spans="1:2" x14ac:dyDescent="0.25">
      <c r="A29978" s="1">
        <v>42999.816666666666</v>
      </c>
      <c r="B29978" s="2">
        <v>-2.9898966601622914</v>
      </c>
    </row>
    <row r="29979" spans="1:2" x14ac:dyDescent="0.25">
      <c r="A29979" s="1">
        <v>42999.817361111112</v>
      </c>
      <c r="B29979" s="2">
        <v>0.36533604147844018</v>
      </c>
    </row>
    <row r="29980" spans="1:2" x14ac:dyDescent="0.25">
      <c r="A29980" s="1">
        <v>42999.818055555559</v>
      </c>
      <c r="B29980" s="2">
        <v>-14.740894261864984</v>
      </c>
    </row>
    <row r="29981" spans="1:2" x14ac:dyDescent="0.25">
      <c r="A29981" s="1">
        <v>42999.818749999999</v>
      </c>
      <c r="B29981" s="2">
        <v>15.622358702829418</v>
      </c>
    </row>
    <row r="29982" spans="1:2" x14ac:dyDescent="0.25">
      <c r="A29982" s="1">
        <v>42999.819444444445</v>
      </c>
      <c r="B29982" s="2">
        <v>24.83739983518511</v>
      </c>
    </row>
    <row r="29983" spans="1:2" x14ac:dyDescent="0.25">
      <c r="A29983" s="1">
        <v>42999.820138888892</v>
      </c>
      <c r="B29983" s="2">
        <v>40.030164887145901</v>
      </c>
    </row>
    <row r="29984" spans="1:2" x14ac:dyDescent="0.25">
      <c r="A29984" s="1">
        <v>42999.820833333331</v>
      </c>
      <c r="B29984" s="2">
        <v>34.98744304383775</v>
      </c>
    </row>
    <row r="29985" spans="1:2" x14ac:dyDescent="0.25">
      <c r="A29985" s="1">
        <v>42999.821527777778</v>
      </c>
      <c r="B29985" s="2">
        <v>20.143167383176237</v>
      </c>
    </row>
    <row r="29986" spans="1:2" x14ac:dyDescent="0.25">
      <c r="A29986" s="1">
        <v>42999.822222222225</v>
      </c>
      <c r="B29986" s="2">
        <v>22.498305327505417</v>
      </c>
    </row>
    <row r="29987" spans="1:2" x14ac:dyDescent="0.25">
      <c r="A29987" s="1">
        <v>42999.822916666664</v>
      </c>
      <c r="B29987" s="2">
        <v>22.441533959043834</v>
      </c>
    </row>
    <row r="29988" spans="1:2" x14ac:dyDescent="0.25">
      <c r="A29988" s="1">
        <v>42999.823611111111</v>
      </c>
      <c r="B29988" s="2">
        <v>31.408228287435485</v>
      </c>
    </row>
    <row r="29989" spans="1:2" x14ac:dyDescent="0.25">
      <c r="A29989" s="1">
        <v>42999.824305555558</v>
      </c>
      <c r="B29989" s="2">
        <v>35.948011575441342</v>
      </c>
    </row>
    <row r="29990" spans="1:2" x14ac:dyDescent="0.25">
      <c r="A29990" s="1">
        <v>42999.824999999997</v>
      </c>
      <c r="B29990" s="2">
        <v>60.629272808045307</v>
      </c>
    </row>
    <row r="29991" spans="1:2" x14ac:dyDescent="0.25">
      <c r="A29991" s="1">
        <v>42999.825694444444</v>
      </c>
      <c r="B29991" s="2">
        <v>42.402277562757568</v>
      </c>
    </row>
    <row r="29992" spans="1:2" x14ac:dyDescent="0.25">
      <c r="A29992" s="1">
        <v>42999.826388888891</v>
      </c>
      <c r="B29992" s="2">
        <v>59.572580479929456</v>
      </c>
    </row>
    <row r="29993" spans="1:2" x14ac:dyDescent="0.25">
      <c r="A29993" s="1">
        <v>42999.82708333333</v>
      </c>
      <c r="B29993" s="2">
        <v>67.22052633269729</v>
      </c>
    </row>
    <row r="29994" spans="1:2" x14ac:dyDescent="0.25">
      <c r="A29994" s="1">
        <v>42999.827777777777</v>
      </c>
      <c r="B29994" s="2">
        <v>94.950402333529198</v>
      </c>
    </row>
    <row r="29995" spans="1:2" x14ac:dyDescent="0.25">
      <c r="A29995" s="1">
        <v>42999.828472222223</v>
      </c>
      <c r="B29995" s="2">
        <v>66.725489023434548</v>
      </c>
    </row>
    <row r="29996" spans="1:2" x14ac:dyDescent="0.25">
      <c r="A29996" s="1">
        <v>42999.82916666667</v>
      </c>
      <c r="B29996" s="2">
        <v>66.932127632588774</v>
      </c>
    </row>
    <row r="29997" spans="1:2" x14ac:dyDescent="0.25">
      <c r="A29997" s="1">
        <v>42999.829861111109</v>
      </c>
      <c r="B29997" s="2">
        <v>39.998476511923947</v>
      </c>
    </row>
    <row r="29998" spans="1:2" x14ac:dyDescent="0.25">
      <c r="A29998" s="1">
        <v>42999.830555555556</v>
      </c>
      <c r="B29998" s="2">
        <v>51.209950022137491</v>
      </c>
    </row>
    <row r="29999" spans="1:2" x14ac:dyDescent="0.25">
      <c r="A29999" s="1">
        <v>42999.831250000003</v>
      </c>
      <c r="B29999" s="2">
        <v>21.094181452253057</v>
      </c>
    </row>
    <row r="30000" spans="1:2" x14ac:dyDescent="0.25">
      <c r="A30000" s="1">
        <v>42999.831944444442</v>
      </c>
      <c r="B30000" s="2">
        <v>23.983043401059696</v>
      </c>
    </row>
    <row r="30001" spans="1:2" x14ac:dyDescent="0.25">
      <c r="A30001" s="1">
        <v>42999.832638888889</v>
      </c>
      <c r="B30001" s="2">
        <v>14.103671916361781</v>
      </c>
    </row>
    <row r="30002" spans="1:2" x14ac:dyDescent="0.25">
      <c r="A30002" s="1">
        <v>42999.833333333336</v>
      </c>
      <c r="B30002" s="2">
        <v>66.929830455561756</v>
      </c>
    </row>
    <row r="30003" spans="1:2" x14ac:dyDescent="0.25">
      <c r="A30003" s="1">
        <v>42999.834027777775</v>
      </c>
      <c r="B30003" s="2">
        <v>30.078778666383975</v>
      </c>
    </row>
    <row r="30004" spans="1:2" x14ac:dyDescent="0.25">
      <c r="A30004" s="1">
        <v>42999.834722222222</v>
      </c>
      <c r="B30004" s="2">
        <v>33.243330448574852</v>
      </c>
    </row>
    <row r="30005" spans="1:2" x14ac:dyDescent="0.25">
      <c r="A30005" s="1">
        <v>42999.835416666669</v>
      </c>
      <c r="B30005" s="2">
        <v>22.193894380754987</v>
      </c>
    </row>
    <row r="30006" spans="1:2" x14ac:dyDescent="0.25">
      <c r="A30006" s="1">
        <v>42999.836111111108</v>
      </c>
      <c r="B30006" s="2">
        <v>18.131259541002994</v>
      </c>
    </row>
    <row r="30007" spans="1:2" x14ac:dyDescent="0.25">
      <c r="A30007" s="1">
        <v>42999.836805555555</v>
      </c>
      <c r="B30007" s="2">
        <v>16.479418011122227</v>
      </c>
    </row>
    <row r="30008" spans="1:2" x14ac:dyDescent="0.25">
      <c r="A30008" s="1">
        <v>42999.837500000001</v>
      </c>
      <c r="B30008" s="2">
        <v>17.187004534929294</v>
      </c>
    </row>
    <row r="30009" spans="1:2" x14ac:dyDescent="0.25">
      <c r="A30009" s="1">
        <v>42999.838194444441</v>
      </c>
      <c r="B30009" s="2">
        <v>13.84187750343796</v>
      </c>
    </row>
    <row r="30010" spans="1:2" x14ac:dyDescent="0.25">
      <c r="A30010" s="1">
        <v>42999.838888888888</v>
      </c>
      <c r="B30010" s="2">
        <v>25.632313557106922</v>
      </c>
    </row>
    <row r="30011" spans="1:2" x14ac:dyDescent="0.25">
      <c r="A30011" s="1">
        <v>42999.839583333334</v>
      </c>
      <c r="B30011" s="2">
        <v>-11.912675070287271</v>
      </c>
    </row>
    <row r="30012" spans="1:2" x14ac:dyDescent="0.25">
      <c r="A30012" s="1">
        <v>42999.840277777781</v>
      </c>
      <c r="B30012" s="2">
        <v>5.6870926983974641</v>
      </c>
    </row>
    <row r="30013" spans="1:2" x14ac:dyDescent="0.25">
      <c r="A30013" s="1">
        <v>42999.84097222222</v>
      </c>
      <c r="B30013" s="2">
        <v>26.50517805198421</v>
      </c>
    </row>
    <row r="30014" spans="1:2" x14ac:dyDescent="0.25">
      <c r="A30014" s="1">
        <v>42999.841666666667</v>
      </c>
      <c r="B30014" s="2">
        <v>34.346392783434325</v>
      </c>
    </row>
    <row r="30015" spans="1:2" x14ac:dyDescent="0.25">
      <c r="A30015" s="1">
        <v>42999.842361111114</v>
      </c>
      <c r="B30015" s="2">
        <v>11.983820790804263</v>
      </c>
    </row>
    <row r="30016" spans="1:2" x14ac:dyDescent="0.25">
      <c r="A30016" s="1">
        <v>42999.843055555553</v>
      </c>
      <c r="B30016" s="2">
        <v>2.8958755314350126</v>
      </c>
    </row>
    <row r="30017" spans="1:2" x14ac:dyDescent="0.25">
      <c r="A30017" s="1">
        <v>42999.84375</v>
      </c>
      <c r="B30017" s="2">
        <v>-11.25790736694762</v>
      </c>
    </row>
    <row r="30018" spans="1:2" x14ac:dyDescent="0.25">
      <c r="A30018" s="1">
        <v>42999.844444444447</v>
      </c>
      <c r="B30018" s="2">
        <v>-17.070454444381177</v>
      </c>
    </row>
    <row r="30019" spans="1:2" x14ac:dyDescent="0.25">
      <c r="A30019" s="1">
        <v>42999.845138888886</v>
      </c>
      <c r="B30019" s="2">
        <v>-28.191153643267658</v>
      </c>
    </row>
    <row r="30020" spans="1:2" x14ac:dyDescent="0.25">
      <c r="A30020" s="1">
        <v>42999.845833333333</v>
      </c>
      <c r="B30020" s="2">
        <v>-14.1515751775034</v>
      </c>
    </row>
    <row r="30021" spans="1:2" x14ac:dyDescent="0.25">
      <c r="A30021" s="1">
        <v>42999.84652777778</v>
      </c>
      <c r="B30021" s="2">
        <v>-33.297657058343368</v>
      </c>
    </row>
    <row r="30022" spans="1:2" x14ac:dyDescent="0.25">
      <c r="A30022" s="1">
        <v>42999.847222222219</v>
      </c>
      <c r="B30022" s="2">
        <v>-22.781650257173656</v>
      </c>
    </row>
    <row r="30023" spans="1:2" x14ac:dyDescent="0.25">
      <c r="A30023" s="1">
        <v>42999.847916666666</v>
      </c>
      <c r="B30023" s="2">
        <v>-15.893163976455496</v>
      </c>
    </row>
    <row r="30024" spans="1:2" x14ac:dyDescent="0.25">
      <c r="A30024" s="1">
        <v>42999.848611111112</v>
      </c>
      <c r="B30024" s="2">
        <v>-25.023739560047396</v>
      </c>
    </row>
    <row r="30025" spans="1:2" x14ac:dyDescent="0.25">
      <c r="A30025" s="1">
        <v>42999.849305555559</v>
      </c>
      <c r="B30025" s="2">
        <v>-18.132662781671389</v>
      </c>
    </row>
    <row r="30026" spans="1:2" x14ac:dyDescent="0.25">
      <c r="A30026" s="1">
        <v>42999.85</v>
      </c>
      <c r="B30026" s="2">
        <v>-4.1721896273811581</v>
      </c>
    </row>
    <row r="30027" spans="1:2" x14ac:dyDescent="0.25">
      <c r="A30027" s="1">
        <v>42999.850694444445</v>
      </c>
      <c r="B30027" s="2">
        <v>-13.61543628742899</v>
      </c>
    </row>
    <row r="30028" spans="1:2" x14ac:dyDescent="0.25">
      <c r="A30028" s="1">
        <v>42999.851388888892</v>
      </c>
      <c r="B30028" s="2">
        <v>6.4341603042616047</v>
      </c>
    </row>
    <row r="30029" spans="1:2" x14ac:dyDescent="0.25">
      <c r="A30029" s="1">
        <v>42999.852083333331</v>
      </c>
      <c r="B30029" s="2">
        <v>-3.9457733491935261</v>
      </c>
    </row>
    <row r="30030" spans="1:2" x14ac:dyDescent="0.25">
      <c r="A30030" s="1">
        <v>42999.852777777778</v>
      </c>
      <c r="B30030" s="2">
        <v>-2.633597335284382</v>
      </c>
    </row>
    <row r="30031" spans="1:2" x14ac:dyDescent="0.25">
      <c r="A30031" s="1">
        <v>42999.853472222225</v>
      </c>
      <c r="B30031" s="2">
        <v>-21.999399887359079</v>
      </c>
    </row>
    <row r="30032" spans="1:2" x14ac:dyDescent="0.25">
      <c r="A30032" s="1">
        <v>42999.854166666664</v>
      </c>
      <c r="B30032" s="2">
        <v>-17.953707224088916</v>
      </c>
    </row>
    <row r="30033" spans="1:2" x14ac:dyDescent="0.25">
      <c r="A30033" s="1">
        <v>42999.854861111111</v>
      </c>
      <c r="B30033" s="2">
        <v>-17.839463081752182</v>
      </c>
    </row>
    <row r="30034" spans="1:2" x14ac:dyDescent="0.25">
      <c r="A30034" s="1">
        <v>42999.855555555558</v>
      </c>
      <c r="B30034" s="2">
        <v>-23.666985493889175</v>
      </c>
    </row>
    <row r="30035" spans="1:2" x14ac:dyDescent="0.25">
      <c r="A30035" s="1">
        <v>42999.856249999997</v>
      </c>
      <c r="B30035" s="2">
        <v>-10.225804651735235</v>
      </c>
    </row>
    <row r="30036" spans="1:2" x14ac:dyDescent="0.25">
      <c r="A30036" s="1">
        <v>42999.856944444444</v>
      </c>
      <c r="B30036" s="2">
        <v>-19.759281373187939</v>
      </c>
    </row>
    <row r="30037" spans="1:2" x14ac:dyDescent="0.25">
      <c r="A30037" s="1">
        <v>42999.857638888891</v>
      </c>
      <c r="B30037" s="2">
        <v>-6.6919188893337074</v>
      </c>
    </row>
    <row r="30038" spans="1:2" x14ac:dyDescent="0.25">
      <c r="A30038" s="1">
        <v>42999.85833333333</v>
      </c>
      <c r="B30038" s="2">
        <v>-33.812133684599154</v>
      </c>
    </row>
    <row r="30039" spans="1:2" x14ac:dyDescent="0.25">
      <c r="A30039" s="1">
        <v>42999.859027777777</v>
      </c>
      <c r="B30039" s="2">
        <v>-43.45602847400005</v>
      </c>
    </row>
    <row r="30040" spans="1:2" x14ac:dyDescent="0.25">
      <c r="A30040" s="1">
        <v>42999.859722222223</v>
      </c>
      <c r="B30040" s="2">
        <v>-34.85947814535951</v>
      </c>
    </row>
    <row r="30041" spans="1:2" x14ac:dyDescent="0.25">
      <c r="A30041" s="1">
        <v>42999.86041666667</v>
      </c>
      <c r="B30041" s="2">
        <v>-4.4376326173476022</v>
      </c>
    </row>
    <row r="30042" spans="1:2" x14ac:dyDescent="0.25">
      <c r="A30042" s="1">
        <v>42999.861111111109</v>
      </c>
      <c r="B30042" s="2">
        <v>-0.52920645873333949</v>
      </c>
    </row>
    <row r="30043" spans="1:2" x14ac:dyDescent="0.25">
      <c r="A30043" s="1">
        <v>42999.861805555556</v>
      </c>
      <c r="B30043" s="2">
        <v>-26.637952740046117</v>
      </c>
    </row>
    <row r="30044" spans="1:2" x14ac:dyDescent="0.25">
      <c r="A30044" s="1">
        <v>42999.862500000003</v>
      </c>
      <c r="B30044" s="2">
        <v>-29.757896132012441</v>
      </c>
    </row>
    <row r="30045" spans="1:2" x14ac:dyDescent="0.25">
      <c r="A30045" s="1">
        <v>42999.863194444442</v>
      </c>
      <c r="B30045" s="2">
        <v>-35.25946397028553</v>
      </c>
    </row>
    <row r="30046" spans="1:2" x14ac:dyDescent="0.25">
      <c r="A30046" s="1">
        <v>42999.863888888889</v>
      </c>
      <c r="B30046" s="2">
        <v>-40.867308308932117</v>
      </c>
    </row>
    <row r="30047" spans="1:2" x14ac:dyDescent="0.25">
      <c r="A30047" s="1">
        <v>42999.864583333336</v>
      </c>
      <c r="B30047" s="2">
        <v>-45.111950559114725</v>
      </c>
    </row>
    <row r="30048" spans="1:2" x14ac:dyDescent="0.25">
      <c r="A30048" s="1">
        <v>42999.865277777775</v>
      </c>
      <c r="B30048" s="2">
        <v>-75.172147834127344</v>
      </c>
    </row>
    <row r="30049" spans="1:2" x14ac:dyDescent="0.25">
      <c r="A30049" s="1">
        <v>42999.865972222222</v>
      </c>
      <c r="B30049" s="2">
        <v>-77.004782961486484</v>
      </c>
    </row>
    <row r="30050" spans="1:2" x14ac:dyDescent="0.25">
      <c r="A30050" s="1">
        <v>42999.866666666669</v>
      </c>
      <c r="B30050" s="2">
        <v>-72.75537706059113</v>
      </c>
    </row>
    <row r="30051" spans="1:2" x14ac:dyDescent="0.25">
      <c r="A30051" s="1">
        <v>42999.867361111108</v>
      </c>
      <c r="B30051" s="2">
        <v>-79.156231709653127</v>
      </c>
    </row>
    <row r="30052" spans="1:2" x14ac:dyDescent="0.25">
      <c r="A30052" s="1">
        <v>42999.868055555555</v>
      </c>
      <c r="B30052" s="2">
        <v>-80.22655033055149</v>
      </c>
    </row>
    <row r="30053" spans="1:2" x14ac:dyDescent="0.25">
      <c r="A30053" s="1">
        <v>42999.868750000001</v>
      </c>
      <c r="B30053" s="2">
        <v>-55.92176485474144</v>
      </c>
    </row>
    <row r="30054" spans="1:2" x14ac:dyDescent="0.25">
      <c r="A30054" s="1">
        <v>42999.869444444441</v>
      </c>
      <c r="B30054" s="2">
        <v>-105.65276429934893</v>
      </c>
    </row>
    <row r="30055" spans="1:2" x14ac:dyDescent="0.25">
      <c r="A30055" s="1">
        <v>42999.870138888888</v>
      </c>
      <c r="B30055" s="2">
        <v>-82.401414549597149</v>
      </c>
    </row>
    <row r="30056" spans="1:2" x14ac:dyDescent="0.25">
      <c r="A30056" s="1">
        <v>42999.870833333334</v>
      </c>
      <c r="B30056" s="2">
        <v>-89.141386803326895</v>
      </c>
    </row>
    <row r="30057" spans="1:2" x14ac:dyDescent="0.25">
      <c r="A30057" s="1">
        <v>42999.871527777781</v>
      </c>
      <c r="B30057" s="2">
        <v>-89.249252540774378</v>
      </c>
    </row>
    <row r="30058" spans="1:2" x14ac:dyDescent="0.25">
      <c r="A30058" s="1">
        <v>42999.87222222222</v>
      </c>
      <c r="B30058" s="2">
        <v>-47.684943325388787</v>
      </c>
    </row>
    <row r="30059" spans="1:2" x14ac:dyDescent="0.25">
      <c r="A30059" s="1">
        <v>42999.872916666667</v>
      </c>
      <c r="B30059" s="2">
        <v>-65.247120863773546</v>
      </c>
    </row>
    <row r="30060" spans="1:2" x14ac:dyDescent="0.25">
      <c r="A30060" s="1">
        <v>42999.873611111114</v>
      </c>
      <c r="B30060" s="2">
        <v>-64.239354988590151</v>
      </c>
    </row>
    <row r="30061" spans="1:2" x14ac:dyDescent="0.25">
      <c r="A30061" s="1">
        <v>42999.874305555553</v>
      </c>
      <c r="B30061" s="2">
        <v>-44.141910267573742</v>
      </c>
    </row>
    <row r="30062" spans="1:2" x14ac:dyDescent="0.25">
      <c r="A30062" s="1">
        <v>42999.875</v>
      </c>
      <c r="B30062" s="2">
        <v>-24.952971311406387</v>
      </c>
    </row>
    <row r="30063" spans="1:2" x14ac:dyDescent="0.25">
      <c r="A30063" s="1">
        <v>42999.875694444447</v>
      </c>
      <c r="B30063" s="2">
        <v>-10.465210042075098</v>
      </c>
    </row>
    <row r="30064" spans="1:2" x14ac:dyDescent="0.25">
      <c r="A30064" s="1">
        <v>42999.876388888886</v>
      </c>
      <c r="B30064" s="2">
        <v>-15.114783947892526</v>
      </c>
    </row>
    <row r="30065" spans="1:2" x14ac:dyDescent="0.25">
      <c r="A30065" s="1">
        <v>42999.877083333333</v>
      </c>
      <c r="B30065" s="2">
        <v>-10.284715304801162</v>
      </c>
    </row>
    <row r="30066" spans="1:2" x14ac:dyDescent="0.25">
      <c r="A30066" s="1">
        <v>42999.87777777778</v>
      </c>
      <c r="B30066" s="2">
        <v>-16.817094140035138</v>
      </c>
    </row>
    <row r="30067" spans="1:2" x14ac:dyDescent="0.25">
      <c r="A30067" s="1">
        <v>42999.878472222219</v>
      </c>
      <c r="B30067" s="2">
        <v>-2.8610459108992168</v>
      </c>
    </row>
    <row r="30068" spans="1:2" x14ac:dyDescent="0.25">
      <c r="A30068" s="1">
        <v>42999.879166666666</v>
      </c>
      <c r="B30068" s="2">
        <v>9.0576577319419211</v>
      </c>
    </row>
    <row r="30069" spans="1:2" x14ac:dyDescent="0.25">
      <c r="A30069" s="1">
        <v>42999.879861111112</v>
      </c>
      <c r="B30069" s="2">
        <v>14.703878594778265</v>
      </c>
    </row>
    <row r="30070" spans="1:2" x14ac:dyDescent="0.25">
      <c r="A30070" s="1">
        <v>42999.880555555559</v>
      </c>
      <c r="B30070" s="2">
        <v>18.770883993277675</v>
      </c>
    </row>
    <row r="30071" spans="1:2" x14ac:dyDescent="0.25">
      <c r="A30071" s="1">
        <v>42999.881249999999</v>
      </c>
      <c r="B30071" s="2">
        <v>19.119975971471284</v>
      </c>
    </row>
    <row r="30072" spans="1:2" x14ac:dyDescent="0.25">
      <c r="A30072" s="1">
        <v>42999.881944444445</v>
      </c>
      <c r="B30072" s="2">
        <v>28.649475159169135</v>
      </c>
    </row>
    <row r="30073" spans="1:2" x14ac:dyDescent="0.25">
      <c r="A30073" s="1">
        <v>42999.882638888892</v>
      </c>
      <c r="B30073" s="2">
        <v>29.368856628643698</v>
      </c>
    </row>
    <row r="30074" spans="1:2" x14ac:dyDescent="0.25">
      <c r="A30074" s="1">
        <v>42999.883333333331</v>
      </c>
      <c r="B30074" s="2">
        <v>30.788861813436959</v>
      </c>
    </row>
    <row r="30075" spans="1:2" x14ac:dyDescent="0.25">
      <c r="A30075" s="1">
        <v>42999.884027777778</v>
      </c>
      <c r="B30075" s="2">
        <v>31.276928514269336</v>
      </c>
    </row>
    <row r="30076" spans="1:2" x14ac:dyDescent="0.25">
      <c r="A30076" s="1">
        <v>42999.884722222225</v>
      </c>
      <c r="B30076" s="2">
        <v>30.422630003830029</v>
      </c>
    </row>
    <row r="30077" spans="1:2" x14ac:dyDescent="0.25">
      <c r="A30077" s="1">
        <v>42999.885416666664</v>
      </c>
      <c r="B30077" s="2">
        <v>41.116633418734999</v>
      </c>
    </row>
    <row r="30078" spans="1:2" x14ac:dyDescent="0.25">
      <c r="A30078" s="1">
        <v>42999.886111111111</v>
      </c>
      <c r="B30078" s="2">
        <v>34.182632578240977</v>
      </c>
    </row>
    <row r="30079" spans="1:2" x14ac:dyDescent="0.25">
      <c r="A30079" s="1">
        <v>42999.886805555558</v>
      </c>
      <c r="B30079" s="2">
        <v>49.994781246612547</v>
      </c>
    </row>
    <row r="30080" spans="1:2" x14ac:dyDescent="0.25">
      <c r="A30080" s="1">
        <v>42999.887499999997</v>
      </c>
      <c r="B30080" s="2">
        <v>41.817860140314828</v>
      </c>
    </row>
    <row r="30081" spans="1:2" x14ac:dyDescent="0.25">
      <c r="A30081" s="1">
        <v>42999.888194444444</v>
      </c>
      <c r="B30081" s="2">
        <v>23.815269028026766</v>
      </c>
    </row>
    <row r="30082" spans="1:2" x14ac:dyDescent="0.25">
      <c r="A30082" s="1">
        <v>42999.888888888891</v>
      </c>
      <c r="B30082" s="2">
        <v>19.043259275947154</v>
      </c>
    </row>
    <row r="30083" spans="1:2" x14ac:dyDescent="0.25">
      <c r="A30083" s="1">
        <v>42999.88958333333</v>
      </c>
      <c r="B30083" s="2">
        <v>11.618726414196621</v>
      </c>
    </row>
    <row r="30084" spans="1:2" x14ac:dyDescent="0.25">
      <c r="A30084" s="1">
        <v>42999.890277777777</v>
      </c>
      <c r="B30084" s="2">
        <v>17.642799037594038</v>
      </c>
    </row>
    <row r="30085" spans="1:2" x14ac:dyDescent="0.25">
      <c r="A30085" s="1">
        <v>42999.890972222223</v>
      </c>
      <c r="B30085" s="2">
        <v>8.4019002509327638</v>
      </c>
    </row>
    <row r="30086" spans="1:2" x14ac:dyDescent="0.25">
      <c r="A30086" s="1">
        <v>42999.89166666667</v>
      </c>
      <c r="B30086" s="2">
        <v>3.070529468629684</v>
      </c>
    </row>
    <row r="30087" spans="1:2" x14ac:dyDescent="0.25">
      <c r="A30087" s="1">
        <v>42999.892361111109</v>
      </c>
      <c r="B30087" s="2">
        <v>2.7102734195359517</v>
      </c>
    </row>
    <row r="30088" spans="1:2" x14ac:dyDescent="0.25">
      <c r="A30088" s="1">
        <v>42999.893055555556</v>
      </c>
      <c r="B30088" s="2">
        <v>3.6895587140902837</v>
      </c>
    </row>
    <row r="30089" spans="1:2" x14ac:dyDescent="0.25">
      <c r="A30089" s="1">
        <v>42999.893750000003</v>
      </c>
      <c r="B30089" s="2">
        <v>5.9517750265256231</v>
      </c>
    </row>
    <row r="30090" spans="1:2" x14ac:dyDescent="0.25">
      <c r="A30090" s="1">
        <v>42999.894444444442</v>
      </c>
      <c r="B30090" s="2">
        <v>5.2037228142250873</v>
      </c>
    </row>
    <row r="30091" spans="1:2" x14ac:dyDescent="0.25">
      <c r="A30091" s="1">
        <v>42999.895138888889</v>
      </c>
      <c r="B30091" s="2">
        <v>9.0594249049264661</v>
      </c>
    </row>
    <row r="30092" spans="1:2" x14ac:dyDescent="0.25">
      <c r="A30092" s="1">
        <v>42999.895833333336</v>
      </c>
      <c r="B30092" s="2">
        <v>4.9037901534650397</v>
      </c>
    </row>
    <row r="30093" spans="1:2" x14ac:dyDescent="0.25">
      <c r="A30093" s="1">
        <v>42999.896527777775</v>
      </c>
      <c r="B30093" s="2">
        <v>-3.6052837007586884</v>
      </c>
    </row>
    <row r="30094" spans="1:2" x14ac:dyDescent="0.25">
      <c r="A30094" s="1">
        <v>42999.897222222222</v>
      </c>
      <c r="B30094" s="2">
        <v>-2.1694234110376178</v>
      </c>
    </row>
    <row r="30095" spans="1:2" x14ac:dyDescent="0.25">
      <c r="A30095" s="1">
        <v>42999.897916666669</v>
      </c>
      <c r="B30095" s="2">
        <v>11.174678964310926</v>
      </c>
    </row>
    <row r="30096" spans="1:2" x14ac:dyDescent="0.25">
      <c r="A30096" s="1">
        <v>42999.898611111108</v>
      </c>
      <c r="B30096" s="2">
        <v>-1.1540470993563454</v>
      </c>
    </row>
    <row r="30097" spans="1:2" x14ac:dyDescent="0.25">
      <c r="A30097" s="1">
        <v>42999.899305555555</v>
      </c>
      <c r="B30097" s="2">
        <v>-11.769034703477034</v>
      </c>
    </row>
    <row r="30098" spans="1:2" x14ac:dyDescent="0.25">
      <c r="A30098" s="1">
        <v>42999.9</v>
      </c>
      <c r="B30098" s="2">
        <v>5.8354927786873301</v>
      </c>
    </row>
    <row r="30099" spans="1:2" x14ac:dyDescent="0.25">
      <c r="A30099" s="1">
        <v>42999.900694444441</v>
      </c>
      <c r="B30099" s="2">
        <v>0.74843975076073543</v>
      </c>
    </row>
    <row r="30100" spans="1:2" x14ac:dyDescent="0.25">
      <c r="A30100" s="1">
        <v>42999.901388888888</v>
      </c>
      <c r="B30100" s="2">
        <v>-1.9612703049788252</v>
      </c>
    </row>
    <row r="30101" spans="1:2" x14ac:dyDescent="0.25">
      <c r="A30101" s="1">
        <v>42999.902083333334</v>
      </c>
      <c r="B30101" s="2">
        <v>-9.5924539806534685</v>
      </c>
    </row>
    <row r="30102" spans="1:2" x14ac:dyDescent="0.25">
      <c r="A30102" s="1">
        <v>42999.902777777781</v>
      </c>
      <c r="B30102" s="2">
        <v>-6.9224176301426876</v>
      </c>
    </row>
    <row r="30103" spans="1:2" x14ac:dyDescent="0.25">
      <c r="A30103" s="1">
        <v>42999.90347222222</v>
      </c>
      <c r="B30103" s="2">
        <v>2.3856695795810081</v>
      </c>
    </row>
    <row r="30104" spans="1:2" x14ac:dyDescent="0.25">
      <c r="A30104" s="1">
        <v>42999.904166666667</v>
      </c>
      <c r="B30104" s="2">
        <v>4.9656293809656438</v>
      </c>
    </row>
    <row r="30105" spans="1:2" x14ac:dyDescent="0.25">
      <c r="A30105" s="1">
        <v>42999.904861111114</v>
      </c>
      <c r="B30105" s="2">
        <v>-2.4842786011678983</v>
      </c>
    </row>
    <row r="30106" spans="1:2" x14ac:dyDescent="0.25">
      <c r="A30106" s="1">
        <v>42999.905555555553</v>
      </c>
      <c r="B30106" s="2">
        <v>5.8589358611740563</v>
      </c>
    </row>
    <row r="30107" spans="1:2" x14ac:dyDescent="0.25">
      <c r="A30107" s="1">
        <v>42999.90625</v>
      </c>
      <c r="B30107" s="2">
        <v>16.549101948607131</v>
      </c>
    </row>
    <row r="30108" spans="1:2" x14ac:dyDescent="0.25">
      <c r="A30108" s="1">
        <v>42999.906944444447</v>
      </c>
      <c r="B30108" s="2">
        <v>11.454550704856713</v>
      </c>
    </row>
    <row r="30109" spans="1:2" x14ac:dyDescent="0.25">
      <c r="A30109" s="1">
        <v>42999.907638888886</v>
      </c>
      <c r="B30109" s="2">
        <v>-9.0744023069094215</v>
      </c>
    </row>
    <row r="30110" spans="1:2" x14ac:dyDescent="0.25">
      <c r="A30110" s="1">
        <v>42999.908333333333</v>
      </c>
      <c r="B30110" s="2">
        <v>1.661460752831772</v>
      </c>
    </row>
    <row r="30111" spans="1:2" x14ac:dyDescent="0.25">
      <c r="A30111" s="1">
        <v>42999.90902777778</v>
      </c>
      <c r="B30111" s="2">
        <v>7.9719979571062138</v>
      </c>
    </row>
    <row r="30112" spans="1:2" x14ac:dyDescent="0.25">
      <c r="A30112" s="1">
        <v>42999.909722222219</v>
      </c>
      <c r="B30112" s="2">
        <v>2.7592117360443806</v>
      </c>
    </row>
    <row r="30113" spans="1:2" x14ac:dyDescent="0.25">
      <c r="A30113" s="1">
        <v>42999.910416666666</v>
      </c>
      <c r="B30113" s="2">
        <v>-17.318082691196469</v>
      </c>
    </row>
    <row r="30114" spans="1:2" x14ac:dyDescent="0.25">
      <c r="A30114" s="1">
        <v>42999.911111111112</v>
      </c>
      <c r="B30114" s="2">
        <v>-20.399948552280936</v>
      </c>
    </row>
    <row r="30115" spans="1:2" x14ac:dyDescent="0.25">
      <c r="A30115" s="1">
        <v>42999.911805555559</v>
      </c>
      <c r="B30115" s="2">
        <v>-33.630657272647177</v>
      </c>
    </row>
    <row r="30116" spans="1:2" x14ac:dyDescent="0.25">
      <c r="A30116" s="1">
        <v>42999.912499999999</v>
      </c>
      <c r="B30116" s="2">
        <v>-6.5176077978161633</v>
      </c>
    </row>
    <row r="30117" spans="1:2" x14ac:dyDescent="0.25">
      <c r="A30117" s="1">
        <v>42999.913194444445</v>
      </c>
      <c r="B30117" s="2">
        <v>-11.209528899708918</v>
      </c>
    </row>
    <row r="30118" spans="1:2" x14ac:dyDescent="0.25">
      <c r="A30118" s="1">
        <v>42999.913888888892</v>
      </c>
      <c r="B30118" s="2">
        <v>-32.282430365482774</v>
      </c>
    </row>
    <row r="30119" spans="1:2" x14ac:dyDescent="0.25">
      <c r="A30119" s="1">
        <v>42999.914583333331</v>
      </c>
      <c r="B30119" s="2">
        <v>-18.084518767664363</v>
      </c>
    </row>
    <row r="30120" spans="1:2" x14ac:dyDescent="0.25">
      <c r="A30120" s="1">
        <v>42999.915277777778</v>
      </c>
      <c r="B30120" s="2">
        <v>22.35730041216399</v>
      </c>
    </row>
    <row r="30121" spans="1:2" x14ac:dyDescent="0.25">
      <c r="A30121" s="1">
        <v>42999.915972222225</v>
      </c>
      <c r="B30121" s="2">
        <v>-46.395537330514827</v>
      </c>
    </row>
    <row r="30122" spans="1:2" x14ac:dyDescent="0.25">
      <c r="A30122" s="1">
        <v>42999.916666666664</v>
      </c>
      <c r="B30122" s="2">
        <v>-17.143800388821788</v>
      </c>
    </row>
    <row r="30123" spans="1:2" x14ac:dyDescent="0.25">
      <c r="A30123" s="1">
        <v>42999.917361111111</v>
      </c>
      <c r="B30123" s="2">
        <v>-33.264596344463641</v>
      </c>
    </row>
    <row r="30124" spans="1:2" x14ac:dyDescent="0.25">
      <c r="A30124" s="1">
        <v>42999.918055555558</v>
      </c>
      <c r="B30124" s="2">
        <v>-56.584334613747586</v>
      </c>
    </row>
    <row r="30125" spans="1:2" x14ac:dyDescent="0.25">
      <c r="A30125" s="1">
        <v>42999.918749999997</v>
      </c>
      <c r="B30125" s="2">
        <v>-60.409984480430531</v>
      </c>
    </row>
    <row r="30126" spans="1:2" x14ac:dyDescent="0.25">
      <c r="A30126" s="1">
        <v>42999.919444444444</v>
      </c>
      <c r="B30126" s="2">
        <v>-43.647000444284643</v>
      </c>
    </row>
    <row r="30127" spans="1:2" x14ac:dyDescent="0.25">
      <c r="A30127" s="1">
        <v>42999.920138888891</v>
      </c>
      <c r="B30127" s="2">
        <v>-41.241427343719991</v>
      </c>
    </row>
    <row r="30128" spans="1:2" x14ac:dyDescent="0.25">
      <c r="A30128" s="1">
        <v>42999.92083333333</v>
      </c>
      <c r="B30128" s="2">
        <v>-28.007466046394743</v>
      </c>
    </row>
    <row r="30129" spans="1:2" x14ac:dyDescent="0.25">
      <c r="A30129" s="1">
        <v>42999.921527777777</v>
      </c>
      <c r="B30129" s="2">
        <v>-23.742578104446874</v>
      </c>
    </row>
    <row r="30130" spans="1:2" x14ac:dyDescent="0.25">
      <c r="A30130" s="1">
        <v>42999.922222222223</v>
      </c>
      <c r="B30130" s="2">
        <v>-25.224712269524268</v>
      </c>
    </row>
    <row r="30131" spans="1:2" x14ac:dyDescent="0.25">
      <c r="A30131" s="1">
        <v>42999.92291666667</v>
      </c>
      <c r="B30131" s="2">
        <v>-20.178455814358312</v>
      </c>
    </row>
    <row r="30132" spans="1:2" x14ac:dyDescent="0.25">
      <c r="A30132" s="1">
        <v>42999.923611111109</v>
      </c>
      <c r="B30132" s="2">
        <v>-22.416089129621589</v>
      </c>
    </row>
    <row r="30133" spans="1:2" x14ac:dyDescent="0.25">
      <c r="A30133" s="1">
        <v>42999.924305555556</v>
      </c>
      <c r="B30133" s="2">
        <v>-7.0011108322175764</v>
      </c>
    </row>
    <row r="30134" spans="1:2" x14ac:dyDescent="0.25">
      <c r="A30134" s="1">
        <v>42999.925000000003</v>
      </c>
      <c r="B30134" s="2">
        <v>1.6619983345590299</v>
      </c>
    </row>
    <row r="30135" spans="1:2" x14ac:dyDescent="0.25">
      <c r="A30135" s="1">
        <v>42999.925694444442</v>
      </c>
      <c r="B30135" s="2">
        <v>-12.328452099225251</v>
      </c>
    </row>
    <row r="30136" spans="1:2" x14ac:dyDescent="0.25">
      <c r="A30136" s="1">
        <v>42999.926388888889</v>
      </c>
      <c r="B30136" s="2">
        <v>-30.582532311716932</v>
      </c>
    </row>
    <row r="30137" spans="1:2" x14ac:dyDescent="0.25">
      <c r="A30137" s="1">
        <v>42999.927083333336</v>
      </c>
      <c r="B30137" s="2">
        <v>-43.034597603504274</v>
      </c>
    </row>
    <row r="30138" spans="1:2" x14ac:dyDescent="0.25">
      <c r="A30138" s="1">
        <v>42999.927777777775</v>
      </c>
      <c r="B30138" s="2">
        <v>-36.350953485911788</v>
      </c>
    </row>
    <row r="30139" spans="1:2" x14ac:dyDescent="0.25">
      <c r="A30139" s="1">
        <v>42999.928472222222</v>
      </c>
      <c r="B30139" s="2">
        <v>-50.351976359562833</v>
      </c>
    </row>
    <row r="30140" spans="1:2" x14ac:dyDescent="0.25">
      <c r="A30140" s="1">
        <v>42999.929166666669</v>
      </c>
      <c r="B30140" s="2">
        <v>-59.858199526044579</v>
      </c>
    </row>
    <row r="30141" spans="1:2" x14ac:dyDescent="0.25">
      <c r="A30141" s="1">
        <v>42999.929861111108</v>
      </c>
      <c r="B30141" s="2">
        <v>-55.269752773630898</v>
      </c>
    </row>
    <row r="30142" spans="1:2" x14ac:dyDescent="0.25">
      <c r="A30142" s="1">
        <v>42999.930555555555</v>
      </c>
      <c r="B30142" s="2">
        <v>-53.042800971764763</v>
      </c>
    </row>
    <row r="30143" spans="1:2" x14ac:dyDescent="0.25">
      <c r="A30143" s="1">
        <v>42999.931250000001</v>
      </c>
      <c r="B30143" s="2">
        <v>-30.531283731840084</v>
      </c>
    </row>
    <row r="30144" spans="1:2" x14ac:dyDescent="0.25">
      <c r="A30144" s="1">
        <v>42999.931944444441</v>
      </c>
      <c r="B30144" s="2">
        <v>-53.621172980366588</v>
      </c>
    </row>
    <row r="30145" spans="1:2" x14ac:dyDescent="0.25">
      <c r="A30145" s="1">
        <v>42999.932638888888</v>
      </c>
      <c r="B30145" s="2">
        <v>-25.100066834819152</v>
      </c>
    </row>
    <row r="30146" spans="1:2" x14ac:dyDescent="0.25">
      <c r="A30146" s="1">
        <v>42999.933333333334</v>
      </c>
      <c r="B30146" s="2">
        <v>-32.949265484800954</v>
      </c>
    </row>
    <row r="30147" spans="1:2" x14ac:dyDescent="0.25">
      <c r="A30147" s="1">
        <v>42999.934027777781</v>
      </c>
      <c r="B30147" s="2">
        <v>-9.1417351088195566</v>
      </c>
    </row>
    <row r="30148" spans="1:2" x14ac:dyDescent="0.25">
      <c r="A30148" s="1">
        <v>42999.93472222222</v>
      </c>
      <c r="B30148" s="2">
        <v>-18.159004433945906</v>
      </c>
    </row>
    <row r="30149" spans="1:2" x14ac:dyDescent="0.25">
      <c r="A30149" s="1">
        <v>42999.935416666667</v>
      </c>
      <c r="B30149" s="2">
        <v>-34.157946830925844</v>
      </c>
    </row>
    <row r="30150" spans="1:2" x14ac:dyDescent="0.25">
      <c r="A30150" s="1">
        <v>42999.936111111114</v>
      </c>
      <c r="B30150" s="2">
        <v>-46.069538513453637</v>
      </c>
    </row>
    <row r="30151" spans="1:2" x14ac:dyDescent="0.25">
      <c r="A30151" s="1">
        <v>42999.936805555553</v>
      </c>
      <c r="B30151" s="2">
        <v>-46.610940820541387</v>
      </c>
    </row>
    <row r="30152" spans="1:2" x14ac:dyDescent="0.25">
      <c r="A30152" s="1">
        <v>42999.9375</v>
      </c>
      <c r="B30152" s="2">
        <v>-31.058716589960387</v>
      </c>
    </row>
    <row r="30153" spans="1:2" x14ac:dyDescent="0.25">
      <c r="A30153" s="1">
        <v>42999.938194444447</v>
      </c>
      <c r="B30153" s="2">
        <v>-48.219458798003807</v>
      </c>
    </row>
    <row r="30154" spans="1:2" x14ac:dyDescent="0.25">
      <c r="A30154" s="1">
        <v>42999.938888888886</v>
      </c>
      <c r="B30154" s="2">
        <v>-29.903986466280184</v>
      </c>
    </row>
    <row r="30155" spans="1:2" x14ac:dyDescent="0.25">
      <c r="A30155" s="1">
        <v>42999.939583333333</v>
      </c>
      <c r="B30155" s="2">
        <v>-3.5716391453150815</v>
      </c>
    </row>
    <row r="30156" spans="1:2" x14ac:dyDescent="0.25">
      <c r="A30156" s="1">
        <v>42999.94027777778</v>
      </c>
      <c r="B30156" s="2">
        <v>-41.695786389887026</v>
      </c>
    </row>
    <row r="30157" spans="1:2" x14ac:dyDescent="0.25">
      <c r="A30157" s="1">
        <v>42999.940972222219</v>
      </c>
      <c r="B30157" s="2">
        <v>-51.730324873561038</v>
      </c>
    </row>
    <row r="30158" spans="1:2" x14ac:dyDescent="0.25">
      <c r="A30158" s="1">
        <v>42999.941666666666</v>
      </c>
      <c r="B30158" s="2">
        <v>-47.648560956566747</v>
      </c>
    </row>
    <row r="30159" spans="1:2" x14ac:dyDescent="0.25">
      <c r="A30159" s="1">
        <v>42999.942361111112</v>
      </c>
      <c r="B30159" s="2">
        <v>-39.519449382441238</v>
      </c>
    </row>
    <row r="30160" spans="1:2" x14ac:dyDescent="0.25">
      <c r="A30160" s="1">
        <v>42999.943055555559</v>
      </c>
      <c r="B30160" s="2">
        <v>-43.651718244549315</v>
      </c>
    </row>
    <row r="30161" spans="1:2" x14ac:dyDescent="0.25">
      <c r="A30161" s="1">
        <v>42999.943749999999</v>
      </c>
      <c r="B30161" s="2">
        <v>-43.455882773707465</v>
      </c>
    </row>
    <row r="30162" spans="1:2" x14ac:dyDescent="0.25">
      <c r="A30162" s="1">
        <v>42999.944444444445</v>
      </c>
      <c r="B30162" s="2">
        <v>-47.748548646515701</v>
      </c>
    </row>
    <row r="30163" spans="1:2" x14ac:dyDescent="0.25">
      <c r="A30163" s="1">
        <v>42999.945138888892</v>
      </c>
      <c r="B30163" s="2">
        <v>-39.444392489336316</v>
      </c>
    </row>
    <row r="30164" spans="1:2" x14ac:dyDescent="0.25">
      <c r="A30164" s="1">
        <v>42999.945833333331</v>
      </c>
      <c r="B30164" s="2">
        <v>-57.681980652520238</v>
      </c>
    </row>
    <row r="30165" spans="1:2" x14ac:dyDescent="0.25">
      <c r="A30165" s="1">
        <v>42999.946527777778</v>
      </c>
      <c r="B30165" s="2">
        <v>-56.438382650067794</v>
      </c>
    </row>
    <row r="30166" spans="1:2" x14ac:dyDescent="0.25">
      <c r="A30166" s="1">
        <v>42999.947222222225</v>
      </c>
      <c r="B30166" s="2">
        <v>-52.652964451396841</v>
      </c>
    </row>
    <row r="30167" spans="1:2" x14ac:dyDescent="0.25">
      <c r="A30167" s="1">
        <v>42999.947916666664</v>
      </c>
      <c r="B30167" s="2">
        <v>-56.375541116520374</v>
      </c>
    </row>
    <row r="30168" spans="1:2" x14ac:dyDescent="0.25">
      <c r="A30168" s="1">
        <v>42999.948611111111</v>
      </c>
      <c r="B30168" s="2">
        <v>-45.20946498573467</v>
      </c>
    </row>
    <row r="30169" spans="1:2" x14ac:dyDescent="0.25">
      <c r="A30169" s="1">
        <v>42999.949305555558</v>
      </c>
      <c r="B30169" s="2">
        <v>-68.440061909478388</v>
      </c>
    </row>
    <row r="30170" spans="1:2" x14ac:dyDescent="0.25">
      <c r="A30170" s="1">
        <v>42999.95</v>
      </c>
      <c r="B30170" s="2">
        <v>-31.241183906183384</v>
      </c>
    </row>
    <row r="30171" spans="1:2" x14ac:dyDescent="0.25">
      <c r="A30171" s="1">
        <v>42999.950694444444</v>
      </c>
      <c r="B30171" s="2">
        <v>-86.06981394748631</v>
      </c>
    </row>
    <row r="30172" spans="1:2" x14ac:dyDescent="0.25">
      <c r="A30172" s="1">
        <v>42999.951388888891</v>
      </c>
      <c r="B30172" s="2">
        <v>-85.077617869681362</v>
      </c>
    </row>
    <row r="30173" spans="1:2" x14ac:dyDescent="0.25">
      <c r="A30173" s="1">
        <v>42999.95208333333</v>
      </c>
      <c r="B30173" s="2">
        <v>-79.774183749487079</v>
      </c>
    </row>
    <row r="30174" spans="1:2" x14ac:dyDescent="0.25">
      <c r="A30174" s="1">
        <v>42999.952777777777</v>
      </c>
      <c r="B30174" s="2">
        <v>-54.361838043980725</v>
      </c>
    </row>
    <row r="30175" spans="1:2" x14ac:dyDescent="0.25">
      <c r="A30175" s="1">
        <v>42999.953472222223</v>
      </c>
      <c r="B30175" s="2">
        <v>-57.584336823631503</v>
      </c>
    </row>
    <row r="30176" spans="1:2" x14ac:dyDescent="0.25">
      <c r="A30176" s="1">
        <v>42999.95416666667</v>
      </c>
      <c r="B30176" s="2">
        <v>-68.117278490328076</v>
      </c>
    </row>
    <row r="30177" spans="1:2" x14ac:dyDescent="0.25">
      <c r="A30177" s="1">
        <v>42999.954861111109</v>
      </c>
      <c r="B30177" s="2">
        <v>-48.277756417081882</v>
      </c>
    </row>
    <row r="30178" spans="1:2" x14ac:dyDescent="0.25">
      <c r="A30178" s="1">
        <v>42999.955555555556</v>
      </c>
      <c r="B30178" s="2">
        <v>-50.241017789902983</v>
      </c>
    </row>
    <row r="30179" spans="1:2" x14ac:dyDescent="0.25">
      <c r="A30179" s="1">
        <v>42999.956250000003</v>
      </c>
      <c r="B30179" s="2">
        <v>-45.555646748272316</v>
      </c>
    </row>
    <row r="30180" spans="1:2" x14ac:dyDescent="0.25">
      <c r="A30180" s="1">
        <v>42999.956944444442</v>
      </c>
      <c r="B30180" s="2">
        <v>-54.269260530452208</v>
      </c>
    </row>
    <row r="30181" spans="1:2" x14ac:dyDescent="0.25">
      <c r="A30181" s="1">
        <v>42999.957638888889</v>
      </c>
      <c r="B30181" s="2">
        <v>-33.156472888807187</v>
      </c>
    </row>
    <row r="30182" spans="1:2" x14ac:dyDescent="0.25">
      <c r="A30182" s="1">
        <v>42999.958333333336</v>
      </c>
      <c r="B30182" s="2">
        <v>-33.672987618885237</v>
      </c>
    </row>
    <row r="30183" spans="1:2" x14ac:dyDescent="0.25">
      <c r="A30183" s="1">
        <v>42999.959027777775</v>
      </c>
      <c r="B30183" s="2">
        <v>2.5818983534690534</v>
      </c>
    </row>
    <row r="30184" spans="1:2" x14ac:dyDescent="0.25">
      <c r="A30184" s="1">
        <v>42999.959722222222</v>
      </c>
      <c r="B30184" s="2">
        <v>32.968793785810703</v>
      </c>
    </row>
    <row r="30185" spans="1:2" x14ac:dyDescent="0.25">
      <c r="A30185" s="1">
        <v>42999.960416666669</v>
      </c>
      <c r="B30185" s="2">
        <v>-17.305310799055345</v>
      </c>
    </row>
    <row r="30186" spans="1:2" x14ac:dyDescent="0.25">
      <c r="A30186" s="1">
        <v>42999.961111111108</v>
      </c>
      <c r="B30186" s="2">
        <v>-47.734670243364718</v>
      </c>
    </row>
    <row r="30187" spans="1:2" x14ac:dyDescent="0.25">
      <c r="A30187" s="1">
        <v>42999.961805555555</v>
      </c>
      <c r="B30187" s="2">
        <v>-44.087316415707271</v>
      </c>
    </row>
    <row r="30188" spans="1:2" x14ac:dyDescent="0.25">
      <c r="A30188" s="1">
        <v>42999.962500000001</v>
      </c>
      <c r="B30188" s="2">
        <v>-42.874321091118809</v>
      </c>
    </row>
    <row r="30189" spans="1:2" x14ac:dyDescent="0.25">
      <c r="A30189" s="1">
        <v>42999.963194444441</v>
      </c>
      <c r="B30189" s="2">
        <v>-45.986532666210159</v>
      </c>
    </row>
    <row r="30190" spans="1:2" x14ac:dyDescent="0.25">
      <c r="A30190" s="1">
        <v>42999.963888888888</v>
      </c>
      <c r="B30190" s="2">
        <v>-50.462451402341443</v>
      </c>
    </row>
    <row r="30191" spans="1:2" x14ac:dyDescent="0.25">
      <c r="A30191" s="1">
        <v>42999.964583333334</v>
      </c>
      <c r="B30191" s="2">
        <v>-56.991210600420409</v>
      </c>
    </row>
    <row r="30192" spans="1:2" x14ac:dyDescent="0.25">
      <c r="A30192" s="1">
        <v>42999.965277777781</v>
      </c>
      <c r="B30192" s="2">
        <v>-68.067383994154326</v>
      </c>
    </row>
    <row r="30193" spans="1:2" x14ac:dyDescent="0.25">
      <c r="A30193" s="1">
        <v>42999.96597222222</v>
      </c>
      <c r="B30193" s="2">
        <v>-78.486532202861653</v>
      </c>
    </row>
    <row r="30194" spans="1:2" x14ac:dyDescent="0.25">
      <c r="A30194" s="1">
        <v>42999.966666666667</v>
      </c>
      <c r="B30194" s="2">
        <v>-82.996070988171653</v>
      </c>
    </row>
    <row r="30195" spans="1:2" x14ac:dyDescent="0.25">
      <c r="A30195" s="1">
        <v>42999.967361111114</v>
      </c>
      <c r="B30195" s="2">
        <v>-44.361163298390842</v>
      </c>
    </row>
    <row r="30196" spans="1:2" x14ac:dyDescent="0.25">
      <c r="A30196" s="1">
        <v>42999.968055555553</v>
      </c>
      <c r="B30196" s="2">
        <v>-70.910684580575136</v>
      </c>
    </row>
    <row r="30197" spans="1:2" x14ac:dyDescent="0.25">
      <c r="A30197" s="1">
        <v>42999.96875</v>
      </c>
      <c r="B30197" s="2">
        <v>-60.921511920004072</v>
      </c>
    </row>
    <row r="30198" spans="1:2" x14ac:dyDescent="0.25">
      <c r="A30198" s="1">
        <v>42999.969444444447</v>
      </c>
      <c r="B30198" s="2">
        <v>-50.056523843954587</v>
      </c>
    </row>
    <row r="30199" spans="1:2" x14ac:dyDescent="0.25">
      <c r="A30199" s="1">
        <v>42999.970138888886</v>
      </c>
      <c r="B30199" s="2">
        <v>-25.108142658662594</v>
      </c>
    </row>
    <row r="30200" spans="1:2" x14ac:dyDescent="0.25">
      <c r="A30200" s="1">
        <v>42999.970833333333</v>
      </c>
      <c r="B30200" s="2">
        <v>-26.919913282557779</v>
      </c>
    </row>
    <row r="30201" spans="1:2" x14ac:dyDescent="0.25">
      <c r="A30201" s="1">
        <v>42999.97152777778</v>
      </c>
      <c r="B30201" s="2">
        <v>-11.24073522091591</v>
      </c>
    </row>
    <row r="30202" spans="1:2" x14ac:dyDescent="0.25">
      <c r="A30202" s="1">
        <v>42999.972222222219</v>
      </c>
      <c r="B30202" s="2">
        <v>11.733790520593175</v>
      </c>
    </row>
    <row r="30203" spans="1:2" x14ac:dyDescent="0.25">
      <c r="A30203" s="1">
        <v>42999.972916666666</v>
      </c>
      <c r="B30203" s="2">
        <v>5.4698817496702157</v>
      </c>
    </row>
    <row r="30204" spans="1:2" x14ac:dyDescent="0.25">
      <c r="A30204" s="1">
        <v>42999.973611111112</v>
      </c>
      <c r="B30204" s="2">
        <v>-21.840089255351145</v>
      </c>
    </row>
    <row r="30205" spans="1:2" x14ac:dyDescent="0.25">
      <c r="A30205" s="1">
        <v>42999.974305555559</v>
      </c>
      <c r="B30205" s="2">
        <v>-27.026136367796184</v>
      </c>
    </row>
    <row r="30206" spans="1:2" x14ac:dyDescent="0.25">
      <c r="A30206" s="1">
        <v>42999.974999999999</v>
      </c>
      <c r="B30206" s="2">
        <v>-9.5120161257984979</v>
      </c>
    </row>
    <row r="30207" spans="1:2" x14ac:dyDescent="0.25">
      <c r="A30207" s="1">
        <v>42999.975694444445</v>
      </c>
      <c r="B30207" s="2">
        <v>-14.545656190857214</v>
      </c>
    </row>
    <row r="30208" spans="1:2" x14ac:dyDescent="0.25">
      <c r="A30208" s="1">
        <v>42999.976388888892</v>
      </c>
      <c r="B30208" s="2">
        <v>-13.554612139696838</v>
      </c>
    </row>
    <row r="30209" spans="1:2" x14ac:dyDescent="0.25">
      <c r="A30209" s="1">
        <v>42999.977083333331</v>
      </c>
      <c r="B30209" s="2">
        <v>5.3224258713424204</v>
      </c>
    </row>
    <row r="30210" spans="1:2" x14ac:dyDescent="0.25">
      <c r="A30210" s="1">
        <v>42999.977777777778</v>
      </c>
      <c r="B30210" s="2">
        <v>-5.6960950758880546</v>
      </c>
    </row>
    <row r="30211" spans="1:2" x14ac:dyDescent="0.25">
      <c r="A30211" s="1">
        <v>42999.978472222225</v>
      </c>
      <c r="B30211" s="2">
        <v>8.4789925525333576</v>
      </c>
    </row>
    <row r="30212" spans="1:2" x14ac:dyDescent="0.25">
      <c r="A30212" s="1">
        <v>42999.979166666664</v>
      </c>
      <c r="B30212" s="2">
        <v>14.496521002187121</v>
      </c>
    </row>
    <row r="30213" spans="1:2" x14ac:dyDescent="0.25">
      <c r="A30213" s="1">
        <v>42999.979861111111</v>
      </c>
      <c r="B30213" s="2">
        <v>39.856591155955293</v>
      </c>
    </row>
    <row r="30214" spans="1:2" x14ac:dyDescent="0.25">
      <c r="A30214" s="1">
        <v>42999.980555555558</v>
      </c>
      <c r="B30214" s="2">
        <v>24.727162422793722</v>
      </c>
    </row>
    <row r="30215" spans="1:2" x14ac:dyDescent="0.25">
      <c r="A30215" s="1">
        <v>42999.981249999997</v>
      </c>
      <c r="B30215" s="2">
        <v>17.393137693345004</v>
      </c>
    </row>
    <row r="30216" spans="1:2" x14ac:dyDescent="0.25">
      <c r="A30216" s="1">
        <v>42999.981944444444</v>
      </c>
      <c r="B30216" s="2">
        <v>24.103336241455207</v>
      </c>
    </row>
    <row r="30217" spans="1:2" x14ac:dyDescent="0.25">
      <c r="A30217" s="1">
        <v>42999.982638888891</v>
      </c>
      <c r="B30217" s="2">
        <v>6.4243745670964323</v>
      </c>
    </row>
    <row r="30218" spans="1:2" x14ac:dyDescent="0.25">
      <c r="A30218" s="1">
        <v>42999.98333333333</v>
      </c>
      <c r="B30218" s="2">
        <v>23.436498872074299</v>
      </c>
    </row>
    <row r="30219" spans="1:2" x14ac:dyDescent="0.25">
      <c r="A30219" s="1">
        <v>42999.984027777777</v>
      </c>
      <c r="B30219" s="2">
        <v>13.037386521087804</v>
      </c>
    </row>
    <row r="30220" spans="1:2" x14ac:dyDescent="0.25">
      <c r="A30220" s="1">
        <v>42999.984722222223</v>
      </c>
      <c r="B30220" s="2">
        <v>10.385073144296378</v>
      </c>
    </row>
    <row r="30221" spans="1:2" x14ac:dyDescent="0.25">
      <c r="A30221" s="1">
        <v>42999.98541666667</v>
      </c>
      <c r="B30221" s="2">
        <v>16.756597723721644</v>
      </c>
    </row>
    <row r="30222" spans="1:2" x14ac:dyDescent="0.25">
      <c r="A30222" s="1">
        <v>42999.986111111109</v>
      </c>
      <c r="B30222" s="2">
        <v>26.126043611738716</v>
      </c>
    </row>
    <row r="30223" spans="1:2" x14ac:dyDescent="0.25">
      <c r="A30223" s="1">
        <v>42999.986805555556</v>
      </c>
      <c r="B30223" s="2">
        <v>20.349036214607381</v>
      </c>
    </row>
    <row r="30224" spans="1:2" x14ac:dyDescent="0.25">
      <c r="A30224" s="1">
        <v>42999.987500000003</v>
      </c>
      <c r="B30224" s="2">
        <v>18.362068133092059</v>
      </c>
    </row>
    <row r="30225" spans="1:2" x14ac:dyDescent="0.25">
      <c r="A30225" s="1">
        <v>42999.988194444442</v>
      </c>
      <c r="B30225" s="2">
        <v>12.026827366323172</v>
      </c>
    </row>
    <row r="30226" spans="1:2" x14ac:dyDescent="0.25">
      <c r="A30226" s="1">
        <v>42999.988888888889</v>
      </c>
      <c r="B30226" s="2">
        <v>26.908317188774042</v>
      </c>
    </row>
    <row r="30227" spans="1:2" x14ac:dyDescent="0.25">
      <c r="A30227" s="1">
        <v>42999.989583333336</v>
      </c>
      <c r="B30227" s="2">
        <v>15.77707986338064</v>
      </c>
    </row>
    <row r="30228" spans="1:2" x14ac:dyDescent="0.25">
      <c r="A30228" s="1">
        <v>42999.990277777775</v>
      </c>
      <c r="B30228" s="2">
        <v>17.455641965636946</v>
      </c>
    </row>
    <row r="30229" spans="1:2" x14ac:dyDescent="0.25">
      <c r="A30229" s="1">
        <v>42999.990972222222</v>
      </c>
      <c r="B30229" s="2">
        <v>14.767240238119848</v>
      </c>
    </row>
    <row r="30230" spans="1:2" x14ac:dyDescent="0.25">
      <c r="A30230" s="1">
        <v>42999.991666666669</v>
      </c>
      <c r="B30230" s="2">
        <v>15.228828697390661</v>
      </c>
    </row>
    <row r="30231" spans="1:2" x14ac:dyDescent="0.25">
      <c r="A30231" s="1">
        <v>42999.992361111108</v>
      </c>
      <c r="B30231" s="2">
        <v>9.8328542982228093</v>
      </c>
    </row>
    <row r="30232" spans="1:2" x14ac:dyDescent="0.25">
      <c r="A30232" s="1">
        <v>42999.993055555555</v>
      </c>
      <c r="B30232" s="2">
        <v>10.552484514997923</v>
      </c>
    </row>
    <row r="30233" spans="1:2" x14ac:dyDescent="0.25">
      <c r="A30233" s="1">
        <v>42999.993750000001</v>
      </c>
      <c r="B30233" s="2">
        <v>13.856147707028624</v>
      </c>
    </row>
    <row r="30234" spans="1:2" x14ac:dyDescent="0.25">
      <c r="A30234" s="1">
        <v>42999.994444444441</v>
      </c>
      <c r="B30234" s="2">
        <v>16.505972350340258</v>
      </c>
    </row>
    <row r="30235" spans="1:2" x14ac:dyDescent="0.25">
      <c r="A30235" s="1">
        <v>42999.995138888888</v>
      </c>
      <c r="B30235" s="2">
        <v>-3.6029568779068843</v>
      </c>
    </row>
    <row r="30236" spans="1:2" x14ac:dyDescent="0.25">
      <c r="A30236" s="1">
        <v>42999.995833333334</v>
      </c>
      <c r="B30236" s="2">
        <v>-18.027639657966212</v>
      </c>
    </row>
    <row r="30237" spans="1:2" x14ac:dyDescent="0.25">
      <c r="A30237" s="1">
        <v>42999.996527777781</v>
      </c>
      <c r="B30237" s="2">
        <v>-3.9198866754440433</v>
      </c>
    </row>
    <row r="30238" spans="1:2" x14ac:dyDescent="0.25">
      <c r="A30238" s="1">
        <v>42999.99722222222</v>
      </c>
      <c r="B30238" s="2">
        <v>-23.802768870942721</v>
      </c>
    </row>
    <row r="30239" spans="1:2" x14ac:dyDescent="0.25">
      <c r="A30239" s="1">
        <v>42999.997916666667</v>
      </c>
      <c r="B30239" s="2">
        <v>-41.930559736338907</v>
      </c>
    </row>
    <row r="30240" spans="1:2" x14ac:dyDescent="0.25">
      <c r="A30240" s="1">
        <v>42999.998611111114</v>
      </c>
      <c r="B30240" s="2">
        <v>-43.086098388580531</v>
      </c>
    </row>
    <row r="30241" spans="1:2" x14ac:dyDescent="0.25">
      <c r="A30241" s="1">
        <v>42999.999305555553</v>
      </c>
      <c r="B30241" s="2">
        <v>-38.137460375705267</v>
      </c>
    </row>
    <row r="30242" spans="1:2" x14ac:dyDescent="0.25">
      <c r="A30242" s="1">
        <v>43000</v>
      </c>
      <c r="B30242" s="2">
        <v>-88.40039591470655</v>
      </c>
    </row>
    <row r="30243" spans="1:2" x14ac:dyDescent="0.25">
      <c r="A30243" s="1">
        <v>43000.000694444447</v>
      </c>
      <c r="B30243" s="2">
        <v>-79.424945337926815</v>
      </c>
    </row>
    <row r="30244" spans="1:2" x14ac:dyDescent="0.25">
      <c r="A30244" s="1">
        <v>43000.001388888886</v>
      </c>
      <c r="B30244" s="2">
        <v>-66.999168879319527</v>
      </c>
    </row>
    <row r="30245" spans="1:2" x14ac:dyDescent="0.25">
      <c r="A30245" s="1">
        <v>43000.002083333333</v>
      </c>
      <c r="B30245" s="2">
        <v>-62.845197852291555</v>
      </c>
    </row>
    <row r="30246" spans="1:2" x14ac:dyDescent="0.25">
      <c r="A30246" s="1">
        <v>43000.00277777778</v>
      </c>
      <c r="B30246" s="2">
        <v>-64.121456399510492</v>
      </c>
    </row>
    <row r="30247" spans="1:2" x14ac:dyDescent="0.25">
      <c r="A30247" s="1">
        <v>43000.003472222219</v>
      </c>
      <c r="B30247" s="2">
        <v>-66.969965558087765</v>
      </c>
    </row>
    <row r="30248" spans="1:2" x14ac:dyDescent="0.25">
      <c r="A30248" s="1">
        <v>43000.004166666666</v>
      </c>
      <c r="B30248" s="2">
        <v>-69.232880119267307</v>
      </c>
    </row>
    <row r="30249" spans="1:2" x14ac:dyDescent="0.25">
      <c r="A30249" s="1">
        <v>43000.004861111112</v>
      </c>
      <c r="B30249" s="2">
        <v>-82.728449179981055</v>
      </c>
    </row>
    <row r="30250" spans="1:2" x14ac:dyDescent="0.25">
      <c r="A30250" s="1">
        <v>43000.005555555559</v>
      </c>
      <c r="B30250" s="2">
        <v>-29.898864724389082</v>
      </c>
    </row>
    <row r="30251" spans="1:2" x14ac:dyDescent="0.25">
      <c r="A30251" s="1">
        <v>43000.006249999999</v>
      </c>
      <c r="B30251" s="2">
        <v>-42.801148948596285</v>
      </c>
    </row>
    <row r="30252" spans="1:2" x14ac:dyDescent="0.25">
      <c r="A30252" s="1">
        <v>43000.006944444445</v>
      </c>
      <c r="B30252" s="2">
        <v>-76.491058672262199</v>
      </c>
    </row>
    <row r="30253" spans="1:2" x14ac:dyDescent="0.25">
      <c r="A30253" s="1">
        <v>43000.007638888892</v>
      </c>
      <c r="B30253" s="2">
        <v>-52.755726626704565</v>
      </c>
    </row>
    <row r="30254" spans="1:2" x14ac:dyDescent="0.25">
      <c r="A30254" s="1">
        <v>43000.008333333331</v>
      </c>
      <c r="B30254" s="2">
        <v>-38.623833128720676</v>
      </c>
    </row>
    <row r="30255" spans="1:2" x14ac:dyDescent="0.25">
      <c r="A30255" s="1">
        <v>43000.009027777778</v>
      </c>
      <c r="B30255" s="2">
        <v>-54.944344391302245</v>
      </c>
    </row>
    <row r="30256" spans="1:2" x14ac:dyDescent="0.25">
      <c r="A30256" s="1">
        <v>43000.009722222225</v>
      </c>
      <c r="B30256" s="2">
        <v>-30.094592087318112</v>
      </c>
    </row>
    <row r="30257" spans="1:2" x14ac:dyDescent="0.25">
      <c r="A30257" s="1">
        <v>43000.010416666664</v>
      </c>
      <c r="B30257" s="2">
        <v>-59.419519913183954</v>
      </c>
    </row>
    <row r="30258" spans="1:2" x14ac:dyDescent="0.25">
      <c r="A30258" s="1">
        <v>43000.011111111111</v>
      </c>
      <c r="B30258" s="2">
        <v>-36.599078558462011</v>
      </c>
    </row>
    <row r="30259" spans="1:2" x14ac:dyDescent="0.25">
      <c r="A30259" s="1">
        <v>43000.011805555558</v>
      </c>
      <c r="B30259" s="2">
        <v>-37.704376233428292</v>
      </c>
    </row>
    <row r="30260" spans="1:2" x14ac:dyDescent="0.25">
      <c r="A30260" s="1">
        <v>43000.012499999997</v>
      </c>
      <c r="B30260" s="2">
        <v>-40.467940871666848</v>
      </c>
    </row>
    <row r="30261" spans="1:2" x14ac:dyDescent="0.25">
      <c r="A30261" s="1">
        <v>43000.013194444444</v>
      </c>
      <c r="B30261" s="2">
        <v>-36.384215197113612</v>
      </c>
    </row>
    <row r="30262" spans="1:2" x14ac:dyDescent="0.25">
      <c r="A30262" s="1">
        <v>43000.013888888891</v>
      </c>
      <c r="B30262" s="2">
        <v>-39.163318845840209</v>
      </c>
    </row>
    <row r="30263" spans="1:2" x14ac:dyDescent="0.25">
      <c r="A30263" s="1">
        <v>43000.01458333333</v>
      </c>
      <c r="B30263" s="2">
        <v>-17.142296153057639</v>
      </c>
    </row>
    <row r="30264" spans="1:2" x14ac:dyDescent="0.25">
      <c r="A30264" s="1">
        <v>43000.015277777777</v>
      </c>
      <c r="B30264" s="2">
        <v>13.17364378843534</v>
      </c>
    </row>
    <row r="30265" spans="1:2" x14ac:dyDescent="0.25">
      <c r="A30265" s="1">
        <v>43000.015972222223</v>
      </c>
      <c r="B30265" s="2">
        <v>-13.420993909160218</v>
      </c>
    </row>
    <row r="30266" spans="1:2" x14ac:dyDescent="0.25">
      <c r="A30266" s="1">
        <v>43000.01666666667</v>
      </c>
      <c r="B30266" s="2">
        <v>-40.971077623252249</v>
      </c>
    </row>
    <row r="30267" spans="1:2" x14ac:dyDescent="0.25">
      <c r="A30267" s="1">
        <v>43000.017361111109</v>
      </c>
      <c r="B30267" s="2">
        <v>-36.236930254861363</v>
      </c>
    </row>
    <row r="30268" spans="1:2" x14ac:dyDescent="0.25">
      <c r="A30268" s="1">
        <v>43000.018055555556</v>
      </c>
      <c r="B30268" s="2">
        <v>-31.993035348307846</v>
      </c>
    </row>
    <row r="30269" spans="1:2" x14ac:dyDescent="0.25">
      <c r="A30269" s="1">
        <v>43000.018750000003</v>
      </c>
      <c r="B30269" s="2">
        <v>68.375165880057224</v>
      </c>
    </row>
    <row r="30270" spans="1:2" x14ac:dyDescent="0.25">
      <c r="A30270" s="1">
        <v>43000.019444444442</v>
      </c>
      <c r="B30270" s="2">
        <v>77.724107679082465</v>
      </c>
    </row>
    <row r="30271" spans="1:2" x14ac:dyDescent="0.25">
      <c r="A30271" s="1">
        <v>43000.020138888889</v>
      </c>
      <c r="B30271" s="2">
        <v>5.2216899858680943</v>
      </c>
    </row>
    <row r="30272" spans="1:2" x14ac:dyDescent="0.25">
      <c r="A30272" s="1">
        <v>43000.020833333336</v>
      </c>
      <c r="B30272" s="2">
        <v>-4.7017361224852117</v>
      </c>
    </row>
    <row r="30273" spans="1:2" x14ac:dyDescent="0.25">
      <c r="A30273" s="1">
        <v>43000.021527777775</v>
      </c>
      <c r="B30273" s="2">
        <v>5.3903529065340994</v>
      </c>
    </row>
    <row r="30274" spans="1:2" x14ac:dyDescent="0.25">
      <c r="A30274" s="1">
        <v>43000.022222222222</v>
      </c>
      <c r="B30274" s="2">
        <v>10.501499358414245</v>
      </c>
    </row>
    <row r="30275" spans="1:2" x14ac:dyDescent="0.25">
      <c r="A30275" s="1">
        <v>43000.022916666669</v>
      </c>
      <c r="B30275" s="2">
        <v>4.5943549350544348</v>
      </c>
    </row>
    <row r="30276" spans="1:2" x14ac:dyDescent="0.25">
      <c r="A30276" s="1">
        <v>43000.023611111108</v>
      </c>
      <c r="B30276" s="2">
        <v>34.111173146317014</v>
      </c>
    </row>
    <row r="30277" spans="1:2" x14ac:dyDescent="0.25">
      <c r="A30277" s="1">
        <v>43000.024305555555</v>
      </c>
      <c r="B30277" s="2">
        <v>8.6932930068122616</v>
      </c>
    </row>
    <row r="30278" spans="1:2" x14ac:dyDescent="0.25">
      <c r="A30278" s="1">
        <v>43000.025000000001</v>
      </c>
      <c r="B30278" s="2">
        <v>24.77615406625943</v>
      </c>
    </row>
    <row r="30279" spans="1:2" x14ac:dyDescent="0.25">
      <c r="A30279" s="1">
        <v>43000.025694444441</v>
      </c>
      <c r="B30279" s="2">
        <v>12.53429578721892</v>
      </c>
    </row>
    <row r="30280" spans="1:2" x14ac:dyDescent="0.25">
      <c r="A30280" s="1">
        <v>43000.026388888888</v>
      </c>
      <c r="B30280" s="2">
        <v>14.635912997331859</v>
      </c>
    </row>
    <row r="30281" spans="1:2" x14ac:dyDescent="0.25">
      <c r="A30281" s="1">
        <v>43000.027083333334</v>
      </c>
      <c r="B30281" s="2">
        <v>17.284538028140862</v>
      </c>
    </row>
    <row r="30282" spans="1:2" x14ac:dyDescent="0.25">
      <c r="A30282" s="1">
        <v>43000.027777777781</v>
      </c>
      <c r="B30282" s="2">
        <v>9.4964477338643825</v>
      </c>
    </row>
    <row r="30283" spans="1:2" x14ac:dyDescent="0.25">
      <c r="A30283" s="1">
        <v>43000.02847222222</v>
      </c>
      <c r="B30283" s="2">
        <v>8.4175107941894876</v>
      </c>
    </row>
    <row r="30284" spans="1:2" x14ac:dyDescent="0.25">
      <c r="A30284" s="1">
        <v>43000.029166666667</v>
      </c>
      <c r="B30284" s="2">
        <v>20.309386834482819</v>
      </c>
    </row>
    <row r="30285" spans="1:2" x14ac:dyDescent="0.25">
      <c r="A30285" s="1">
        <v>43000.029861111114</v>
      </c>
      <c r="B30285" s="2">
        <v>23.833294156988266</v>
      </c>
    </row>
    <row r="30286" spans="1:2" x14ac:dyDescent="0.25">
      <c r="A30286" s="1">
        <v>43000.030555555553</v>
      </c>
      <c r="B30286" s="2">
        <v>41.061060286103746</v>
      </c>
    </row>
    <row r="30287" spans="1:2" x14ac:dyDescent="0.25">
      <c r="A30287" s="1">
        <v>43000.03125</v>
      </c>
      <c r="B30287" s="2">
        <v>36.061835511924194</v>
      </c>
    </row>
    <row r="30288" spans="1:2" x14ac:dyDescent="0.25">
      <c r="A30288" s="1">
        <v>43000.031944444447</v>
      </c>
      <c r="B30288" s="2">
        <v>25.273850084485215</v>
      </c>
    </row>
    <row r="30289" spans="1:2" x14ac:dyDescent="0.25">
      <c r="A30289" s="1">
        <v>43000.032638888886</v>
      </c>
      <c r="B30289" s="2">
        <v>28.712729806735297</v>
      </c>
    </row>
    <row r="30290" spans="1:2" x14ac:dyDescent="0.25">
      <c r="A30290" s="1">
        <v>43000.033333333333</v>
      </c>
      <c r="B30290" s="2">
        <v>29.018566917408801</v>
      </c>
    </row>
    <row r="30291" spans="1:2" x14ac:dyDescent="0.25">
      <c r="A30291" s="1">
        <v>43000.03402777778</v>
      </c>
      <c r="B30291" s="2">
        <v>67.003804616932754</v>
      </c>
    </row>
    <row r="30292" spans="1:2" x14ac:dyDescent="0.25">
      <c r="A30292" s="1">
        <v>43000.034722222219</v>
      </c>
      <c r="B30292" s="2">
        <v>34.210806653068481</v>
      </c>
    </row>
    <row r="30293" spans="1:2" x14ac:dyDescent="0.25">
      <c r="A30293" s="1">
        <v>43000.035416666666</v>
      </c>
      <c r="B30293" s="2">
        <v>6.4009779920859726</v>
      </c>
    </row>
    <row r="30294" spans="1:2" x14ac:dyDescent="0.25">
      <c r="A30294" s="1">
        <v>43000.036111111112</v>
      </c>
      <c r="B30294" s="2">
        <v>1.7175145668821643</v>
      </c>
    </row>
    <row r="30295" spans="1:2" x14ac:dyDescent="0.25">
      <c r="A30295" s="1">
        <v>43000.036805555559</v>
      </c>
      <c r="B30295" s="2">
        <v>13.876463370052322</v>
      </c>
    </row>
    <row r="30296" spans="1:2" x14ac:dyDescent="0.25">
      <c r="A30296" s="1">
        <v>43000.037499999999</v>
      </c>
      <c r="B30296" s="2">
        <v>34.43384057120808</v>
      </c>
    </row>
    <row r="30297" spans="1:2" x14ac:dyDescent="0.25">
      <c r="A30297" s="1">
        <v>43000.038194444445</v>
      </c>
      <c r="B30297" s="2">
        <v>27.74249539679246</v>
      </c>
    </row>
    <row r="30298" spans="1:2" x14ac:dyDescent="0.25">
      <c r="A30298" s="1">
        <v>43000.038888888892</v>
      </c>
      <c r="B30298" s="2">
        <v>24.632987570853825</v>
      </c>
    </row>
    <row r="30299" spans="1:2" x14ac:dyDescent="0.25">
      <c r="A30299" s="1">
        <v>43000.039583333331</v>
      </c>
      <c r="B30299" s="2">
        <v>57.367729102024654</v>
      </c>
    </row>
    <row r="30300" spans="1:2" x14ac:dyDescent="0.25">
      <c r="A30300" s="1">
        <v>43000.040277777778</v>
      </c>
      <c r="B30300" s="2">
        <v>31.432058555813274</v>
      </c>
    </row>
    <row r="30301" spans="1:2" x14ac:dyDescent="0.25">
      <c r="A30301" s="1">
        <v>43000.040972222225</v>
      </c>
      <c r="B30301" s="2">
        <v>8.9764274731676164</v>
      </c>
    </row>
    <row r="30302" spans="1:2" x14ac:dyDescent="0.25">
      <c r="A30302" s="1">
        <v>43000.041666666664</v>
      </c>
      <c r="B30302" s="2">
        <v>3.5873421178286664</v>
      </c>
    </row>
    <row r="30303" spans="1:2" x14ac:dyDescent="0.25">
      <c r="A30303" s="1">
        <v>43000.042361111111</v>
      </c>
      <c r="B30303" s="2">
        <v>23.261928813562069</v>
      </c>
    </row>
    <row r="30304" spans="1:2" x14ac:dyDescent="0.25">
      <c r="A30304" s="1">
        <v>43000.043055555558</v>
      </c>
      <c r="B30304" s="2">
        <v>14.284902531113282</v>
      </c>
    </row>
    <row r="30305" spans="1:2" x14ac:dyDescent="0.25">
      <c r="A30305" s="1">
        <v>43000.043749999997</v>
      </c>
      <c r="B30305" s="2">
        <v>7.5123791139291525</v>
      </c>
    </row>
    <row r="30306" spans="1:2" x14ac:dyDescent="0.25">
      <c r="A30306" s="1">
        <v>43000.044444444444</v>
      </c>
      <c r="B30306" s="2">
        <v>1.2455000898888102</v>
      </c>
    </row>
    <row r="30307" spans="1:2" x14ac:dyDescent="0.25">
      <c r="A30307" s="1">
        <v>43000.045138888891</v>
      </c>
      <c r="B30307" s="2">
        <v>-13.739963630342391</v>
      </c>
    </row>
    <row r="30308" spans="1:2" x14ac:dyDescent="0.25">
      <c r="A30308" s="1">
        <v>43000.04583333333</v>
      </c>
      <c r="B30308" s="2">
        <v>-28.588285681398702</v>
      </c>
    </row>
    <row r="30309" spans="1:2" x14ac:dyDescent="0.25">
      <c r="A30309" s="1">
        <v>43000.046527777777</v>
      </c>
      <c r="B30309" s="2">
        <v>-33.291588880755199</v>
      </c>
    </row>
    <row r="30310" spans="1:2" x14ac:dyDescent="0.25">
      <c r="A30310" s="1">
        <v>43000.047222222223</v>
      </c>
      <c r="B30310" s="2">
        <v>-39.752238606144481</v>
      </c>
    </row>
    <row r="30311" spans="1:2" x14ac:dyDescent="0.25">
      <c r="A30311" s="1">
        <v>43000.04791666667</v>
      </c>
      <c r="B30311" s="2">
        <v>23.795575279555244</v>
      </c>
    </row>
    <row r="30312" spans="1:2" x14ac:dyDescent="0.25">
      <c r="A30312" s="1">
        <v>43000.048611111109</v>
      </c>
      <c r="B30312" s="2">
        <v>32.530250304928629</v>
      </c>
    </row>
    <row r="30313" spans="1:2" x14ac:dyDescent="0.25">
      <c r="A30313" s="1">
        <v>43000.049305555556</v>
      </c>
      <c r="B30313" s="2">
        <v>52.588175331533421</v>
      </c>
    </row>
    <row r="30314" spans="1:2" x14ac:dyDescent="0.25">
      <c r="A30314" s="1">
        <v>43000.05</v>
      </c>
      <c r="B30314" s="2">
        <v>66.419718994516487</v>
      </c>
    </row>
    <row r="30315" spans="1:2" x14ac:dyDescent="0.25">
      <c r="A30315" s="1">
        <v>43000.050694444442</v>
      </c>
      <c r="B30315" s="2">
        <v>17.219006450518886</v>
      </c>
    </row>
    <row r="30316" spans="1:2" x14ac:dyDescent="0.25">
      <c r="A30316" s="1">
        <v>43000.051388888889</v>
      </c>
      <c r="B30316" s="2">
        <v>33.530853918721547</v>
      </c>
    </row>
    <row r="30317" spans="1:2" x14ac:dyDescent="0.25">
      <c r="A30317" s="1">
        <v>43000.052083333336</v>
      </c>
      <c r="B30317" s="2">
        <v>4.9522286347860547</v>
      </c>
    </row>
    <row r="30318" spans="1:2" x14ac:dyDescent="0.25">
      <c r="A30318" s="1">
        <v>43000.052777777775</v>
      </c>
      <c r="B30318" s="2">
        <v>15.703816091748498</v>
      </c>
    </row>
    <row r="30319" spans="1:2" x14ac:dyDescent="0.25">
      <c r="A30319" s="1">
        <v>43000.053472222222</v>
      </c>
      <c r="B30319" s="2">
        <v>41.955584359678326</v>
      </c>
    </row>
    <row r="30320" spans="1:2" x14ac:dyDescent="0.25">
      <c r="A30320" s="1">
        <v>43000.054166666669</v>
      </c>
      <c r="B30320" s="2">
        <v>46.29390003931573</v>
      </c>
    </row>
    <row r="30321" spans="1:2" x14ac:dyDescent="0.25">
      <c r="A30321" s="1">
        <v>43000.054861111108</v>
      </c>
      <c r="B30321" s="2">
        <v>46.266291805763224</v>
      </c>
    </row>
    <row r="30322" spans="1:2" x14ac:dyDescent="0.25">
      <c r="A30322" s="1">
        <v>43000.055555555555</v>
      </c>
      <c r="B30322" s="2">
        <v>48.055883854815811</v>
      </c>
    </row>
    <row r="30323" spans="1:2" x14ac:dyDescent="0.25">
      <c r="A30323" s="1">
        <v>43000.056250000001</v>
      </c>
      <c r="B30323" s="2">
        <v>31.815171070245562</v>
      </c>
    </row>
    <row r="30324" spans="1:2" x14ac:dyDescent="0.25">
      <c r="A30324" s="1">
        <v>43000.056944444441</v>
      </c>
      <c r="B30324" s="2">
        <v>86.476961408303268</v>
      </c>
    </row>
    <row r="30325" spans="1:2" x14ac:dyDescent="0.25">
      <c r="A30325" s="1">
        <v>43000.057638888888</v>
      </c>
      <c r="B30325" s="2">
        <v>62.965681042474657</v>
      </c>
    </row>
    <row r="30326" spans="1:2" x14ac:dyDescent="0.25">
      <c r="A30326" s="1">
        <v>43000.058333333334</v>
      </c>
      <c r="B30326" s="2">
        <v>10.844076049226958</v>
      </c>
    </row>
    <row r="30327" spans="1:2" x14ac:dyDescent="0.25">
      <c r="A30327" s="1">
        <v>43000.059027777781</v>
      </c>
      <c r="B30327" s="2">
        <v>-6.0129328569523448</v>
      </c>
    </row>
    <row r="30328" spans="1:2" x14ac:dyDescent="0.25">
      <c r="A30328" s="1">
        <v>43000.05972222222</v>
      </c>
      <c r="B30328" s="2">
        <v>-16.976846581650896</v>
      </c>
    </row>
    <row r="30329" spans="1:2" x14ac:dyDescent="0.25">
      <c r="A30329" s="1">
        <v>43000.060416666667</v>
      </c>
      <c r="B30329" s="2">
        <v>-13.833435352267891</v>
      </c>
    </row>
    <row r="30330" spans="1:2" x14ac:dyDescent="0.25">
      <c r="A30330" s="1">
        <v>43000.061111111114</v>
      </c>
      <c r="B30330" s="2">
        <v>8.7277946186853423</v>
      </c>
    </row>
    <row r="30331" spans="1:2" x14ac:dyDescent="0.25">
      <c r="A30331" s="1">
        <v>43000.061805555553</v>
      </c>
      <c r="B30331" s="2">
        <v>15.710548351181206</v>
      </c>
    </row>
    <row r="30332" spans="1:2" x14ac:dyDescent="0.25">
      <c r="A30332" s="1">
        <v>43000.0625</v>
      </c>
      <c r="B30332" s="2">
        <v>53.966120125023494</v>
      </c>
    </row>
    <row r="30333" spans="1:2" x14ac:dyDescent="0.25">
      <c r="A30333" s="1">
        <v>43000.063194444447</v>
      </c>
      <c r="B30333" s="2">
        <v>48.72491673474336</v>
      </c>
    </row>
    <row r="30334" spans="1:2" x14ac:dyDescent="0.25">
      <c r="A30334" s="1">
        <v>43000.063888888886</v>
      </c>
      <c r="B30334" s="2">
        <v>44.879086540914919</v>
      </c>
    </row>
    <row r="30335" spans="1:2" x14ac:dyDescent="0.25">
      <c r="A30335" s="1">
        <v>43000.064583333333</v>
      </c>
      <c r="B30335" s="2">
        <v>55.28192352128584</v>
      </c>
    </row>
    <row r="30336" spans="1:2" x14ac:dyDescent="0.25">
      <c r="A30336" s="1">
        <v>43000.06527777778</v>
      </c>
      <c r="B30336" s="2">
        <v>59.435841350249639</v>
      </c>
    </row>
    <row r="30337" spans="1:2" x14ac:dyDescent="0.25">
      <c r="A30337" s="1">
        <v>43000.065972222219</v>
      </c>
      <c r="B30337" s="2">
        <v>55.538148597468776</v>
      </c>
    </row>
    <row r="30338" spans="1:2" x14ac:dyDescent="0.25">
      <c r="A30338" s="1">
        <v>43000.066666666666</v>
      </c>
      <c r="B30338" s="2">
        <v>47.384080069739142</v>
      </c>
    </row>
    <row r="30339" spans="1:2" x14ac:dyDescent="0.25">
      <c r="A30339" s="1">
        <v>43000.067361111112</v>
      </c>
      <c r="B30339" s="2">
        <v>58.722294921299905</v>
      </c>
    </row>
    <row r="30340" spans="1:2" x14ac:dyDescent="0.25">
      <c r="A30340" s="1">
        <v>43000.068055555559</v>
      </c>
      <c r="B30340" s="2">
        <v>42.121182758039019</v>
      </c>
    </row>
    <row r="30341" spans="1:2" x14ac:dyDescent="0.25">
      <c r="A30341" s="1">
        <v>43000.068749999999</v>
      </c>
      <c r="B30341" s="2">
        <v>24.177542614854367</v>
      </c>
    </row>
    <row r="30342" spans="1:2" x14ac:dyDescent="0.25">
      <c r="A30342" s="1">
        <v>43000.069444444445</v>
      </c>
      <c r="B30342" s="2">
        <v>17.481645538767527</v>
      </c>
    </row>
    <row r="30343" spans="1:2" x14ac:dyDescent="0.25">
      <c r="A30343" s="1">
        <v>43000.070138888892</v>
      </c>
      <c r="B30343" s="2">
        <v>-11.258437995821199</v>
      </c>
    </row>
    <row r="30344" spans="1:2" x14ac:dyDescent="0.25">
      <c r="A30344" s="1">
        <v>43000.070833333331</v>
      </c>
      <c r="B30344" s="2">
        <v>-13.829075769564952</v>
      </c>
    </row>
    <row r="30345" spans="1:2" x14ac:dyDescent="0.25">
      <c r="A30345" s="1">
        <v>43000.071527777778</v>
      </c>
      <c r="B30345" s="2">
        <v>-18.742288303758446</v>
      </c>
    </row>
    <row r="30346" spans="1:2" x14ac:dyDescent="0.25">
      <c r="A30346" s="1">
        <v>43000.072222222225</v>
      </c>
      <c r="B30346" s="2">
        <v>-13.34740384076431</v>
      </c>
    </row>
    <row r="30347" spans="1:2" x14ac:dyDescent="0.25">
      <c r="A30347" s="1">
        <v>43000.072916666664</v>
      </c>
      <c r="B30347" s="2">
        <v>-10.593072170431453</v>
      </c>
    </row>
    <row r="30348" spans="1:2" x14ac:dyDescent="0.25">
      <c r="A30348" s="1">
        <v>43000.073611111111</v>
      </c>
      <c r="B30348" s="2">
        <v>-10.810627798267523</v>
      </c>
    </row>
    <row r="30349" spans="1:2" x14ac:dyDescent="0.25">
      <c r="A30349" s="1">
        <v>43000.074305555558</v>
      </c>
      <c r="B30349" s="2">
        <v>-1.6031138628730939</v>
      </c>
    </row>
    <row r="30350" spans="1:2" x14ac:dyDescent="0.25">
      <c r="A30350" s="1">
        <v>43000.074999999997</v>
      </c>
      <c r="B30350" s="2">
        <v>-3.0493143198846764</v>
      </c>
    </row>
    <row r="30351" spans="1:2" x14ac:dyDescent="0.25">
      <c r="A30351" s="1">
        <v>43000.075694444444</v>
      </c>
      <c r="B30351" s="2">
        <v>-10.708481304712283</v>
      </c>
    </row>
    <row r="30352" spans="1:2" x14ac:dyDescent="0.25">
      <c r="A30352" s="1">
        <v>43000.076388888891</v>
      </c>
      <c r="B30352" s="2">
        <v>3.2596909297824217</v>
      </c>
    </row>
    <row r="30353" spans="1:2" x14ac:dyDescent="0.25">
      <c r="A30353" s="1">
        <v>43000.07708333333</v>
      </c>
      <c r="B30353" s="2">
        <v>0.75277135180949695</v>
      </c>
    </row>
    <row r="30354" spans="1:2" x14ac:dyDescent="0.25">
      <c r="A30354" s="1">
        <v>43000.077777777777</v>
      </c>
      <c r="B30354" s="2">
        <v>49.599582887244956</v>
      </c>
    </row>
    <row r="30355" spans="1:2" x14ac:dyDescent="0.25">
      <c r="A30355" s="1">
        <v>43000.078472222223</v>
      </c>
      <c r="B30355" s="2">
        <v>39.015415220526243</v>
      </c>
    </row>
    <row r="30356" spans="1:2" x14ac:dyDescent="0.25">
      <c r="A30356" s="1">
        <v>43000.07916666667</v>
      </c>
      <c r="B30356" s="2">
        <v>48.551090384825756</v>
      </c>
    </row>
    <row r="30357" spans="1:2" x14ac:dyDescent="0.25">
      <c r="A30357" s="1">
        <v>43000.079861111109</v>
      </c>
      <c r="B30357" s="2">
        <v>76.730370479267251</v>
      </c>
    </row>
    <row r="30358" spans="1:2" x14ac:dyDescent="0.25">
      <c r="A30358" s="1">
        <v>43000.080555555556</v>
      </c>
      <c r="B30358" s="2">
        <v>54.811274661160617</v>
      </c>
    </row>
    <row r="30359" spans="1:2" x14ac:dyDescent="0.25">
      <c r="A30359" s="1">
        <v>43000.081250000003</v>
      </c>
      <c r="B30359" s="2">
        <v>55.264225985920831</v>
      </c>
    </row>
    <row r="30360" spans="1:2" x14ac:dyDescent="0.25">
      <c r="A30360" s="1">
        <v>43000.081944444442</v>
      </c>
      <c r="B30360" s="2">
        <v>45.594295880165497</v>
      </c>
    </row>
    <row r="30361" spans="1:2" x14ac:dyDescent="0.25">
      <c r="A30361" s="1">
        <v>43000.082638888889</v>
      </c>
      <c r="B30361" s="2">
        <v>53.305842662552216</v>
      </c>
    </row>
    <row r="30362" spans="1:2" x14ac:dyDescent="0.25">
      <c r="A30362" s="1">
        <v>43000.083333333336</v>
      </c>
      <c r="B30362" s="2">
        <v>54.972592274580769</v>
      </c>
    </row>
    <row r="30363" spans="1:2" x14ac:dyDescent="0.25">
      <c r="A30363" s="1">
        <v>43000.084027777775</v>
      </c>
      <c r="B30363" s="2">
        <v>72.159716802808305</v>
      </c>
    </row>
    <row r="30364" spans="1:2" x14ac:dyDescent="0.25">
      <c r="A30364" s="1">
        <v>43000.084722222222</v>
      </c>
      <c r="B30364" s="2">
        <v>86.118565286346708</v>
      </c>
    </row>
    <row r="30365" spans="1:2" x14ac:dyDescent="0.25">
      <c r="A30365" s="1">
        <v>43000.085416666669</v>
      </c>
      <c r="B30365" s="2">
        <v>77.870584205782507</v>
      </c>
    </row>
    <row r="30366" spans="1:2" x14ac:dyDescent="0.25">
      <c r="A30366" s="1">
        <v>43000.086111111108</v>
      </c>
      <c r="B30366" s="2">
        <v>81.551439997115324</v>
      </c>
    </row>
    <row r="30367" spans="1:2" x14ac:dyDescent="0.25">
      <c r="A30367" s="1">
        <v>43000.086805555555</v>
      </c>
      <c r="B30367" s="2">
        <v>76.414730549244752</v>
      </c>
    </row>
    <row r="30368" spans="1:2" x14ac:dyDescent="0.25">
      <c r="A30368" s="1">
        <v>43000.087500000001</v>
      </c>
      <c r="B30368" s="2">
        <v>72.720406724174978</v>
      </c>
    </row>
    <row r="30369" spans="1:2" x14ac:dyDescent="0.25">
      <c r="A30369" s="1">
        <v>43000.088194444441</v>
      </c>
      <c r="B30369" s="2">
        <v>98.66179155791373</v>
      </c>
    </row>
    <row r="30370" spans="1:2" x14ac:dyDescent="0.25">
      <c r="A30370" s="1">
        <v>43000.088888888888</v>
      </c>
      <c r="B30370" s="2">
        <v>103.48115940876112</v>
      </c>
    </row>
    <row r="30371" spans="1:2" x14ac:dyDescent="0.25">
      <c r="A30371" s="1">
        <v>43000.089583333334</v>
      </c>
      <c r="B30371" s="2">
        <v>93.712230713386091</v>
      </c>
    </row>
    <row r="30372" spans="1:2" x14ac:dyDescent="0.25">
      <c r="A30372" s="1">
        <v>43000.090277777781</v>
      </c>
      <c r="B30372" s="2">
        <v>47.410974533133171</v>
      </c>
    </row>
    <row r="30373" spans="1:2" x14ac:dyDescent="0.25">
      <c r="A30373" s="1">
        <v>43000.09097222222</v>
      </c>
      <c r="B30373" s="2">
        <v>38.080621257214808</v>
      </c>
    </row>
    <row r="30374" spans="1:2" x14ac:dyDescent="0.25">
      <c r="A30374" s="1">
        <v>43000.091666666667</v>
      </c>
      <c r="B30374" s="2">
        <v>40.108350912718258</v>
      </c>
    </row>
    <row r="30375" spans="1:2" x14ac:dyDescent="0.25">
      <c r="A30375" s="1">
        <v>43000.092361111114</v>
      </c>
      <c r="B30375" s="2">
        <v>43.254219183383007</v>
      </c>
    </row>
    <row r="30376" spans="1:2" x14ac:dyDescent="0.25">
      <c r="A30376" s="1">
        <v>43000.093055555553</v>
      </c>
      <c r="B30376" s="2">
        <v>36.580105327974891</v>
      </c>
    </row>
    <row r="30377" spans="1:2" x14ac:dyDescent="0.25">
      <c r="A30377" s="1">
        <v>43000.09375</v>
      </c>
      <c r="B30377" s="2">
        <v>40.391807870828778</v>
      </c>
    </row>
    <row r="30378" spans="1:2" x14ac:dyDescent="0.25">
      <c r="A30378" s="1">
        <v>43000.094444444447</v>
      </c>
      <c r="B30378" s="2">
        <v>8.0992099349323929</v>
      </c>
    </row>
    <row r="30379" spans="1:2" x14ac:dyDescent="0.25">
      <c r="A30379" s="1">
        <v>43000.095138888886</v>
      </c>
      <c r="B30379" s="2">
        <v>10.179438296460042</v>
      </c>
    </row>
    <row r="30380" spans="1:2" x14ac:dyDescent="0.25">
      <c r="A30380" s="1">
        <v>43000.095833333333</v>
      </c>
      <c r="B30380" s="2">
        <v>11.181474174423784</v>
      </c>
    </row>
    <row r="30381" spans="1:2" x14ac:dyDescent="0.25">
      <c r="A30381" s="1">
        <v>43000.09652777778</v>
      </c>
      <c r="B30381" s="2">
        <v>13.811199739425016</v>
      </c>
    </row>
    <row r="30382" spans="1:2" x14ac:dyDescent="0.25">
      <c r="A30382" s="1">
        <v>43000.097222222219</v>
      </c>
      <c r="B30382" s="2">
        <v>11.397250573149844</v>
      </c>
    </row>
    <row r="30383" spans="1:2" x14ac:dyDescent="0.25">
      <c r="A30383" s="1">
        <v>43000.097916666666</v>
      </c>
      <c r="B30383" s="2">
        <v>9.3607419956815043</v>
      </c>
    </row>
    <row r="30384" spans="1:2" x14ac:dyDescent="0.25">
      <c r="A30384" s="1">
        <v>43000.098611111112</v>
      </c>
      <c r="B30384" s="2">
        <v>4.521718256099363</v>
      </c>
    </row>
    <row r="30385" spans="1:2" x14ac:dyDescent="0.25">
      <c r="A30385" s="1">
        <v>43000.099305555559</v>
      </c>
      <c r="B30385" s="2">
        <v>11.49223686134501</v>
      </c>
    </row>
    <row r="30386" spans="1:2" x14ac:dyDescent="0.25">
      <c r="A30386" s="1">
        <v>43000.1</v>
      </c>
      <c r="B30386" s="2">
        <v>10.07516472251397</v>
      </c>
    </row>
    <row r="30387" spans="1:2" x14ac:dyDescent="0.25">
      <c r="A30387" s="1">
        <v>43000.100694444445</v>
      </c>
      <c r="B30387" s="2">
        <v>9.4207464586220642</v>
      </c>
    </row>
    <row r="30388" spans="1:2" x14ac:dyDescent="0.25">
      <c r="A30388" s="1">
        <v>43000.101388888892</v>
      </c>
      <c r="B30388" s="2">
        <v>17.206346364961551</v>
      </c>
    </row>
    <row r="30389" spans="1:2" x14ac:dyDescent="0.25">
      <c r="A30389" s="1">
        <v>43000.102083333331</v>
      </c>
      <c r="B30389" s="2">
        <v>8.8406191264182166</v>
      </c>
    </row>
    <row r="30390" spans="1:2" x14ac:dyDescent="0.25">
      <c r="A30390" s="1">
        <v>43000.102777777778</v>
      </c>
      <c r="B30390" s="2">
        <v>8.5976959978395211</v>
      </c>
    </row>
    <row r="30391" spans="1:2" x14ac:dyDescent="0.25">
      <c r="A30391" s="1">
        <v>43000.103472222225</v>
      </c>
      <c r="B30391" s="2">
        <v>13.368306083034259</v>
      </c>
    </row>
    <row r="30392" spans="1:2" x14ac:dyDescent="0.25">
      <c r="A30392" s="1">
        <v>43000.104166666664</v>
      </c>
      <c r="B30392" s="2">
        <v>11.352731939435277</v>
      </c>
    </row>
    <row r="30393" spans="1:2" x14ac:dyDescent="0.25">
      <c r="A30393" s="1">
        <v>43000.104861111111</v>
      </c>
      <c r="B30393" s="2">
        <v>9.2043031094906222</v>
      </c>
    </row>
    <row r="30394" spans="1:2" x14ac:dyDescent="0.25">
      <c r="A30394" s="1">
        <v>43000.105555555558</v>
      </c>
      <c r="B30394" s="2">
        <v>5.6258480288180488</v>
      </c>
    </row>
    <row r="30395" spans="1:2" x14ac:dyDescent="0.25">
      <c r="A30395" s="1">
        <v>43000.106249999997</v>
      </c>
      <c r="B30395" s="2">
        <v>17.763497165623509</v>
      </c>
    </row>
    <row r="30396" spans="1:2" x14ac:dyDescent="0.25">
      <c r="A30396" s="1">
        <v>43000.106944444444</v>
      </c>
      <c r="B30396" s="2">
        <v>8.1977910718162708</v>
      </c>
    </row>
    <row r="30397" spans="1:2" x14ac:dyDescent="0.25">
      <c r="A30397" s="1">
        <v>43000.107638888891</v>
      </c>
      <c r="B30397" s="2">
        <v>7.6113762366852216</v>
      </c>
    </row>
    <row r="30398" spans="1:2" x14ac:dyDescent="0.25">
      <c r="A30398" s="1">
        <v>43000.10833333333</v>
      </c>
      <c r="B30398" s="2">
        <v>12.97403042234558</v>
      </c>
    </row>
    <row r="30399" spans="1:2" x14ac:dyDescent="0.25">
      <c r="A30399" s="1">
        <v>43000.109027777777</v>
      </c>
      <c r="B30399" s="2">
        <v>11.162185866424018</v>
      </c>
    </row>
    <row r="30400" spans="1:2" x14ac:dyDescent="0.25">
      <c r="A30400" s="1">
        <v>43000.109722222223</v>
      </c>
      <c r="B30400" s="2">
        <v>13.865747145618176</v>
      </c>
    </row>
    <row r="30401" spans="1:2" x14ac:dyDescent="0.25">
      <c r="A30401" s="1">
        <v>43000.11041666667</v>
      </c>
      <c r="B30401" s="2">
        <v>17.018892696396019</v>
      </c>
    </row>
    <row r="30402" spans="1:2" x14ac:dyDescent="0.25">
      <c r="A30402" s="1">
        <v>43000.111111111109</v>
      </c>
      <c r="B30402" s="2">
        <v>10.404823933425844</v>
      </c>
    </row>
    <row r="30403" spans="1:2" x14ac:dyDescent="0.25">
      <c r="A30403" s="1">
        <v>43000.111805555556</v>
      </c>
      <c r="B30403" s="2">
        <v>10.415689951538903</v>
      </c>
    </row>
    <row r="30404" spans="1:2" x14ac:dyDescent="0.25">
      <c r="A30404" s="1">
        <v>43000.112500000003</v>
      </c>
      <c r="B30404" s="2">
        <v>10.328083875387771</v>
      </c>
    </row>
    <row r="30405" spans="1:2" x14ac:dyDescent="0.25">
      <c r="A30405" s="1">
        <v>43000.113194444442</v>
      </c>
      <c r="B30405" s="2">
        <v>14.792740748471989</v>
      </c>
    </row>
    <row r="30406" spans="1:2" x14ac:dyDescent="0.25">
      <c r="A30406" s="1">
        <v>43000.113888888889</v>
      </c>
      <c r="B30406" s="2">
        <v>0.6261996774798414</v>
      </c>
    </row>
    <row r="30407" spans="1:2" x14ac:dyDescent="0.25">
      <c r="A30407" s="1">
        <v>43000.114583333336</v>
      </c>
      <c r="B30407" s="2">
        <v>-8.1469139739060967</v>
      </c>
    </row>
    <row r="30408" spans="1:2" x14ac:dyDescent="0.25">
      <c r="A30408" s="1">
        <v>43000.115277777775</v>
      </c>
      <c r="B30408" s="2">
        <v>-4.8928181875264274</v>
      </c>
    </row>
    <row r="30409" spans="1:2" x14ac:dyDescent="0.25">
      <c r="A30409" s="1">
        <v>43000.115972222222</v>
      </c>
      <c r="B30409" s="2">
        <v>-22.733920083469517</v>
      </c>
    </row>
    <row r="30410" spans="1:2" x14ac:dyDescent="0.25">
      <c r="A30410" s="1">
        <v>43000.116666666669</v>
      </c>
      <c r="B30410" s="2">
        <v>-21.84153052153318</v>
      </c>
    </row>
    <row r="30411" spans="1:2" x14ac:dyDescent="0.25">
      <c r="A30411" s="1">
        <v>43000.117361111108</v>
      </c>
      <c r="B30411" s="2">
        <v>-14.21779507046449</v>
      </c>
    </row>
    <row r="30412" spans="1:2" x14ac:dyDescent="0.25">
      <c r="A30412" s="1">
        <v>43000.118055555555</v>
      </c>
      <c r="B30412" s="2">
        <v>-0.60468096765980595</v>
      </c>
    </row>
    <row r="30413" spans="1:2" x14ac:dyDescent="0.25">
      <c r="A30413" s="1">
        <v>43000.118750000001</v>
      </c>
      <c r="B30413" s="2">
        <v>-3.2078846331559663</v>
      </c>
    </row>
    <row r="30414" spans="1:2" x14ac:dyDescent="0.25">
      <c r="A30414" s="1">
        <v>43000.119444444441</v>
      </c>
      <c r="B30414" s="2">
        <v>-25.200314708449877</v>
      </c>
    </row>
    <row r="30415" spans="1:2" x14ac:dyDescent="0.25">
      <c r="A30415" s="1">
        <v>43000.120138888888</v>
      </c>
      <c r="B30415" s="2">
        <v>-25.589896334449683</v>
      </c>
    </row>
    <row r="30416" spans="1:2" x14ac:dyDescent="0.25">
      <c r="A30416" s="1">
        <v>43000.120833333334</v>
      </c>
      <c r="B30416" s="2">
        <v>-17.683187423034301</v>
      </c>
    </row>
    <row r="30417" spans="1:2" x14ac:dyDescent="0.25">
      <c r="A30417" s="1">
        <v>43000.121527777781</v>
      </c>
      <c r="B30417" s="2">
        <v>-22.179852263177356</v>
      </c>
    </row>
    <row r="30418" spans="1:2" x14ac:dyDescent="0.25">
      <c r="A30418" s="1">
        <v>43000.12222222222</v>
      </c>
      <c r="B30418" s="2">
        <v>-10.173641908929373</v>
      </c>
    </row>
    <row r="30419" spans="1:2" x14ac:dyDescent="0.25">
      <c r="A30419" s="1">
        <v>43000.122916666667</v>
      </c>
      <c r="B30419" s="2">
        <v>-17.844448203442152</v>
      </c>
    </row>
    <row r="30420" spans="1:2" x14ac:dyDescent="0.25">
      <c r="A30420" s="1">
        <v>43000.123611111114</v>
      </c>
      <c r="B30420" s="2">
        <v>-30.06083432776213</v>
      </c>
    </row>
    <row r="30421" spans="1:2" x14ac:dyDescent="0.25">
      <c r="A30421" s="1">
        <v>43000.124305555553</v>
      </c>
      <c r="B30421" s="2">
        <v>-34.798546384429208</v>
      </c>
    </row>
    <row r="30422" spans="1:2" x14ac:dyDescent="0.25">
      <c r="A30422" s="1">
        <v>43000.125</v>
      </c>
      <c r="B30422" s="2">
        <v>-32.036485536865072</v>
      </c>
    </row>
    <row r="30423" spans="1:2" x14ac:dyDescent="0.25">
      <c r="A30423" s="1">
        <v>43000.125694444447</v>
      </c>
      <c r="B30423" s="2">
        <v>-51.38066559443444</v>
      </c>
    </row>
    <row r="30424" spans="1:2" x14ac:dyDescent="0.25">
      <c r="A30424" s="1">
        <v>43000.126388888886</v>
      </c>
      <c r="B30424" s="2">
        <v>-43.549806996385449</v>
      </c>
    </row>
    <row r="30425" spans="1:2" x14ac:dyDescent="0.25">
      <c r="A30425" s="1">
        <v>43000.127083333333</v>
      </c>
      <c r="B30425" s="2">
        <v>-42.747440815700493</v>
      </c>
    </row>
    <row r="30426" spans="1:2" x14ac:dyDescent="0.25">
      <c r="A30426" s="1">
        <v>43000.12777777778</v>
      </c>
      <c r="B30426" s="2">
        <v>-37.220772005453668</v>
      </c>
    </row>
    <row r="30427" spans="1:2" x14ac:dyDescent="0.25">
      <c r="A30427" s="1">
        <v>43000.128472222219</v>
      </c>
      <c r="B30427" s="2">
        <v>-43.759675860418547</v>
      </c>
    </row>
    <row r="30428" spans="1:2" x14ac:dyDescent="0.25">
      <c r="A30428" s="1">
        <v>43000.129166666666</v>
      </c>
      <c r="B30428" s="2">
        <v>-42.990980314905755</v>
      </c>
    </row>
    <row r="30429" spans="1:2" x14ac:dyDescent="0.25">
      <c r="A30429" s="1">
        <v>43000.129861111112</v>
      </c>
      <c r="B30429" s="2">
        <v>-53.356855890195583</v>
      </c>
    </row>
    <row r="30430" spans="1:2" x14ac:dyDescent="0.25">
      <c r="A30430" s="1">
        <v>43000.130555555559</v>
      </c>
      <c r="B30430" s="2">
        <v>-52.56017574288223</v>
      </c>
    </row>
    <row r="30431" spans="1:2" x14ac:dyDescent="0.25">
      <c r="A30431" s="1">
        <v>43000.131249999999</v>
      </c>
      <c r="B30431" s="2">
        <v>-36.322256647699398</v>
      </c>
    </row>
    <row r="30432" spans="1:2" x14ac:dyDescent="0.25">
      <c r="A30432" s="1">
        <v>43000.131944444445</v>
      </c>
      <c r="B30432" s="2">
        <v>-63.028997236560102</v>
      </c>
    </row>
    <row r="30433" spans="1:2" x14ac:dyDescent="0.25">
      <c r="A30433" s="1">
        <v>43000.132638888892</v>
      </c>
      <c r="B30433" s="2">
        <v>-43.625413480484468</v>
      </c>
    </row>
    <row r="30434" spans="1:2" x14ac:dyDescent="0.25">
      <c r="A30434" s="1">
        <v>43000.133333333331</v>
      </c>
      <c r="B30434" s="2">
        <v>-37.324475846914964</v>
      </c>
    </row>
    <row r="30435" spans="1:2" x14ac:dyDescent="0.25">
      <c r="A30435" s="1">
        <v>43000.134027777778</v>
      </c>
      <c r="B30435" s="2">
        <v>-60.906112811722174</v>
      </c>
    </row>
    <row r="30436" spans="1:2" x14ac:dyDescent="0.25">
      <c r="A30436" s="1">
        <v>43000.134722222225</v>
      </c>
      <c r="B30436" s="2">
        <v>-54.607155884420109</v>
      </c>
    </row>
    <row r="30437" spans="1:2" x14ac:dyDescent="0.25">
      <c r="A30437" s="1">
        <v>43000.135416666664</v>
      </c>
      <c r="B30437" s="2">
        <v>-51.089390153183679</v>
      </c>
    </row>
    <row r="30438" spans="1:2" x14ac:dyDescent="0.25">
      <c r="A30438" s="1">
        <v>43000.136111111111</v>
      </c>
      <c r="B30438" s="2">
        <v>-58.192091611228534</v>
      </c>
    </row>
    <row r="30439" spans="1:2" x14ac:dyDescent="0.25">
      <c r="A30439" s="1">
        <v>43000.136805555558</v>
      </c>
      <c r="B30439" s="2">
        <v>-67.975860927378136</v>
      </c>
    </row>
    <row r="30440" spans="1:2" x14ac:dyDescent="0.25">
      <c r="A30440" s="1">
        <v>43000.137499999997</v>
      </c>
      <c r="B30440" s="2">
        <v>-54.720667482517698</v>
      </c>
    </row>
    <row r="30441" spans="1:2" x14ac:dyDescent="0.25">
      <c r="A30441" s="1">
        <v>43000.138194444444</v>
      </c>
      <c r="B30441" s="2">
        <v>-59.905175966227155</v>
      </c>
    </row>
    <row r="30442" spans="1:2" x14ac:dyDescent="0.25">
      <c r="A30442" s="1">
        <v>43000.138888888891</v>
      </c>
      <c r="B30442" s="2">
        <v>-49.835863604283077</v>
      </c>
    </row>
    <row r="30443" spans="1:2" x14ac:dyDescent="0.25">
      <c r="A30443" s="1">
        <v>43000.13958333333</v>
      </c>
      <c r="B30443" s="2">
        <v>-20.880194225442633</v>
      </c>
    </row>
    <row r="30444" spans="1:2" x14ac:dyDescent="0.25">
      <c r="A30444" s="1">
        <v>43000.140277777777</v>
      </c>
      <c r="B30444" s="2">
        <v>-55.599793312294061</v>
      </c>
    </row>
    <row r="30445" spans="1:2" x14ac:dyDescent="0.25">
      <c r="A30445" s="1">
        <v>43000.140972222223</v>
      </c>
      <c r="B30445" s="2">
        <v>-31.803214165481041</v>
      </c>
    </row>
    <row r="30446" spans="1:2" x14ac:dyDescent="0.25">
      <c r="A30446" s="1">
        <v>43000.14166666667</v>
      </c>
      <c r="B30446" s="2">
        <v>-37.433154737504083</v>
      </c>
    </row>
    <row r="30447" spans="1:2" x14ac:dyDescent="0.25">
      <c r="A30447" s="1">
        <v>43000.142361111109</v>
      </c>
      <c r="B30447" s="2">
        <v>-32.504128040482946</v>
      </c>
    </row>
    <row r="30448" spans="1:2" x14ac:dyDescent="0.25">
      <c r="A30448" s="1">
        <v>43000.143055555556</v>
      </c>
      <c r="B30448" s="2">
        <v>-18.184047805211353</v>
      </c>
    </row>
    <row r="30449" spans="1:2" x14ac:dyDescent="0.25">
      <c r="A30449" s="1">
        <v>43000.143750000003</v>
      </c>
      <c r="B30449" s="2">
        <v>-19.813458205407368</v>
      </c>
    </row>
    <row r="30450" spans="1:2" x14ac:dyDescent="0.25">
      <c r="A30450" s="1">
        <v>43000.144444444442</v>
      </c>
      <c r="B30450" s="2">
        <v>-43.148875376400731</v>
      </c>
    </row>
    <row r="30451" spans="1:2" x14ac:dyDescent="0.25">
      <c r="A30451" s="1">
        <v>43000.145138888889</v>
      </c>
      <c r="B30451" s="2">
        <v>-35.976982942922042</v>
      </c>
    </row>
    <row r="30452" spans="1:2" x14ac:dyDescent="0.25">
      <c r="A30452" s="1">
        <v>43000.145833333336</v>
      </c>
      <c r="B30452" s="2">
        <v>-31.954761360230624</v>
      </c>
    </row>
    <row r="30453" spans="1:2" x14ac:dyDescent="0.25">
      <c r="A30453" s="1">
        <v>43000.146527777775</v>
      </c>
      <c r="B30453" s="2">
        <v>-39.3527270498899</v>
      </c>
    </row>
    <row r="30454" spans="1:2" x14ac:dyDescent="0.25">
      <c r="A30454" s="1">
        <v>43000.147222222222</v>
      </c>
      <c r="B30454" s="2">
        <v>-36.184775006951533</v>
      </c>
    </row>
    <row r="30455" spans="1:2" x14ac:dyDescent="0.25">
      <c r="A30455" s="1">
        <v>43000.147916666669</v>
      </c>
      <c r="B30455" s="2">
        <v>-39.340209058780843</v>
      </c>
    </row>
    <row r="30456" spans="1:2" x14ac:dyDescent="0.25">
      <c r="A30456" s="1">
        <v>43000.148611111108</v>
      </c>
      <c r="B30456" s="2">
        <v>-41.964725356834244</v>
      </c>
    </row>
    <row r="30457" spans="1:2" x14ac:dyDescent="0.25">
      <c r="A30457" s="1">
        <v>43000.149305555555</v>
      </c>
      <c r="B30457" s="2">
        <v>-33.253786479623521</v>
      </c>
    </row>
    <row r="30458" spans="1:2" x14ac:dyDescent="0.25">
      <c r="A30458" s="1">
        <v>43000.15</v>
      </c>
      <c r="B30458" s="2">
        <v>-31.378504185152511</v>
      </c>
    </row>
    <row r="30459" spans="1:2" x14ac:dyDescent="0.25">
      <c r="A30459" s="1">
        <v>43000.150694444441</v>
      </c>
      <c r="B30459" s="2">
        <v>-29.94368255886026</v>
      </c>
    </row>
    <row r="30460" spans="1:2" x14ac:dyDescent="0.25">
      <c r="A30460" s="1">
        <v>43000.151388888888</v>
      </c>
      <c r="B30460" s="2">
        <v>-26.735422073997324</v>
      </c>
    </row>
    <row r="30461" spans="1:2" x14ac:dyDescent="0.25">
      <c r="A30461" s="1">
        <v>43000.152083333334</v>
      </c>
      <c r="B30461" s="2">
        <v>-11.81003717508429</v>
      </c>
    </row>
    <row r="30462" spans="1:2" x14ac:dyDescent="0.25">
      <c r="A30462" s="1">
        <v>43000.152777777781</v>
      </c>
      <c r="B30462" s="2">
        <v>-6.8654335377961013</v>
      </c>
    </row>
    <row r="30463" spans="1:2" x14ac:dyDescent="0.25">
      <c r="A30463" s="1">
        <v>43000.15347222222</v>
      </c>
      <c r="B30463" s="2">
        <v>0.7025277271740682</v>
      </c>
    </row>
    <row r="30464" spans="1:2" x14ac:dyDescent="0.25">
      <c r="A30464" s="1">
        <v>43000.154166666667</v>
      </c>
      <c r="B30464" s="2">
        <v>-9.556160033802735</v>
      </c>
    </row>
    <row r="30465" spans="1:2" x14ac:dyDescent="0.25">
      <c r="A30465" s="1">
        <v>43000.154861111114</v>
      </c>
      <c r="B30465" s="2">
        <v>-11.27453434554142</v>
      </c>
    </row>
    <row r="30466" spans="1:2" x14ac:dyDescent="0.25">
      <c r="A30466" s="1">
        <v>43000.155555555553</v>
      </c>
      <c r="B30466" s="2">
        <v>2.2417819036093229</v>
      </c>
    </row>
    <row r="30467" spans="1:2" x14ac:dyDescent="0.25">
      <c r="A30467" s="1">
        <v>43000.15625</v>
      </c>
      <c r="B30467" s="2">
        <v>-6.2103926091270596</v>
      </c>
    </row>
    <row r="30468" spans="1:2" x14ac:dyDescent="0.25">
      <c r="A30468" s="1">
        <v>43000.156944444447</v>
      </c>
      <c r="B30468" s="2">
        <v>-9.7266790085074408</v>
      </c>
    </row>
    <row r="30469" spans="1:2" x14ac:dyDescent="0.25">
      <c r="A30469" s="1">
        <v>43000.157638888886</v>
      </c>
      <c r="B30469" s="2">
        <v>-6.7132522440311728</v>
      </c>
    </row>
    <row r="30470" spans="1:2" x14ac:dyDescent="0.25">
      <c r="A30470" s="1">
        <v>43000.158333333333</v>
      </c>
      <c r="B30470" s="2">
        <v>-14.707252726243071</v>
      </c>
    </row>
    <row r="30471" spans="1:2" x14ac:dyDescent="0.25">
      <c r="A30471" s="1">
        <v>43000.15902777778</v>
      </c>
      <c r="B30471" s="2">
        <v>-5.6588188687940901</v>
      </c>
    </row>
    <row r="30472" spans="1:2" x14ac:dyDescent="0.25">
      <c r="A30472" s="1">
        <v>43000.159722222219</v>
      </c>
      <c r="B30472" s="2">
        <v>-8.3189088669508546</v>
      </c>
    </row>
    <row r="30473" spans="1:2" x14ac:dyDescent="0.25">
      <c r="A30473" s="1">
        <v>43000.160416666666</v>
      </c>
      <c r="B30473" s="2">
        <v>-4.7210939635833107</v>
      </c>
    </row>
    <row r="30474" spans="1:2" x14ac:dyDescent="0.25">
      <c r="A30474" s="1">
        <v>43000.161111111112</v>
      </c>
      <c r="B30474" s="2">
        <v>9.7466134667915565</v>
      </c>
    </row>
    <row r="30475" spans="1:2" x14ac:dyDescent="0.25">
      <c r="A30475" s="1">
        <v>43000.161805555559</v>
      </c>
      <c r="B30475" s="2">
        <v>12.949108097151232</v>
      </c>
    </row>
    <row r="30476" spans="1:2" x14ac:dyDescent="0.25">
      <c r="A30476" s="1">
        <v>43000.162499999999</v>
      </c>
      <c r="B30476" s="2">
        <v>17.450719395736815</v>
      </c>
    </row>
    <row r="30477" spans="1:2" x14ac:dyDescent="0.25">
      <c r="A30477" s="1">
        <v>43000.163194444445</v>
      </c>
      <c r="B30477" s="2">
        <v>10.114357668041581</v>
      </c>
    </row>
    <row r="30478" spans="1:2" x14ac:dyDescent="0.25">
      <c r="A30478" s="1">
        <v>43000.163888888892</v>
      </c>
      <c r="B30478" s="2">
        <v>12.79502147071859</v>
      </c>
    </row>
    <row r="30479" spans="1:2" x14ac:dyDescent="0.25">
      <c r="A30479" s="1">
        <v>43000.164583333331</v>
      </c>
      <c r="B30479" s="2">
        <v>13.250457395580209</v>
      </c>
    </row>
    <row r="30480" spans="1:2" x14ac:dyDescent="0.25">
      <c r="A30480" s="1">
        <v>43000.165277777778</v>
      </c>
      <c r="B30480" s="2">
        <v>9.7406987149758297</v>
      </c>
    </row>
    <row r="30481" spans="1:2" x14ac:dyDescent="0.25">
      <c r="A30481" s="1">
        <v>43000.165972222225</v>
      </c>
      <c r="B30481" s="2">
        <v>7.4588899699534519</v>
      </c>
    </row>
    <row r="30482" spans="1:2" x14ac:dyDescent="0.25">
      <c r="A30482" s="1">
        <v>43000.166666666664</v>
      </c>
      <c r="B30482" s="2">
        <v>9.6057031798268628</v>
      </c>
    </row>
    <row r="30483" spans="1:2" x14ac:dyDescent="0.25">
      <c r="A30483" s="1">
        <v>43000.167361111111</v>
      </c>
      <c r="B30483" s="2">
        <v>7.2637490233425828</v>
      </c>
    </row>
    <row r="30484" spans="1:2" x14ac:dyDescent="0.25">
      <c r="A30484" s="1">
        <v>43000.168055555558</v>
      </c>
      <c r="B30484" s="2">
        <v>16.649094494985185</v>
      </c>
    </row>
    <row r="30485" spans="1:2" x14ac:dyDescent="0.25">
      <c r="A30485" s="1">
        <v>43000.168749999997</v>
      </c>
      <c r="B30485" s="2">
        <v>16.868105705864341</v>
      </c>
    </row>
    <row r="30486" spans="1:2" x14ac:dyDescent="0.25">
      <c r="A30486" s="1">
        <v>43000.169444444444</v>
      </c>
      <c r="B30486" s="2">
        <v>13.324133671926878</v>
      </c>
    </row>
    <row r="30487" spans="1:2" x14ac:dyDescent="0.25">
      <c r="A30487" s="1">
        <v>43000.170138888891</v>
      </c>
      <c r="B30487" s="2">
        <v>2.428114031428898</v>
      </c>
    </row>
    <row r="30488" spans="1:2" x14ac:dyDescent="0.25">
      <c r="A30488" s="1">
        <v>43000.17083333333</v>
      </c>
      <c r="B30488" s="2">
        <v>13.059139359469311</v>
      </c>
    </row>
    <row r="30489" spans="1:2" x14ac:dyDescent="0.25">
      <c r="A30489" s="1">
        <v>43000.171527777777</v>
      </c>
      <c r="B30489" s="2">
        <v>8.0990374832967067</v>
      </c>
    </row>
    <row r="30490" spans="1:2" x14ac:dyDescent="0.25">
      <c r="A30490" s="1">
        <v>43000.172222222223</v>
      </c>
      <c r="B30490" s="2">
        <v>10.444230225504725</v>
      </c>
    </row>
    <row r="30491" spans="1:2" x14ac:dyDescent="0.25">
      <c r="A30491" s="1">
        <v>43000.17291666667</v>
      </c>
      <c r="B30491" s="2">
        <v>11.258296699300505</v>
      </c>
    </row>
    <row r="30492" spans="1:2" x14ac:dyDescent="0.25">
      <c r="A30492" s="1">
        <v>43000.173611111109</v>
      </c>
      <c r="B30492" s="2">
        <v>11.831337067048299</v>
      </c>
    </row>
    <row r="30493" spans="1:2" x14ac:dyDescent="0.25">
      <c r="A30493" s="1">
        <v>43000.174305555556</v>
      </c>
      <c r="B30493" s="2">
        <v>20.534278323029866</v>
      </c>
    </row>
    <row r="30494" spans="1:2" x14ac:dyDescent="0.25">
      <c r="A30494" s="1">
        <v>43000.175000000003</v>
      </c>
      <c r="B30494" s="2">
        <v>37.566797259805028</v>
      </c>
    </row>
    <row r="30495" spans="1:2" x14ac:dyDescent="0.25">
      <c r="A30495" s="1">
        <v>43000.175694444442</v>
      </c>
      <c r="B30495" s="2">
        <v>87.617307163351995</v>
      </c>
    </row>
    <row r="30496" spans="1:2" x14ac:dyDescent="0.25">
      <c r="A30496" s="1">
        <v>43000.176388888889</v>
      </c>
      <c r="B30496" s="2">
        <v>77.933951871005902</v>
      </c>
    </row>
    <row r="30497" spans="1:2" x14ac:dyDescent="0.25">
      <c r="A30497" s="1">
        <v>43000.177083333336</v>
      </c>
      <c r="B30497" s="2">
        <v>31.690953210242636</v>
      </c>
    </row>
    <row r="30498" spans="1:2" x14ac:dyDescent="0.25">
      <c r="A30498" s="1">
        <v>43000.177777777775</v>
      </c>
      <c r="B30498" s="2">
        <v>6.6137918274626522</v>
      </c>
    </row>
    <row r="30499" spans="1:2" x14ac:dyDescent="0.25">
      <c r="A30499" s="1">
        <v>43000.178472222222</v>
      </c>
      <c r="B30499" s="2">
        <v>-12.034784925624262</v>
      </c>
    </row>
    <row r="30500" spans="1:2" x14ac:dyDescent="0.25">
      <c r="A30500" s="1">
        <v>43000.179166666669</v>
      </c>
      <c r="B30500" s="2">
        <v>-16.034888992152023</v>
      </c>
    </row>
    <row r="30501" spans="1:2" x14ac:dyDescent="0.25">
      <c r="A30501" s="1">
        <v>43000.179861111108</v>
      </c>
      <c r="B30501" s="2">
        <v>-19.394889690234169</v>
      </c>
    </row>
    <row r="30502" spans="1:2" x14ac:dyDescent="0.25">
      <c r="A30502" s="1">
        <v>43000.180555555555</v>
      </c>
      <c r="B30502" s="2">
        <v>-25.863915095288153</v>
      </c>
    </row>
    <row r="30503" spans="1:2" x14ac:dyDescent="0.25">
      <c r="A30503" s="1">
        <v>43000.181250000001</v>
      </c>
      <c r="B30503" s="2">
        <v>-41.842683070046284</v>
      </c>
    </row>
    <row r="30504" spans="1:2" x14ac:dyDescent="0.25">
      <c r="A30504" s="1">
        <v>43000.181944444441</v>
      </c>
      <c r="B30504" s="2">
        <v>-55.209040257275532</v>
      </c>
    </row>
    <row r="30505" spans="1:2" x14ac:dyDescent="0.25">
      <c r="A30505" s="1">
        <v>43000.182638888888</v>
      </c>
      <c r="B30505" s="2">
        <v>-59.523468402025173</v>
      </c>
    </row>
    <row r="30506" spans="1:2" x14ac:dyDescent="0.25">
      <c r="A30506" s="1">
        <v>43000.183333333334</v>
      </c>
      <c r="B30506" s="2">
        <v>-58.504389141136201</v>
      </c>
    </row>
    <row r="30507" spans="1:2" x14ac:dyDescent="0.25">
      <c r="A30507" s="1">
        <v>43000.184027777781</v>
      </c>
      <c r="B30507" s="2">
        <v>-72.391026073176178</v>
      </c>
    </row>
    <row r="30508" spans="1:2" x14ac:dyDescent="0.25">
      <c r="A30508" s="1">
        <v>43000.18472222222</v>
      </c>
      <c r="B30508" s="2">
        <v>-62.526807422104561</v>
      </c>
    </row>
    <row r="30509" spans="1:2" x14ac:dyDescent="0.25">
      <c r="A30509" s="1">
        <v>43000.185416666667</v>
      </c>
      <c r="B30509" s="2">
        <v>-80.879511986819367</v>
      </c>
    </row>
    <row r="30510" spans="1:2" x14ac:dyDescent="0.25">
      <c r="A30510" s="1">
        <v>43000.186111111114</v>
      </c>
      <c r="B30510" s="2">
        <v>-77.336717927203665</v>
      </c>
    </row>
    <row r="30511" spans="1:2" x14ac:dyDescent="0.25">
      <c r="A30511" s="1">
        <v>43000.186805555553</v>
      </c>
      <c r="B30511" s="2">
        <v>-81.637139706259276</v>
      </c>
    </row>
    <row r="30512" spans="1:2" x14ac:dyDescent="0.25">
      <c r="A30512" s="1">
        <v>43000.1875</v>
      </c>
      <c r="B30512" s="2">
        <v>-63.500567874391955</v>
      </c>
    </row>
    <row r="30513" spans="1:2" x14ac:dyDescent="0.25">
      <c r="A30513" s="1">
        <v>43000.188194444447</v>
      </c>
      <c r="B30513" s="2">
        <v>-86.341555313389591</v>
      </c>
    </row>
    <row r="30514" spans="1:2" x14ac:dyDescent="0.25">
      <c r="A30514" s="1">
        <v>43000.188888888886</v>
      </c>
      <c r="B30514" s="2">
        <v>-80.371066609489688</v>
      </c>
    </row>
    <row r="30515" spans="1:2" x14ac:dyDescent="0.25">
      <c r="A30515" s="1">
        <v>43000.189583333333</v>
      </c>
      <c r="B30515" s="2">
        <v>-57.651346693647795</v>
      </c>
    </row>
    <row r="30516" spans="1:2" x14ac:dyDescent="0.25">
      <c r="A30516" s="1">
        <v>43000.19027777778</v>
      </c>
      <c r="B30516" s="2">
        <v>-89.866548858742078</v>
      </c>
    </row>
    <row r="30517" spans="1:2" x14ac:dyDescent="0.25">
      <c r="A30517" s="1">
        <v>43000.190972222219</v>
      </c>
      <c r="B30517" s="2">
        <v>-80.128665651173407</v>
      </c>
    </row>
    <row r="30518" spans="1:2" x14ac:dyDescent="0.25">
      <c r="A30518" s="1">
        <v>43000.191666666666</v>
      </c>
      <c r="B30518" s="2">
        <v>-87.854202298560025</v>
      </c>
    </row>
    <row r="30519" spans="1:2" x14ac:dyDescent="0.25">
      <c r="A30519" s="1">
        <v>43000.192361111112</v>
      </c>
      <c r="B30519" s="2">
        <v>-65.08594501820626</v>
      </c>
    </row>
    <row r="30520" spans="1:2" x14ac:dyDescent="0.25">
      <c r="A30520" s="1">
        <v>43000.193055555559</v>
      </c>
      <c r="B30520" s="2">
        <v>-92.714491830989331</v>
      </c>
    </row>
    <row r="30521" spans="1:2" x14ac:dyDescent="0.25">
      <c r="A30521" s="1">
        <v>43000.193749999999</v>
      </c>
      <c r="B30521" s="2">
        <v>-117.98219034909465</v>
      </c>
    </row>
    <row r="30522" spans="1:2" x14ac:dyDescent="0.25">
      <c r="A30522" s="1">
        <v>43000.194444444445</v>
      </c>
      <c r="B30522" s="2">
        <v>-86.111729352030665</v>
      </c>
    </row>
    <row r="30523" spans="1:2" x14ac:dyDescent="0.25">
      <c r="A30523" s="1">
        <v>43000.195138888892</v>
      </c>
      <c r="B30523" s="2">
        <v>-50.71448143183855</v>
      </c>
    </row>
    <row r="30524" spans="1:2" x14ac:dyDescent="0.25">
      <c r="A30524" s="1">
        <v>43000.195833333331</v>
      </c>
      <c r="B30524" s="2">
        <v>-36.802480185327781</v>
      </c>
    </row>
    <row r="30525" spans="1:2" x14ac:dyDescent="0.25">
      <c r="A30525" s="1">
        <v>43000.196527777778</v>
      </c>
      <c r="B30525" s="2">
        <v>-30.031526462741507</v>
      </c>
    </row>
    <row r="30526" spans="1:2" x14ac:dyDescent="0.25">
      <c r="A30526" s="1">
        <v>43000.197222222225</v>
      </c>
      <c r="B30526" s="2">
        <v>36.063564088969727</v>
      </c>
    </row>
    <row r="30527" spans="1:2" x14ac:dyDescent="0.25">
      <c r="A30527" s="1">
        <v>43000.197916666664</v>
      </c>
      <c r="B30527" s="2">
        <v>48.299386967473161</v>
      </c>
    </row>
    <row r="30528" spans="1:2" x14ac:dyDescent="0.25">
      <c r="A30528" s="1">
        <v>43000.198611111111</v>
      </c>
      <c r="B30528" s="2">
        <v>36.228849237764372</v>
      </c>
    </row>
    <row r="30529" spans="1:2" x14ac:dyDescent="0.25">
      <c r="A30529" s="1">
        <v>43000.199305555558</v>
      </c>
      <c r="B30529" s="2">
        <v>26.605826096708189</v>
      </c>
    </row>
    <row r="30530" spans="1:2" x14ac:dyDescent="0.25">
      <c r="A30530" s="1">
        <v>43000.2</v>
      </c>
      <c r="B30530" s="2">
        <v>32.20971972441378</v>
      </c>
    </row>
    <row r="30531" spans="1:2" x14ac:dyDescent="0.25">
      <c r="A30531" s="1">
        <v>43000.200694444444</v>
      </c>
      <c r="B30531" s="2">
        <v>54.428207444116318</v>
      </c>
    </row>
    <row r="30532" spans="1:2" x14ac:dyDescent="0.25">
      <c r="A30532" s="1">
        <v>43000.201388888891</v>
      </c>
      <c r="B30532" s="2">
        <v>50.442223005561388</v>
      </c>
    </row>
    <row r="30533" spans="1:2" x14ac:dyDescent="0.25">
      <c r="A30533" s="1">
        <v>43000.20208333333</v>
      </c>
      <c r="B30533" s="2">
        <v>51.514313530406795</v>
      </c>
    </row>
    <row r="30534" spans="1:2" x14ac:dyDescent="0.25">
      <c r="A30534" s="1">
        <v>43000.202777777777</v>
      </c>
      <c r="B30534" s="2">
        <v>22.178485751678817</v>
      </c>
    </row>
    <row r="30535" spans="1:2" x14ac:dyDescent="0.25">
      <c r="A30535" s="1">
        <v>43000.203472222223</v>
      </c>
      <c r="B30535" s="2">
        <v>13.637654274085071</v>
      </c>
    </row>
    <row r="30536" spans="1:2" x14ac:dyDescent="0.25">
      <c r="A30536" s="1">
        <v>43000.20416666667</v>
      </c>
      <c r="B30536" s="2">
        <v>94.951394789307955</v>
      </c>
    </row>
    <row r="30537" spans="1:2" x14ac:dyDescent="0.25">
      <c r="A30537" s="1">
        <v>43000.204861111109</v>
      </c>
      <c r="B30537" s="2">
        <v>27.025236224586841</v>
      </c>
    </row>
    <row r="30538" spans="1:2" x14ac:dyDescent="0.25">
      <c r="A30538" s="1">
        <v>43000.205555555556</v>
      </c>
      <c r="B30538" s="2">
        <v>6.8823270988049137</v>
      </c>
    </row>
    <row r="30539" spans="1:2" x14ac:dyDescent="0.25">
      <c r="A30539" s="1">
        <v>43000.206250000003</v>
      </c>
      <c r="B30539" s="2">
        <v>38.235049251592137</v>
      </c>
    </row>
    <row r="30540" spans="1:2" x14ac:dyDescent="0.25">
      <c r="A30540" s="1">
        <v>43000.206944444442</v>
      </c>
      <c r="B30540" s="2">
        <v>56.472530492079869</v>
      </c>
    </row>
    <row r="30541" spans="1:2" x14ac:dyDescent="0.25">
      <c r="A30541" s="1">
        <v>43000.207638888889</v>
      </c>
      <c r="B30541" s="2">
        <v>75.337238600566835</v>
      </c>
    </row>
    <row r="30542" spans="1:2" x14ac:dyDescent="0.25">
      <c r="A30542" s="1">
        <v>43000.208333333336</v>
      </c>
      <c r="B30542" s="2">
        <v>63.971584476619803</v>
      </c>
    </row>
    <row r="30543" spans="1:2" x14ac:dyDescent="0.25">
      <c r="A30543" s="1">
        <v>43000.209027777775</v>
      </c>
      <c r="B30543" s="2">
        <v>77.768530731481349</v>
      </c>
    </row>
    <row r="30544" spans="1:2" x14ac:dyDescent="0.25">
      <c r="A30544" s="1">
        <v>43000.209722222222</v>
      </c>
      <c r="B30544" s="2">
        <v>55.929327530757291</v>
      </c>
    </row>
    <row r="30545" spans="1:2" x14ac:dyDescent="0.25">
      <c r="A30545" s="1">
        <v>43000.210416666669</v>
      </c>
      <c r="B30545" s="2">
        <v>31.075622702481148</v>
      </c>
    </row>
    <row r="30546" spans="1:2" x14ac:dyDescent="0.25">
      <c r="A30546" s="1">
        <v>43000.211111111108</v>
      </c>
      <c r="B30546" s="2">
        <v>11.154379522849922</v>
      </c>
    </row>
    <row r="30547" spans="1:2" x14ac:dyDescent="0.25">
      <c r="A30547" s="1">
        <v>43000.211805555555</v>
      </c>
      <c r="B30547" s="2">
        <v>2.2136881556061172</v>
      </c>
    </row>
    <row r="30548" spans="1:2" x14ac:dyDescent="0.25">
      <c r="A30548" s="1">
        <v>43000.212500000001</v>
      </c>
      <c r="B30548" s="2">
        <v>3.6280197572050383</v>
      </c>
    </row>
    <row r="30549" spans="1:2" x14ac:dyDescent="0.25">
      <c r="A30549" s="1">
        <v>43000.213194444441</v>
      </c>
      <c r="B30549" s="2">
        <v>33.834793473715159</v>
      </c>
    </row>
    <row r="30550" spans="1:2" x14ac:dyDescent="0.25">
      <c r="A30550" s="1">
        <v>43000.213888888888</v>
      </c>
      <c r="B30550" s="2">
        <v>47.605483872742234</v>
      </c>
    </row>
    <row r="30551" spans="1:2" x14ac:dyDescent="0.25">
      <c r="A30551" s="1">
        <v>43000.214583333334</v>
      </c>
      <c r="B30551" s="2">
        <v>27.763230565343594</v>
      </c>
    </row>
    <row r="30552" spans="1:2" x14ac:dyDescent="0.25">
      <c r="A30552" s="1">
        <v>43000.215277777781</v>
      </c>
      <c r="B30552" s="2">
        <v>37.877030883893411</v>
      </c>
    </row>
    <row r="30553" spans="1:2" x14ac:dyDescent="0.25">
      <c r="A30553" s="1">
        <v>43000.21597222222</v>
      </c>
      <c r="B30553" s="2">
        <v>37.766924500650688</v>
      </c>
    </row>
    <row r="30554" spans="1:2" x14ac:dyDescent="0.25">
      <c r="A30554" s="1">
        <v>43000.216666666667</v>
      </c>
      <c r="B30554" s="2">
        <v>73.423844650389711</v>
      </c>
    </row>
    <row r="30555" spans="1:2" x14ac:dyDescent="0.25">
      <c r="A30555" s="1">
        <v>43000.217361111114</v>
      </c>
      <c r="B30555" s="2">
        <v>5.5005933801876381</v>
      </c>
    </row>
    <row r="30556" spans="1:2" x14ac:dyDescent="0.25">
      <c r="A30556" s="1">
        <v>43000.218055555553</v>
      </c>
      <c r="B30556" s="2">
        <v>-23.495078986640632</v>
      </c>
    </row>
    <row r="30557" spans="1:2" x14ac:dyDescent="0.25">
      <c r="A30557" s="1">
        <v>43000.21875</v>
      </c>
      <c r="B30557" s="2">
        <v>-26.846388435072733</v>
      </c>
    </row>
    <row r="30558" spans="1:2" x14ac:dyDescent="0.25">
      <c r="A30558" s="1">
        <v>43000.219444444447</v>
      </c>
      <c r="B30558" s="2">
        <v>-28.163802099915724</v>
      </c>
    </row>
    <row r="30559" spans="1:2" x14ac:dyDescent="0.25">
      <c r="A30559" s="1">
        <v>43000.220138888886</v>
      </c>
      <c r="B30559" s="2">
        <v>-20.753067235616619</v>
      </c>
    </row>
    <row r="30560" spans="1:2" x14ac:dyDescent="0.25">
      <c r="A30560" s="1">
        <v>43000.220833333333</v>
      </c>
      <c r="B30560" s="2">
        <v>-16.811888167745202</v>
      </c>
    </row>
    <row r="30561" spans="1:2" x14ac:dyDescent="0.25">
      <c r="A30561" s="1">
        <v>43000.22152777778</v>
      </c>
      <c r="B30561" s="2">
        <v>-9.0797997011841893</v>
      </c>
    </row>
    <row r="30562" spans="1:2" x14ac:dyDescent="0.25">
      <c r="A30562" s="1">
        <v>43000.222222222219</v>
      </c>
      <c r="B30562" s="2">
        <v>3.2529256865993377</v>
      </c>
    </row>
    <row r="30563" spans="1:2" x14ac:dyDescent="0.25">
      <c r="A30563" s="1">
        <v>43000.222916666666</v>
      </c>
      <c r="B30563" s="2">
        <v>7.4212919506312272</v>
      </c>
    </row>
    <row r="30564" spans="1:2" x14ac:dyDescent="0.25">
      <c r="A30564" s="1">
        <v>43000.223611111112</v>
      </c>
      <c r="B30564" s="2">
        <v>5.234798169673498</v>
      </c>
    </row>
    <row r="30565" spans="1:2" x14ac:dyDescent="0.25">
      <c r="A30565" s="1">
        <v>43000.224305555559</v>
      </c>
      <c r="B30565" s="2">
        <v>14.571126603647523</v>
      </c>
    </row>
    <row r="30566" spans="1:2" x14ac:dyDescent="0.25">
      <c r="A30566" s="1">
        <v>43000.224999999999</v>
      </c>
      <c r="B30566" s="2">
        <v>-8.044581414797964</v>
      </c>
    </row>
    <row r="30567" spans="1:2" x14ac:dyDescent="0.25">
      <c r="A30567" s="1">
        <v>43000.225694444445</v>
      </c>
      <c r="B30567" s="2">
        <v>5.5868155956074288</v>
      </c>
    </row>
    <row r="30568" spans="1:2" x14ac:dyDescent="0.25">
      <c r="A30568" s="1">
        <v>43000.226388888892</v>
      </c>
      <c r="B30568" s="2">
        <v>-9.8263212763811065</v>
      </c>
    </row>
    <row r="30569" spans="1:2" x14ac:dyDescent="0.25">
      <c r="A30569" s="1">
        <v>43000.227083333331</v>
      </c>
      <c r="B30569" s="2">
        <v>-11.398025222560197</v>
      </c>
    </row>
    <row r="30570" spans="1:2" x14ac:dyDescent="0.25">
      <c r="A30570" s="1">
        <v>43000.227777777778</v>
      </c>
      <c r="B30570" s="2">
        <v>-35.027699148940158</v>
      </c>
    </row>
    <row r="30571" spans="1:2" x14ac:dyDescent="0.25">
      <c r="A30571" s="1">
        <v>43000.228472222225</v>
      </c>
      <c r="B30571" s="2">
        <v>-25.47365701929472</v>
      </c>
    </row>
    <row r="30572" spans="1:2" x14ac:dyDescent="0.25">
      <c r="A30572" s="1">
        <v>43000.229166666664</v>
      </c>
      <c r="B30572" s="2">
        <v>-13.445585238199177</v>
      </c>
    </row>
    <row r="30573" spans="1:2" x14ac:dyDescent="0.25">
      <c r="A30573" s="1">
        <v>43000.229861111111</v>
      </c>
      <c r="B30573" s="2">
        <v>-15.776081346092784</v>
      </c>
    </row>
    <row r="30574" spans="1:2" x14ac:dyDescent="0.25">
      <c r="A30574" s="1">
        <v>43000.230555555558</v>
      </c>
      <c r="B30574" s="2">
        <v>-49.17503702552446</v>
      </c>
    </row>
    <row r="30575" spans="1:2" x14ac:dyDescent="0.25">
      <c r="A30575" s="1">
        <v>43000.231249999997</v>
      </c>
      <c r="B30575" s="2">
        <v>-66.847348218811874</v>
      </c>
    </row>
    <row r="30576" spans="1:2" x14ac:dyDescent="0.25">
      <c r="A30576" s="1">
        <v>43000.231944444444</v>
      </c>
      <c r="B30576" s="2">
        <v>-84.616190396691678</v>
      </c>
    </row>
    <row r="30577" spans="1:2" x14ac:dyDescent="0.25">
      <c r="A30577" s="1">
        <v>43000.232638888891</v>
      </c>
      <c r="B30577" s="2">
        <v>-96.74956983798765</v>
      </c>
    </row>
    <row r="30578" spans="1:2" x14ac:dyDescent="0.25">
      <c r="A30578" s="1">
        <v>43000.23333333333</v>
      </c>
      <c r="B30578" s="2">
        <v>-95.617319665315634</v>
      </c>
    </row>
    <row r="30579" spans="1:2" x14ac:dyDescent="0.25">
      <c r="A30579" s="1">
        <v>43000.234027777777</v>
      </c>
      <c r="B30579" s="2">
        <v>-91.36063679932073</v>
      </c>
    </row>
    <row r="30580" spans="1:2" x14ac:dyDescent="0.25">
      <c r="A30580" s="1">
        <v>43000.234722222223</v>
      </c>
      <c r="B30580" s="2">
        <v>-88.556798829099478</v>
      </c>
    </row>
    <row r="30581" spans="1:2" x14ac:dyDescent="0.25">
      <c r="A30581" s="1">
        <v>43000.23541666667</v>
      </c>
      <c r="B30581" s="2">
        <v>-89.357777634521099</v>
      </c>
    </row>
    <row r="30582" spans="1:2" x14ac:dyDescent="0.25">
      <c r="A30582" s="1">
        <v>43000.236111111109</v>
      </c>
      <c r="B30582" s="2">
        <v>-62.906982137142528</v>
      </c>
    </row>
    <row r="30583" spans="1:2" x14ac:dyDescent="0.25">
      <c r="A30583" s="1">
        <v>43000.236805555556</v>
      </c>
      <c r="B30583" s="2">
        <v>-59.16586799809496</v>
      </c>
    </row>
    <row r="30584" spans="1:2" x14ac:dyDescent="0.25">
      <c r="A30584" s="1">
        <v>43000.237500000003</v>
      </c>
      <c r="B30584" s="2">
        <v>-43.144528068167467</v>
      </c>
    </row>
    <row r="30585" spans="1:2" x14ac:dyDescent="0.25">
      <c r="A30585" s="1">
        <v>43000.238194444442</v>
      </c>
      <c r="B30585" s="2">
        <v>-74.957563291063224</v>
      </c>
    </row>
    <row r="30586" spans="1:2" x14ac:dyDescent="0.25">
      <c r="A30586" s="1">
        <v>43000.238888888889</v>
      </c>
      <c r="B30586" s="2">
        <v>-54.79615029633181</v>
      </c>
    </row>
    <row r="30587" spans="1:2" x14ac:dyDescent="0.25">
      <c r="A30587" s="1">
        <v>43000.239583333336</v>
      </c>
      <c r="B30587" s="2">
        <v>-81.293294305513456</v>
      </c>
    </row>
    <row r="30588" spans="1:2" x14ac:dyDescent="0.25">
      <c r="A30588" s="1">
        <v>43000.240277777775</v>
      </c>
      <c r="B30588" s="2">
        <v>-107.17961346843319</v>
      </c>
    </row>
    <row r="30589" spans="1:2" x14ac:dyDescent="0.25">
      <c r="A30589" s="1">
        <v>43000.240972222222</v>
      </c>
      <c r="B30589" s="2">
        <v>-85.36295035443618</v>
      </c>
    </row>
    <row r="30590" spans="1:2" x14ac:dyDescent="0.25">
      <c r="A30590" s="1">
        <v>43000.241666666669</v>
      </c>
      <c r="B30590" s="2">
        <v>-79.908825415399036</v>
      </c>
    </row>
    <row r="30591" spans="1:2" x14ac:dyDescent="0.25">
      <c r="A30591" s="1">
        <v>43000.242361111108</v>
      </c>
      <c r="B30591" s="2">
        <v>-108.96945526568064</v>
      </c>
    </row>
    <row r="30592" spans="1:2" x14ac:dyDescent="0.25">
      <c r="A30592" s="1">
        <v>43000.243055555555</v>
      </c>
      <c r="B30592" s="2">
        <v>-108.05340070130575</v>
      </c>
    </row>
    <row r="30593" spans="1:2" x14ac:dyDescent="0.25">
      <c r="A30593" s="1">
        <v>43000.243750000001</v>
      </c>
      <c r="B30593" s="2">
        <v>-77.049587147925436</v>
      </c>
    </row>
    <row r="30594" spans="1:2" x14ac:dyDescent="0.25">
      <c r="A30594" s="1">
        <v>43000.244444444441</v>
      </c>
      <c r="B30594" s="2">
        <v>-46.016231818952171</v>
      </c>
    </row>
    <row r="30595" spans="1:2" x14ac:dyDescent="0.25">
      <c r="A30595" s="1">
        <v>43000.245138888888</v>
      </c>
      <c r="B30595" s="2">
        <v>-40.193991591512649</v>
      </c>
    </row>
    <row r="30596" spans="1:2" x14ac:dyDescent="0.25">
      <c r="A30596" s="1">
        <v>43000.245833333334</v>
      </c>
      <c r="B30596" s="2">
        <v>-38.301200139743742</v>
      </c>
    </row>
    <row r="30597" spans="1:2" x14ac:dyDescent="0.25">
      <c r="A30597" s="1">
        <v>43000.246527777781</v>
      </c>
      <c r="B30597" s="2">
        <v>-38.966776984443037</v>
      </c>
    </row>
    <row r="30598" spans="1:2" x14ac:dyDescent="0.25">
      <c r="A30598" s="1">
        <v>43000.24722222222</v>
      </c>
      <c r="B30598" s="2">
        <v>-37.996692863903199</v>
      </c>
    </row>
    <row r="30599" spans="1:2" x14ac:dyDescent="0.25">
      <c r="A30599" s="1">
        <v>43000.247916666667</v>
      </c>
      <c r="B30599" s="2">
        <v>-29.773838789762035</v>
      </c>
    </row>
    <row r="30600" spans="1:2" x14ac:dyDescent="0.25">
      <c r="A30600" s="1">
        <v>43000.248611111114</v>
      </c>
      <c r="B30600" s="2">
        <v>-10.057644079744932</v>
      </c>
    </row>
    <row r="30601" spans="1:2" x14ac:dyDescent="0.25">
      <c r="A30601" s="1">
        <v>43000.249305555553</v>
      </c>
      <c r="B30601" s="2">
        <v>-22.31430539325908</v>
      </c>
    </row>
    <row r="30602" spans="1:2" x14ac:dyDescent="0.25">
      <c r="A30602" s="1">
        <v>43000.25</v>
      </c>
      <c r="B30602" s="2">
        <v>-22.604953170081718</v>
      </c>
    </row>
    <row r="30603" spans="1:2" x14ac:dyDescent="0.25">
      <c r="A30603" s="1">
        <v>43000.250694444447</v>
      </c>
      <c r="B30603" s="2">
        <v>-25.212082453061399</v>
      </c>
    </row>
    <row r="30604" spans="1:2" x14ac:dyDescent="0.25">
      <c r="A30604" s="1">
        <v>43000.251388888886</v>
      </c>
      <c r="B30604" s="2">
        <v>-21.633896064540991</v>
      </c>
    </row>
    <row r="30605" spans="1:2" x14ac:dyDescent="0.25">
      <c r="A30605" s="1">
        <v>43000.252083333333</v>
      </c>
      <c r="B30605" s="2">
        <v>-26.726608117301172</v>
      </c>
    </row>
    <row r="30606" spans="1:2" x14ac:dyDescent="0.25">
      <c r="A30606" s="1">
        <v>43000.25277777778</v>
      </c>
      <c r="B30606" s="2">
        <v>-17.917688471321405</v>
      </c>
    </row>
    <row r="30607" spans="1:2" x14ac:dyDescent="0.25">
      <c r="A30607" s="1">
        <v>43000.253472222219</v>
      </c>
      <c r="B30607" s="2">
        <v>-15.933222857319439</v>
      </c>
    </row>
    <row r="30608" spans="1:2" x14ac:dyDescent="0.25">
      <c r="A30608" s="1">
        <v>43000.254166666666</v>
      </c>
      <c r="B30608" s="2">
        <v>-37.502829276991541</v>
      </c>
    </row>
    <row r="30609" spans="1:2" x14ac:dyDescent="0.25">
      <c r="A30609" s="1">
        <v>43000.254861111112</v>
      </c>
      <c r="B30609" s="2">
        <v>-28.692402967938687</v>
      </c>
    </row>
    <row r="30610" spans="1:2" x14ac:dyDescent="0.25">
      <c r="A30610" s="1">
        <v>43000.255555555559</v>
      </c>
      <c r="B30610" s="2">
        <v>-29.263951454965476</v>
      </c>
    </row>
    <row r="30611" spans="1:2" x14ac:dyDescent="0.25">
      <c r="A30611" s="1">
        <v>43000.256249999999</v>
      </c>
      <c r="B30611" s="2">
        <v>-44.315453854418593</v>
      </c>
    </row>
    <row r="30612" spans="1:2" x14ac:dyDescent="0.25">
      <c r="A30612" s="1">
        <v>43000.256944444445</v>
      </c>
      <c r="B30612" s="2">
        <v>-64.830001127184374</v>
      </c>
    </row>
    <row r="30613" spans="1:2" x14ac:dyDescent="0.25">
      <c r="A30613" s="1">
        <v>43000.257638888892</v>
      </c>
      <c r="B30613" s="2">
        <v>-55.229376935646478</v>
      </c>
    </row>
    <row r="30614" spans="1:2" x14ac:dyDescent="0.25">
      <c r="A30614" s="1">
        <v>43000.258333333331</v>
      </c>
      <c r="B30614" s="2">
        <v>-29.586970141624139</v>
      </c>
    </row>
    <row r="30615" spans="1:2" x14ac:dyDescent="0.25">
      <c r="A30615" s="1">
        <v>43000.259027777778</v>
      </c>
      <c r="B30615" s="2">
        <v>-19.952071975733269</v>
      </c>
    </row>
    <row r="30616" spans="1:2" x14ac:dyDescent="0.25">
      <c r="A30616" s="1">
        <v>43000.259722222225</v>
      </c>
      <c r="B30616" s="2">
        <v>-18.33811403629273</v>
      </c>
    </row>
    <row r="30617" spans="1:2" x14ac:dyDescent="0.25">
      <c r="A30617" s="1">
        <v>43000.260416666664</v>
      </c>
      <c r="B30617" s="2">
        <v>-28.477853777318767</v>
      </c>
    </row>
    <row r="30618" spans="1:2" x14ac:dyDescent="0.25">
      <c r="A30618" s="1">
        <v>43000.261111111111</v>
      </c>
      <c r="B30618" s="2">
        <v>-32.95374726919011</v>
      </c>
    </row>
    <row r="30619" spans="1:2" x14ac:dyDescent="0.25">
      <c r="A30619" s="1">
        <v>43000.261805555558</v>
      </c>
      <c r="B30619" s="2">
        <v>-26.195921940580593</v>
      </c>
    </row>
    <row r="30620" spans="1:2" x14ac:dyDescent="0.25">
      <c r="A30620" s="1">
        <v>43000.262499999997</v>
      </c>
      <c r="B30620" s="2">
        <v>20.949226838573427</v>
      </c>
    </row>
    <row r="30621" spans="1:2" x14ac:dyDescent="0.25">
      <c r="A30621" s="1">
        <v>43000.263194444444</v>
      </c>
      <c r="B30621" s="2">
        <v>-7.1434653254196743</v>
      </c>
    </row>
    <row r="30622" spans="1:2" x14ac:dyDescent="0.25">
      <c r="A30622" s="1">
        <v>43000.263888888891</v>
      </c>
      <c r="B30622" s="2">
        <v>-13.102655999181055</v>
      </c>
    </row>
    <row r="30623" spans="1:2" x14ac:dyDescent="0.25">
      <c r="A30623" s="1">
        <v>43000.26458333333</v>
      </c>
      <c r="B30623" s="2">
        <v>-8.950752209469405</v>
      </c>
    </row>
    <row r="30624" spans="1:2" x14ac:dyDescent="0.25">
      <c r="A30624" s="1">
        <v>43000.265277777777</v>
      </c>
      <c r="B30624" s="2">
        <v>-13.471816743605693</v>
      </c>
    </row>
    <row r="30625" spans="1:2" x14ac:dyDescent="0.25">
      <c r="A30625" s="1">
        <v>43000.265972222223</v>
      </c>
      <c r="B30625" s="2">
        <v>-22.075515104905936</v>
      </c>
    </row>
    <row r="30626" spans="1:2" x14ac:dyDescent="0.25">
      <c r="A30626" s="1">
        <v>43000.26666666667</v>
      </c>
      <c r="B30626" s="2">
        <v>-0.30748217546109419</v>
      </c>
    </row>
    <row r="30627" spans="1:2" x14ac:dyDescent="0.25">
      <c r="A30627" s="1">
        <v>43000.267361111109</v>
      </c>
      <c r="B30627" s="2">
        <v>-22.274505779576916</v>
      </c>
    </row>
    <row r="30628" spans="1:2" x14ac:dyDescent="0.25">
      <c r="A30628" s="1">
        <v>43000.268055555556</v>
      </c>
      <c r="B30628" s="2">
        <v>-32.333033219851011</v>
      </c>
    </row>
    <row r="30629" spans="1:2" x14ac:dyDescent="0.25">
      <c r="A30629" s="1">
        <v>43000.268750000003</v>
      </c>
      <c r="B30629" s="2">
        <v>-23.536333673481327</v>
      </c>
    </row>
    <row r="30630" spans="1:2" x14ac:dyDescent="0.25">
      <c r="A30630" s="1">
        <v>43000.269444444442</v>
      </c>
      <c r="B30630" s="2">
        <v>-12.82364529549862</v>
      </c>
    </row>
    <row r="30631" spans="1:2" x14ac:dyDescent="0.25">
      <c r="A30631" s="1">
        <v>43000.270138888889</v>
      </c>
      <c r="B30631" s="2">
        <v>-10.460101361044023</v>
      </c>
    </row>
    <row r="30632" spans="1:2" x14ac:dyDescent="0.25">
      <c r="A30632" s="1">
        <v>43000.270833333336</v>
      </c>
      <c r="B30632" s="2">
        <v>-24.70256188759134</v>
      </c>
    </row>
    <row r="30633" spans="1:2" x14ac:dyDescent="0.25">
      <c r="A30633" s="1">
        <v>43000.271527777775</v>
      </c>
      <c r="B30633" s="2">
        <v>-15.444067889914731</v>
      </c>
    </row>
    <row r="30634" spans="1:2" x14ac:dyDescent="0.25">
      <c r="A30634" s="1">
        <v>43000.272222222222</v>
      </c>
      <c r="B30634" s="2">
        <v>0.99454586863478955</v>
      </c>
    </row>
    <row r="30635" spans="1:2" x14ac:dyDescent="0.25">
      <c r="A30635" s="1">
        <v>43000.272916666669</v>
      </c>
      <c r="B30635" s="2">
        <v>-5.2783060401076609</v>
      </c>
    </row>
    <row r="30636" spans="1:2" x14ac:dyDescent="0.25">
      <c r="A30636" s="1">
        <v>43000.273611111108</v>
      </c>
      <c r="B30636" s="2">
        <v>17.384912011124349</v>
      </c>
    </row>
    <row r="30637" spans="1:2" x14ac:dyDescent="0.25">
      <c r="A30637" s="1">
        <v>43000.274305555555</v>
      </c>
      <c r="B30637" s="2">
        <v>33.892758276669582</v>
      </c>
    </row>
    <row r="30638" spans="1:2" x14ac:dyDescent="0.25">
      <c r="A30638" s="1">
        <v>43000.275000000001</v>
      </c>
      <c r="B30638" s="2">
        <v>32.210182827751851</v>
      </c>
    </row>
    <row r="30639" spans="1:2" x14ac:dyDescent="0.25">
      <c r="A30639" s="1">
        <v>43000.275694444441</v>
      </c>
      <c r="B30639" s="2">
        <v>33.924773853729128</v>
      </c>
    </row>
    <row r="30640" spans="1:2" x14ac:dyDescent="0.25">
      <c r="A30640" s="1">
        <v>43000.276388888888</v>
      </c>
      <c r="B30640" s="2">
        <v>23.842900000998632</v>
      </c>
    </row>
    <row r="30641" spans="1:2" x14ac:dyDescent="0.25">
      <c r="A30641" s="1">
        <v>43000.277083333334</v>
      </c>
      <c r="B30641" s="2">
        <v>40.218465146071203</v>
      </c>
    </row>
    <row r="30642" spans="1:2" x14ac:dyDescent="0.25">
      <c r="A30642" s="1">
        <v>43000.277777777781</v>
      </c>
      <c r="B30642" s="2">
        <v>34.929674844737747</v>
      </c>
    </row>
    <row r="30643" spans="1:2" x14ac:dyDescent="0.25">
      <c r="A30643" s="1">
        <v>43000.27847222222</v>
      </c>
      <c r="B30643" s="2">
        <v>14.087060962140095</v>
      </c>
    </row>
    <row r="30644" spans="1:2" x14ac:dyDescent="0.25">
      <c r="A30644" s="1">
        <v>43000.279166666667</v>
      </c>
      <c r="B30644" s="2">
        <v>9.0538771602072909</v>
      </c>
    </row>
    <row r="30645" spans="1:2" x14ac:dyDescent="0.25">
      <c r="A30645" s="1">
        <v>43000.279861111114</v>
      </c>
      <c r="B30645" s="2">
        <v>-6.7142135163390773</v>
      </c>
    </row>
    <row r="30646" spans="1:2" x14ac:dyDescent="0.25">
      <c r="A30646" s="1">
        <v>43000.280555555553</v>
      </c>
      <c r="B30646" s="2">
        <v>-23.716836245732459</v>
      </c>
    </row>
    <row r="30647" spans="1:2" x14ac:dyDescent="0.25">
      <c r="A30647" s="1">
        <v>43000.28125</v>
      </c>
      <c r="B30647" s="2">
        <v>-35.01956269585547</v>
      </c>
    </row>
    <row r="30648" spans="1:2" x14ac:dyDescent="0.25">
      <c r="A30648" s="1">
        <v>43000.281944444447</v>
      </c>
      <c r="B30648" s="2">
        <v>-52.316001625559878</v>
      </c>
    </row>
    <row r="30649" spans="1:2" x14ac:dyDescent="0.25">
      <c r="A30649" s="1">
        <v>43000.282638888886</v>
      </c>
      <c r="B30649" s="2">
        <v>-63.563819637027336</v>
      </c>
    </row>
    <row r="30650" spans="1:2" x14ac:dyDescent="0.25">
      <c r="A30650" s="1">
        <v>43000.283333333333</v>
      </c>
      <c r="B30650" s="2">
        <v>-36.921284465204614</v>
      </c>
    </row>
    <row r="30651" spans="1:2" x14ac:dyDescent="0.25">
      <c r="A30651" s="1">
        <v>43000.28402777778</v>
      </c>
      <c r="B30651" s="2">
        <v>-12.896916456302279</v>
      </c>
    </row>
    <row r="30652" spans="1:2" x14ac:dyDescent="0.25">
      <c r="A30652" s="1">
        <v>43000.284722222219</v>
      </c>
      <c r="B30652" s="2">
        <v>-39.181177294585119</v>
      </c>
    </row>
    <row r="30653" spans="1:2" x14ac:dyDescent="0.25">
      <c r="A30653" s="1">
        <v>43000.285416666666</v>
      </c>
      <c r="B30653" s="2">
        <v>-56.389722812289257</v>
      </c>
    </row>
    <row r="30654" spans="1:2" x14ac:dyDescent="0.25">
      <c r="A30654" s="1">
        <v>43000.286111111112</v>
      </c>
      <c r="B30654" s="2">
        <v>-51.329538730260296</v>
      </c>
    </row>
    <row r="30655" spans="1:2" x14ac:dyDescent="0.25">
      <c r="A30655" s="1">
        <v>43000.286805555559</v>
      </c>
      <c r="B30655" s="2">
        <v>-53.314994638063943</v>
      </c>
    </row>
    <row r="30656" spans="1:2" x14ac:dyDescent="0.25">
      <c r="A30656" s="1">
        <v>43000.287499999999</v>
      </c>
      <c r="B30656" s="2">
        <v>-68.90356833601642</v>
      </c>
    </row>
    <row r="30657" spans="1:2" x14ac:dyDescent="0.25">
      <c r="A30657" s="1">
        <v>43000.288194444445</v>
      </c>
      <c r="B30657" s="2">
        <v>-93.176678826046796</v>
      </c>
    </row>
    <row r="30658" spans="1:2" x14ac:dyDescent="0.25">
      <c r="A30658" s="1">
        <v>43000.288888888892</v>
      </c>
      <c r="B30658" s="2">
        <v>-94.515082516688082</v>
      </c>
    </row>
    <row r="30659" spans="1:2" x14ac:dyDescent="0.25">
      <c r="A30659" s="1">
        <v>43000.289583333331</v>
      </c>
      <c r="B30659" s="2">
        <v>-78.610957265185419</v>
      </c>
    </row>
    <row r="30660" spans="1:2" x14ac:dyDescent="0.25">
      <c r="A30660" s="1">
        <v>43000.290277777778</v>
      </c>
      <c r="B30660" s="2">
        <v>-117.94216565881312</v>
      </c>
    </row>
    <row r="30661" spans="1:2" x14ac:dyDescent="0.25">
      <c r="A30661" s="1">
        <v>43000.290972222225</v>
      </c>
      <c r="B30661" s="2">
        <v>-125.66850482782853</v>
      </c>
    </row>
    <row r="30662" spans="1:2" x14ac:dyDescent="0.25">
      <c r="A30662" s="1">
        <v>43000.291666666664</v>
      </c>
      <c r="B30662" s="2">
        <v>-145.42195406929434</v>
      </c>
    </row>
    <row r="30663" spans="1:2" x14ac:dyDescent="0.25">
      <c r="A30663" s="1">
        <v>43000.292361111111</v>
      </c>
      <c r="B30663" s="2">
        <v>-149.74927221299538</v>
      </c>
    </row>
    <row r="30664" spans="1:2" x14ac:dyDescent="0.25">
      <c r="A30664" s="1">
        <v>43000.293055555558</v>
      </c>
      <c r="B30664" s="2">
        <v>-165.56113650460028</v>
      </c>
    </row>
    <row r="30665" spans="1:2" x14ac:dyDescent="0.25">
      <c r="A30665" s="1">
        <v>43000.293749999997</v>
      </c>
      <c r="B30665" s="2">
        <v>-169.30573419998012</v>
      </c>
    </row>
    <row r="30666" spans="1:2" x14ac:dyDescent="0.25">
      <c r="A30666" s="1">
        <v>43000.294444444444</v>
      </c>
      <c r="B30666" s="2">
        <v>-167.79579625891833</v>
      </c>
    </row>
    <row r="30667" spans="1:2" x14ac:dyDescent="0.25">
      <c r="A30667" s="1">
        <v>43000.295138888891</v>
      </c>
      <c r="B30667" s="2">
        <v>-157.99022679142266</v>
      </c>
    </row>
    <row r="30668" spans="1:2" x14ac:dyDescent="0.25">
      <c r="A30668" s="1">
        <v>43000.29583333333</v>
      </c>
      <c r="B30668" s="2">
        <v>-144.39544535623475</v>
      </c>
    </row>
    <row r="30669" spans="1:2" x14ac:dyDescent="0.25">
      <c r="A30669" s="1">
        <v>43000.296527777777</v>
      </c>
      <c r="B30669" s="2">
        <v>-140.03771270304375</v>
      </c>
    </row>
    <row r="30670" spans="1:2" x14ac:dyDescent="0.25">
      <c r="A30670" s="1">
        <v>43000.297222222223</v>
      </c>
      <c r="B30670" s="2">
        <v>-105.63789787982047</v>
      </c>
    </row>
    <row r="30671" spans="1:2" x14ac:dyDescent="0.25">
      <c r="A30671" s="1">
        <v>43000.29791666667</v>
      </c>
      <c r="B30671" s="2">
        <v>-71.780756605510632</v>
      </c>
    </row>
    <row r="30672" spans="1:2" x14ac:dyDescent="0.25">
      <c r="A30672" s="1">
        <v>43000.298611111109</v>
      </c>
      <c r="B30672" s="2">
        <v>-48.313879739759919</v>
      </c>
    </row>
    <row r="30673" spans="1:2" x14ac:dyDescent="0.25">
      <c r="A30673" s="1">
        <v>43000.299305555556</v>
      </c>
      <c r="B30673" s="2">
        <v>-5.4536283840949178</v>
      </c>
    </row>
    <row r="30674" spans="1:2" x14ac:dyDescent="0.25">
      <c r="A30674" s="1">
        <v>43000.3</v>
      </c>
      <c r="B30674" s="2">
        <v>-16.783029567345512</v>
      </c>
    </row>
    <row r="30675" spans="1:2" x14ac:dyDescent="0.25">
      <c r="A30675" s="1">
        <v>43000.300694444442</v>
      </c>
      <c r="B30675" s="2">
        <v>-8.8584240801845837</v>
      </c>
    </row>
    <row r="30676" spans="1:2" x14ac:dyDescent="0.25">
      <c r="A30676" s="1">
        <v>43000.301388888889</v>
      </c>
      <c r="B30676" s="2">
        <v>-15.268247465137392</v>
      </c>
    </row>
    <row r="30677" spans="1:2" x14ac:dyDescent="0.25">
      <c r="A30677" s="1">
        <v>43000.302083333336</v>
      </c>
      <c r="B30677" s="2">
        <v>-23.619921622404945</v>
      </c>
    </row>
    <row r="30678" spans="1:2" x14ac:dyDescent="0.25">
      <c r="A30678" s="1">
        <v>43000.302777777775</v>
      </c>
      <c r="B30678" s="2">
        <v>-23.603988087543016</v>
      </c>
    </row>
    <row r="30679" spans="1:2" x14ac:dyDescent="0.25">
      <c r="A30679" s="1">
        <v>43000.303472222222</v>
      </c>
      <c r="B30679" s="2">
        <v>-17.360392969331588</v>
      </c>
    </row>
    <row r="30680" spans="1:2" x14ac:dyDescent="0.25">
      <c r="A30680" s="1">
        <v>43000.304166666669</v>
      </c>
      <c r="B30680" s="2">
        <v>-22.225965180583685</v>
      </c>
    </row>
    <row r="30681" spans="1:2" x14ac:dyDescent="0.25">
      <c r="A30681" s="1">
        <v>43000.304861111108</v>
      </c>
      <c r="B30681" s="2">
        <v>-15.026867589140117</v>
      </c>
    </row>
    <row r="30682" spans="1:2" x14ac:dyDescent="0.25">
      <c r="A30682" s="1">
        <v>43000.305555555555</v>
      </c>
      <c r="B30682" s="2">
        <v>11.555968817890001</v>
      </c>
    </row>
    <row r="30683" spans="1:2" x14ac:dyDescent="0.25">
      <c r="A30683" s="1">
        <v>43000.306250000001</v>
      </c>
      <c r="B30683" s="2">
        <v>7.8244070265403323E-2</v>
      </c>
    </row>
    <row r="30684" spans="1:2" x14ac:dyDescent="0.25">
      <c r="A30684" s="1">
        <v>43000.306944444441</v>
      </c>
      <c r="B30684" s="2">
        <v>11.042825905023104</v>
      </c>
    </row>
    <row r="30685" spans="1:2" x14ac:dyDescent="0.25">
      <c r="A30685" s="1">
        <v>43000.307638888888</v>
      </c>
      <c r="B30685" s="2">
        <v>16.541031058584728</v>
      </c>
    </row>
    <row r="30686" spans="1:2" x14ac:dyDescent="0.25">
      <c r="A30686" s="1">
        <v>43000.308333333334</v>
      </c>
      <c r="B30686" s="2">
        <v>-6.4860418145709753</v>
      </c>
    </row>
    <row r="30687" spans="1:2" x14ac:dyDescent="0.25">
      <c r="A30687" s="1">
        <v>43000.309027777781</v>
      </c>
      <c r="B30687" s="2">
        <v>-1.8944666363638438</v>
      </c>
    </row>
    <row r="30688" spans="1:2" x14ac:dyDescent="0.25">
      <c r="A30688" s="1">
        <v>43000.30972222222</v>
      </c>
      <c r="B30688" s="2">
        <v>-14.18552804850818</v>
      </c>
    </row>
    <row r="30689" spans="1:2" x14ac:dyDescent="0.25">
      <c r="A30689" s="1">
        <v>43000.310416666667</v>
      </c>
      <c r="B30689" s="2">
        <v>-17.237388689109746</v>
      </c>
    </row>
    <row r="30690" spans="1:2" x14ac:dyDescent="0.25">
      <c r="A30690" s="1">
        <v>43000.311111111114</v>
      </c>
      <c r="B30690" s="2">
        <v>-21.348449196194029</v>
      </c>
    </row>
    <row r="30691" spans="1:2" x14ac:dyDescent="0.25">
      <c r="A30691" s="1">
        <v>43000.311805555553</v>
      </c>
      <c r="B30691" s="2">
        <v>-19.390383713253929</v>
      </c>
    </row>
    <row r="30692" spans="1:2" x14ac:dyDescent="0.25">
      <c r="A30692" s="1">
        <v>43000.3125</v>
      </c>
      <c r="B30692" s="2">
        <v>-30.265326677861353</v>
      </c>
    </row>
    <row r="30693" spans="1:2" x14ac:dyDescent="0.25">
      <c r="A30693" s="1">
        <v>43000.313194444447</v>
      </c>
      <c r="B30693" s="2">
        <v>-23.280547391936611</v>
      </c>
    </row>
    <row r="30694" spans="1:2" x14ac:dyDescent="0.25">
      <c r="A30694" s="1">
        <v>43000.313888888886</v>
      </c>
      <c r="B30694" s="2">
        <v>-8.9985046876245173E-2</v>
      </c>
    </row>
    <row r="30695" spans="1:2" x14ac:dyDescent="0.25">
      <c r="A30695" s="1">
        <v>43000.314583333333</v>
      </c>
      <c r="B30695" s="2">
        <v>-25.251927847439461</v>
      </c>
    </row>
    <row r="30696" spans="1:2" x14ac:dyDescent="0.25">
      <c r="A30696" s="1">
        <v>43000.31527777778</v>
      </c>
      <c r="B30696" s="2">
        <v>-35.878356407366418</v>
      </c>
    </row>
    <row r="30697" spans="1:2" x14ac:dyDescent="0.25">
      <c r="A30697" s="1">
        <v>43000.315972222219</v>
      </c>
      <c r="B30697" s="2">
        <v>2.0904631773465856</v>
      </c>
    </row>
    <row r="30698" spans="1:2" x14ac:dyDescent="0.25">
      <c r="A30698" s="1">
        <v>43000.316666666666</v>
      </c>
      <c r="B30698" s="2">
        <v>-48.853725332177902</v>
      </c>
    </row>
    <row r="30699" spans="1:2" x14ac:dyDescent="0.25">
      <c r="A30699" s="1">
        <v>43000.317361111112</v>
      </c>
      <c r="B30699" s="2">
        <v>-36.402558813540963</v>
      </c>
    </row>
    <row r="30700" spans="1:2" x14ac:dyDescent="0.25">
      <c r="A30700" s="1">
        <v>43000.318055555559</v>
      </c>
      <c r="B30700" s="2">
        <v>-59.317356469951726</v>
      </c>
    </row>
    <row r="30701" spans="1:2" x14ac:dyDescent="0.25">
      <c r="A30701" s="1">
        <v>43000.318749999999</v>
      </c>
      <c r="B30701" s="2">
        <v>-58.371144429074292</v>
      </c>
    </row>
    <row r="30702" spans="1:2" x14ac:dyDescent="0.25">
      <c r="A30702" s="1">
        <v>43000.319444444445</v>
      </c>
      <c r="B30702" s="2">
        <v>-52.541064420346324</v>
      </c>
    </row>
    <row r="30703" spans="1:2" x14ac:dyDescent="0.25">
      <c r="A30703" s="1">
        <v>43000.320138888892</v>
      </c>
      <c r="B30703" s="2">
        <v>-60.34264635901588</v>
      </c>
    </row>
    <row r="30704" spans="1:2" x14ac:dyDescent="0.25">
      <c r="A30704" s="1">
        <v>43000.320833333331</v>
      </c>
      <c r="B30704" s="2">
        <v>-82.054281266642889</v>
      </c>
    </row>
    <row r="30705" spans="1:2" x14ac:dyDescent="0.25">
      <c r="A30705" s="1">
        <v>43000.321527777778</v>
      </c>
      <c r="B30705" s="2">
        <v>-70.991553740692325</v>
      </c>
    </row>
    <row r="30706" spans="1:2" x14ac:dyDescent="0.25">
      <c r="A30706" s="1">
        <v>43000.322222222225</v>
      </c>
      <c r="B30706" s="2">
        <v>-71.472107488656178</v>
      </c>
    </row>
    <row r="30707" spans="1:2" x14ac:dyDescent="0.25">
      <c r="A30707" s="1">
        <v>43000.322916666664</v>
      </c>
      <c r="B30707" s="2">
        <v>-59.518171909961772</v>
      </c>
    </row>
    <row r="30708" spans="1:2" x14ac:dyDescent="0.25">
      <c r="A30708" s="1">
        <v>43000.323611111111</v>
      </c>
      <c r="B30708" s="2">
        <v>-43.033445949126808</v>
      </c>
    </row>
    <row r="30709" spans="1:2" x14ac:dyDescent="0.25">
      <c r="A30709" s="1">
        <v>43000.324305555558</v>
      </c>
      <c r="B30709" s="2">
        <v>-43.49230756254498</v>
      </c>
    </row>
    <row r="30710" spans="1:2" x14ac:dyDescent="0.25">
      <c r="A30710" s="1">
        <v>43000.324999999997</v>
      </c>
      <c r="B30710" s="2">
        <v>-33.572530207859621</v>
      </c>
    </row>
    <row r="30711" spans="1:2" x14ac:dyDescent="0.25">
      <c r="A30711" s="1">
        <v>43000.325694444444</v>
      </c>
      <c r="B30711" s="2">
        <v>-11.289085356670936</v>
      </c>
    </row>
    <row r="30712" spans="1:2" x14ac:dyDescent="0.25">
      <c r="A30712" s="1">
        <v>43000.326388888891</v>
      </c>
      <c r="B30712" s="2">
        <v>1.5351942344898513</v>
      </c>
    </row>
    <row r="30713" spans="1:2" x14ac:dyDescent="0.25">
      <c r="A30713" s="1">
        <v>43000.32708333333</v>
      </c>
      <c r="B30713" s="2">
        <v>-4.8432657226949232</v>
      </c>
    </row>
    <row r="30714" spans="1:2" x14ac:dyDescent="0.25">
      <c r="A30714" s="1">
        <v>43000.327777777777</v>
      </c>
      <c r="B30714" s="2">
        <v>-13.850089498677214</v>
      </c>
    </row>
    <row r="30715" spans="1:2" x14ac:dyDescent="0.25">
      <c r="A30715" s="1">
        <v>43000.328472222223</v>
      </c>
      <c r="B30715" s="2">
        <v>-9.9173059971799375</v>
      </c>
    </row>
    <row r="30716" spans="1:2" x14ac:dyDescent="0.25">
      <c r="A30716" s="1">
        <v>43000.32916666667</v>
      </c>
      <c r="B30716" s="2">
        <v>-0.97106820026237983</v>
      </c>
    </row>
    <row r="30717" spans="1:2" x14ac:dyDescent="0.25">
      <c r="A30717" s="1">
        <v>43000.329861111109</v>
      </c>
      <c r="B30717" s="2">
        <v>-18.043680045737226</v>
      </c>
    </row>
    <row r="30718" spans="1:2" x14ac:dyDescent="0.25">
      <c r="A30718" s="1">
        <v>43000.330555555556</v>
      </c>
      <c r="B30718" s="2">
        <v>-8.1624629117742487</v>
      </c>
    </row>
    <row r="30719" spans="1:2" x14ac:dyDescent="0.25">
      <c r="A30719" s="1">
        <v>43000.331250000003</v>
      </c>
      <c r="B30719" s="2">
        <v>3.5154077975079416</v>
      </c>
    </row>
    <row r="30720" spans="1:2" x14ac:dyDescent="0.25">
      <c r="A30720" s="1">
        <v>43000.331944444442</v>
      </c>
      <c r="B30720" s="2">
        <v>1.1580244653344076</v>
      </c>
    </row>
    <row r="30721" spans="1:2" x14ac:dyDescent="0.25">
      <c r="A30721" s="1">
        <v>43000.332638888889</v>
      </c>
      <c r="B30721" s="2">
        <v>16.06528749858456</v>
      </c>
    </row>
    <row r="30722" spans="1:2" x14ac:dyDescent="0.25">
      <c r="A30722" s="1">
        <v>43000.333333333336</v>
      </c>
      <c r="B30722" s="2">
        <v>35.199696293040567</v>
      </c>
    </row>
    <row r="30723" spans="1:2" x14ac:dyDescent="0.25">
      <c r="A30723" s="1">
        <v>43000.334027777775</v>
      </c>
      <c r="B30723" s="2">
        <v>66.382738478832962</v>
      </c>
    </row>
    <row r="30724" spans="1:2" x14ac:dyDescent="0.25">
      <c r="A30724" s="1">
        <v>43000.334722222222</v>
      </c>
      <c r="B30724" s="2">
        <v>72.273875838655897</v>
      </c>
    </row>
    <row r="30725" spans="1:2" x14ac:dyDescent="0.25">
      <c r="A30725" s="1">
        <v>43000.335416666669</v>
      </c>
      <c r="B30725" s="2">
        <v>73.548855338740395</v>
      </c>
    </row>
    <row r="30726" spans="1:2" x14ac:dyDescent="0.25">
      <c r="A30726" s="1">
        <v>43000.336111111108</v>
      </c>
      <c r="B30726" s="2">
        <v>61.104601789882871</v>
      </c>
    </row>
    <row r="30727" spans="1:2" x14ac:dyDescent="0.25">
      <c r="A30727" s="1">
        <v>43000.336805555555</v>
      </c>
      <c r="B30727" s="2">
        <v>70.312398117053093</v>
      </c>
    </row>
    <row r="30728" spans="1:2" x14ac:dyDescent="0.25">
      <c r="A30728" s="1">
        <v>43000.337500000001</v>
      </c>
      <c r="B30728" s="2">
        <v>47.182398251547902</v>
      </c>
    </row>
    <row r="30729" spans="1:2" x14ac:dyDescent="0.25">
      <c r="A30729" s="1">
        <v>43000.338194444441</v>
      </c>
      <c r="B30729" s="2">
        <v>43.13176085186133</v>
      </c>
    </row>
    <row r="30730" spans="1:2" x14ac:dyDescent="0.25">
      <c r="A30730" s="1">
        <v>43000.338888888888</v>
      </c>
      <c r="B30730" s="2">
        <v>34.269717317075511</v>
      </c>
    </row>
    <row r="30731" spans="1:2" x14ac:dyDescent="0.25">
      <c r="A30731" s="1">
        <v>43000.339583333334</v>
      </c>
      <c r="B30731" s="2">
        <v>38.409100126524571</v>
      </c>
    </row>
    <row r="30732" spans="1:2" x14ac:dyDescent="0.25">
      <c r="A30732" s="1">
        <v>43000.340277777781</v>
      </c>
      <c r="B30732" s="2">
        <v>58.00840753695811</v>
      </c>
    </row>
    <row r="30733" spans="1:2" x14ac:dyDescent="0.25">
      <c r="A30733" s="1">
        <v>43000.34097222222</v>
      </c>
      <c r="B30733" s="2">
        <v>40.661192196527068</v>
      </c>
    </row>
    <row r="30734" spans="1:2" x14ac:dyDescent="0.25">
      <c r="A30734" s="1">
        <v>43000.341666666667</v>
      </c>
      <c r="B30734" s="2">
        <v>20.721866273896499</v>
      </c>
    </row>
    <row r="30735" spans="1:2" x14ac:dyDescent="0.25">
      <c r="A30735" s="1">
        <v>43000.342361111114</v>
      </c>
      <c r="B30735" s="2">
        <v>13.95757011329988</v>
      </c>
    </row>
    <row r="30736" spans="1:2" x14ac:dyDescent="0.25">
      <c r="A30736" s="1">
        <v>43000.343055555553</v>
      </c>
      <c r="B30736" s="2">
        <v>19.656757371681547</v>
      </c>
    </row>
    <row r="30737" spans="1:2" x14ac:dyDescent="0.25">
      <c r="A30737" s="1">
        <v>43000.34375</v>
      </c>
      <c r="B30737" s="2">
        <v>11.600908713553993</v>
      </c>
    </row>
    <row r="30738" spans="1:2" x14ac:dyDescent="0.25">
      <c r="A30738" s="1">
        <v>43000.344444444447</v>
      </c>
      <c r="B30738" s="2">
        <v>18.144165211707392</v>
      </c>
    </row>
    <row r="30739" spans="1:2" x14ac:dyDescent="0.25">
      <c r="A30739" s="1">
        <v>43000.345138888886</v>
      </c>
      <c r="B30739" s="2">
        <v>25.309362418835128</v>
      </c>
    </row>
    <row r="30740" spans="1:2" x14ac:dyDescent="0.25">
      <c r="A30740" s="1">
        <v>43000.345833333333</v>
      </c>
      <c r="B30740" s="2">
        <v>37.868846366339127</v>
      </c>
    </row>
    <row r="30741" spans="1:2" x14ac:dyDescent="0.25">
      <c r="A30741" s="1">
        <v>43000.34652777778</v>
      </c>
      <c r="B30741" s="2">
        <v>39.544212670726118</v>
      </c>
    </row>
    <row r="30742" spans="1:2" x14ac:dyDescent="0.25">
      <c r="A30742" s="1">
        <v>43000.347222222219</v>
      </c>
      <c r="B30742" s="2">
        <v>66.343767542285306</v>
      </c>
    </row>
    <row r="30743" spans="1:2" x14ac:dyDescent="0.25">
      <c r="A30743" s="1">
        <v>43000.347916666666</v>
      </c>
      <c r="B30743" s="2">
        <v>79.779240566635664</v>
      </c>
    </row>
    <row r="30744" spans="1:2" x14ac:dyDescent="0.25">
      <c r="A30744" s="1">
        <v>43000.348611111112</v>
      </c>
      <c r="B30744" s="2">
        <v>76.60661366176403</v>
      </c>
    </row>
    <row r="30745" spans="1:2" x14ac:dyDescent="0.25">
      <c r="A30745" s="1">
        <v>43000.349305555559</v>
      </c>
      <c r="B30745" s="2">
        <v>83.252828503456357</v>
      </c>
    </row>
    <row r="30746" spans="1:2" x14ac:dyDescent="0.25">
      <c r="A30746" s="1">
        <v>43000.35</v>
      </c>
      <c r="B30746" s="2">
        <v>84.72219245927603</v>
      </c>
    </row>
    <row r="30747" spans="1:2" x14ac:dyDescent="0.25">
      <c r="A30747" s="1">
        <v>43000.350694444445</v>
      </c>
      <c r="B30747" s="2">
        <v>77.209761078597509</v>
      </c>
    </row>
    <row r="30748" spans="1:2" x14ac:dyDescent="0.25">
      <c r="A30748" s="1">
        <v>43000.351388888892</v>
      </c>
      <c r="B30748" s="2">
        <v>55.936981400315808</v>
      </c>
    </row>
    <row r="30749" spans="1:2" x14ac:dyDescent="0.25">
      <c r="A30749" s="1">
        <v>43000.352083333331</v>
      </c>
      <c r="B30749" s="2">
        <v>46.518684512380666</v>
      </c>
    </row>
    <row r="30750" spans="1:2" x14ac:dyDescent="0.25">
      <c r="A30750" s="1">
        <v>43000.352777777778</v>
      </c>
      <c r="B30750" s="2">
        <v>87.096873802872139</v>
      </c>
    </row>
    <row r="30751" spans="1:2" x14ac:dyDescent="0.25">
      <c r="A30751" s="1">
        <v>43000.353472222225</v>
      </c>
      <c r="B30751" s="2">
        <v>30.324249528895599</v>
      </c>
    </row>
    <row r="30752" spans="1:2" x14ac:dyDescent="0.25">
      <c r="A30752" s="1">
        <v>43000.354166666664</v>
      </c>
      <c r="B30752" s="2">
        <v>22.935024995878727</v>
      </c>
    </row>
    <row r="30753" spans="1:2" x14ac:dyDescent="0.25">
      <c r="A30753" s="1">
        <v>43000.354861111111</v>
      </c>
      <c r="B30753" s="2">
        <v>4.704211011506656</v>
      </c>
    </row>
    <row r="30754" spans="1:2" x14ac:dyDescent="0.25">
      <c r="A30754" s="1">
        <v>43000.355555555558</v>
      </c>
      <c r="B30754" s="2">
        <v>24.462524171199767</v>
      </c>
    </row>
    <row r="30755" spans="1:2" x14ac:dyDescent="0.25">
      <c r="A30755" s="1">
        <v>43000.356249999997</v>
      </c>
      <c r="B30755" s="2">
        <v>25.624179684914999</v>
      </c>
    </row>
    <row r="30756" spans="1:2" x14ac:dyDescent="0.25">
      <c r="A30756" s="1">
        <v>43000.356944444444</v>
      </c>
      <c r="B30756" s="2">
        <v>-1.9025672105965592</v>
      </c>
    </row>
    <row r="30757" spans="1:2" x14ac:dyDescent="0.25">
      <c r="A30757" s="1">
        <v>43000.357638888891</v>
      </c>
      <c r="B30757" s="2">
        <v>-12.620323785184883</v>
      </c>
    </row>
    <row r="30758" spans="1:2" x14ac:dyDescent="0.25">
      <c r="A30758" s="1">
        <v>43000.35833333333</v>
      </c>
      <c r="B30758" s="2">
        <v>-18.81388900464226</v>
      </c>
    </row>
    <row r="30759" spans="1:2" x14ac:dyDescent="0.25">
      <c r="A30759" s="1">
        <v>43000.359027777777</v>
      </c>
      <c r="B30759" s="2">
        <v>-2.3196973037605253</v>
      </c>
    </row>
    <row r="30760" spans="1:2" x14ac:dyDescent="0.25">
      <c r="A30760" s="1">
        <v>43000.359722222223</v>
      </c>
      <c r="B30760" s="2">
        <v>16.761482280841058</v>
      </c>
    </row>
    <row r="30761" spans="1:2" x14ac:dyDescent="0.25">
      <c r="A30761" s="1">
        <v>43000.36041666667</v>
      </c>
      <c r="B30761" s="2">
        <v>64.628247249558143</v>
      </c>
    </row>
    <row r="30762" spans="1:2" x14ac:dyDescent="0.25">
      <c r="A30762" s="1">
        <v>43000.361111111109</v>
      </c>
      <c r="B30762" s="2">
        <v>29.24931465125022</v>
      </c>
    </row>
    <row r="30763" spans="1:2" x14ac:dyDescent="0.25">
      <c r="A30763" s="1">
        <v>43000.361805555556</v>
      </c>
      <c r="B30763" s="2">
        <v>36.096706630713498</v>
      </c>
    </row>
    <row r="30764" spans="1:2" x14ac:dyDescent="0.25">
      <c r="A30764" s="1">
        <v>43000.362500000003</v>
      </c>
      <c r="B30764" s="2">
        <v>43.465025109932562</v>
      </c>
    </row>
    <row r="30765" spans="1:2" x14ac:dyDescent="0.25">
      <c r="A30765" s="1">
        <v>43000.363194444442</v>
      </c>
      <c r="B30765" s="2">
        <v>41.155405862508147</v>
      </c>
    </row>
    <row r="30766" spans="1:2" x14ac:dyDescent="0.25">
      <c r="A30766" s="1">
        <v>43000.363888888889</v>
      </c>
      <c r="B30766" s="2">
        <v>46.129302396114021</v>
      </c>
    </row>
    <row r="30767" spans="1:2" x14ac:dyDescent="0.25">
      <c r="A30767" s="1">
        <v>43000.364583333336</v>
      </c>
      <c r="B30767" s="2">
        <v>75.006944819273969</v>
      </c>
    </row>
    <row r="30768" spans="1:2" x14ac:dyDescent="0.25">
      <c r="A30768" s="1">
        <v>43000.365277777775</v>
      </c>
      <c r="B30768" s="2">
        <v>83.147591372757844</v>
      </c>
    </row>
    <row r="30769" spans="1:2" x14ac:dyDescent="0.25">
      <c r="A30769" s="1">
        <v>43000.365972222222</v>
      </c>
      <c r="B30769" s="2">
        <v>87.433703439116172</v>
      </c>
    </row>
    <row r="30770" spans="1:2" x14ac:dyDescent="0.25">
      <c r="A30770" s="1">
        <v>43000.366666666669</v>
      </c>
      <c r="B30770" s="2">
        <v>96.559358916842996</v>
      </c>
    </row>
    <row r="30771" spans="1:2" x14ac:dyDescent="0.25">
      <c r="A30771" s="1">
        <v>43000.367361111108</v>
      </c>
      <c r="B30771" s="2">
        <v>99.677756287708561</v>
      </c>
    </row>
    <row r="30772" spans="1:2" x14ac:dyDescent="0.25">
      <c r="A30772" s="1">
        <v>43000.368055555555</v>
      </c>
      <c r="B30772" s="2">
        <v>117.28686744335961</v>
      </c>
    </row>
    <row r="30773" spans="1:2" x14ac:dyDescent="0.25">
      <c r="A30773" s="1">
        <v>43000.368750000001</v>
      </c>
      <c r="B30773" s="2">
        <v>126.04598785862714</v>
      </c>
    </row>
    <row r="30774" spans="1:2" x14ac:dyDescent="0.25">
      <c r="A30774" s="1">
        <v>43000.369444444441</v>
      </c>
      <c r="B30774" s="2">
        <v>152.56755361831748</v>
      </c>
    </row>
    <row r="30775" spans="1:2" x14ac:dyDescent="0.25">
      <c r="A30775" s="1">
        <v>43000.370138888888</v>
      </c>
      <c r="B30775" s="2">
        <v>147.1488240416472</v>
      </c>
    </row>
    <row r="30776" spans="1:2" x14ac:dyDescent="0.25">
      <c r="A30776" s="1">
        <v>43000.370833333334</v>
      </c>
      <c r="B30776" s="2">
        <v>144.81143991342202</v>
      </c>
    </row>
    <row r="30777" spans="1:2" x14ac:dyDescent="0.25">
      <c r="A30777" s="1">
        <v>43000.371527777781</v>
      </c>
      <c r="B30777" s="2">
        <v>139.13411153181224</v>
      </c>
    </row>
    <row r="30778" spans="1:2" x14ac:dyDescent="0.25">
      <c r="A30778" s="1">
        <v>43000.37222222222</v>
      </c>
      <c r="B30778" s="2">
        <v>150.18505997070267</v>
      </c>
    </row>
    <row r="30779" spans="1:2" x14ac:dyDescent="0.25">
      <c r="A30779" s="1">
        <v>43000.372916666667</v>
      </c>
      <c r="B30779" s="2">
        <v>157.18312060114306</v>
      </c>
    </row>
    <row r="30780" spans="1:2" x14ac:dyDescent="0.25">
      <c r="A30780" s="1">
        <v>43000.373611111114</v>
      </c>
      <c r="B30780" s="2">
        <v>158.77024194209372</v>
      </c>
    </row>
    <row r="30781" spans="1:2" x14ac:dyDescent="0.25">
      <c r="A30781" s="1">
        <v>43000.374305555553</v>
      </c>
      <c r="B30781" s="2">
        <v>146.06376801215421</v>
      </c>
    </row>
    <row r="30782" spans="1:2" x14ac:dyDescent="0.25">
      <c r="A30782" s="1">
        <v>43000.375</v>
      </c>
      <c r="B30782" s="2">
        <v>144.74129453326265</v>
      </c>
    </row>
    <row r="30783" spans="1:2" x14ac:dyDescent="0.25">
      <c r="A30783" s="1">
        <v>43000.375694444447</v>
      </c>
      <c r="B30783" s="2">
        <v>127.03876849981413</v>
      </c>
    </row>
    <row r="30784" spans="1:2" x14ac:dyDescent="0.25">
      <c r="A30784" s="1">
        <v>43000.376388888886</v>
      </c>
      <c r="B30784" s="2">
        <v>166.72477292538389</v>
      </c>
    </row>
    <row r="30785" spans="1:2" x14ac:dyDescent="0.25">
      <c r="A30785" s="1">
        <v>43000.377083333333</v>
      </c>
      <c r="B30785" s="2">
        <v>173.12226270053458</v>
      </c>
    </row>
    <row r="30786" spans="1:2" x14ac:dyDescent="0.25">
      <c r="A30786" s="1">
        <v>43000.37777777778</v>
      </c>
      <c r="B30786" s="2">
        <v>188.25739450479549</v>
      </c>
    </row>
    <row r="30787" spans="1:2" x14ac:dyDescent="0.25">
      <c r="A30787" s="1">
        <v>43000.378472222219</v>
      </c>
      <c r="B30787" s="2">
        <v>207.30958393335652</v>
      </c>
    </row>
    <row r="30788" spans="1:2" x14ac:dyDescent="0.25">
      <c r="A30788" s="1">
        <v>43000.379166666666</v>
      </c>
      <c r="B30788" s="2">
        <v>207.6515738998113</v>
      </c>
    </row>
    <row r="30789" spans="1:2" x14ac:dyDescent="0.25">
      <c r="A30789" s="1">
        <v>43000.379861111112</v>
      </c>
      <c r="B30789" s="2">
        <v>199.93592502406099</v>
      </c>
    </row>
    <row r="30790" spans="1:2" x14ac:dyDescent="0.25">
      <c r="A30790" s="1">
        <v>43000.380555555559</v>
      </c>
      <c r="B30790" s="2">
        <v>172.2323806339254</v>
      </c>
    </row>
    <row r="30791" spans="1:2" x14ac:dyDescent="0.25">
      <c r="A30791" s="1">
        <v>43000.381249999999</v>
      </c>
      <c r="B30791" s="2">
        <v>128.77182894110058</v>
      </c>
    </row>
    <row r="30792" spans="1:2" x14ac:dyDescent="0.25">
      <c r="A30792" s="1">
        <v>43000.381944444445</v>
      </c>
      <c r="B30792" s="2">
        <v>85.862052176508584</v>
      </c>
    </row>
    <row r="30793" spans="1:2" x14ac:dyDescent="0.25">
      <c r="A30793" s="1">
        <v>43000.382638888892</v>
      </c>
      <c r="B30793" s="2">
        <v>53.60426290743635</v>
      </c>
    </row>
    <row r="30794" spans="1:2" x14ac:dyDescent="0.25">
      <c r="A30794" s="1">
        <v>43000.383333333331</v>
      </c>
      <c r="B30794" s="2">
        <v>2.8636764962187349</v>
      </c>
    </row>
    <row r="30795" spans="1:2" x14ac:dyDescent="0.25">
      <c r="A30795" s="1">
        <v>43000.384027777778</v>
      </c>
      <c r="B30795" s="2">
        <v>14.856643466296372</v>
      </c>
    </row>
    <row r="30796" spans="1:2" x14ac:dyDescent="0.25">
      <c r="A30796" s="1">
        <v>43000.384722222225</v>
      </c>
      <c r="B30796" s="2">
        <v>13.314298931187174</v>
      </c>
    </row>
    <row r="30797" spans="1:2" x14ac:dyDescent="0.25">
      <c r="A30797" s="1">
        <v>43000.385416666664</v>
      </c>
      <c r="B30797" s="2">
        <v>49.16368883365746</v>
      </c>
    </row>
    <row r="30798" spans="1:2" x14ac:dyDescent="0.25">
      <c r="A30798" s="1">
        <v>43000.386111111111</v>
      </c>
      <c r="B30798" s="2">
        <v>65.609816311889645</v>
      </c>
    </row>
    <row r="30799" spans="1:2" x14ac:dyDescent="0.25">
      <c r="A30799" s="1">
        <v>43000.386805555558</v>
      </c>
      <c r="B30799" s="2">
        <v>64.804478638502772</v>
      </c>
    </row>
    <row r="30800" spans="1:2" x14ac:dyDescent="0.25">
      <c r="A30800" s="1">
        <v>43000.387499999997</v>
      </c>
      <c r="B30800" s="2">
        <v>46.698287604661893</v>
      </c>
    </row>
    <row r="30801" spans="1:2" x14ac:dyDescent="0.25">
      <c r="A30801" s="1">
        <v>43000.388194444444</v>
      </c>
      <c r="B30801" s="2">
        <v>21.585227292527755</v>
      </c>
    </row>
    <row r="30802" spans="1:2" x14ac:dyDescent="0.25">
      <c r="A30802" s="1">
        <v>43000.388888888891</v>
      </c>
      <c r="B30802" s="2">
        <v>17.495872340349404</v>
      </c>
    </row>
    <row r="30803" spans="1:2" x14ac:dyDescent="0.25">
      <c r="A30803" s="1">
        <v>43000.38958333333</v>
      </c>
      <c r="B30803" s="2">
        <v>-1.9460929227876478</v>
      </c>
    </row>
    <row r="30804" spans="1:2" x14ac:dyDescent="0.25">
      <c r="A30804" s="1">
        <v>43000.390277777777</v>
      </c>
      <c r="B30804" s="2">
        <v>-21.261040931300766</v>
      </c>
    </row>
    <row r="30805" spans="1:2" x14ac:dyDescent="0.25">
      <c r="A30805" s="1">
        <v>43000.390972222223</v>
      </c>
      <c r="B30805" s="2">
        <v>-13.574390070908702</v>
      </c>
    </row>
    <row r="30806" spans="1:2" x14ac:dyDescent="0.25">
      <c r="A30806" s="1">
        <v>43000.39166666667</v>
      </c>
      <c r="B30806" s="2">
        <v>3.9755612872405135</v>
      </c>
    </row>
    <row r="30807" spans="1:2" x14ac:dyDescent="0.25">
      <c r="A30807" s="1">
        <v>43000.392361111109</v>
      </c>
      <c r="B30807" s="2">
        <v>39.732106251615917</v>
      </c>
    </row>
    <row r="30808" spans="1:2" x14ac:dyDescent="0.25">
      <c r="A30808" s="1">
        <v>43000.393055555556</v>
      </c>
      <c r="B30808" s="2">
        <v>79.758176305178011</v>
      </c>
    </row>
    <row r="30809" spans="1:2" x14ac:dyDescent="0.25">
      <c r="A30809" s="1">
        <v>43000.393750000003</v>
      </c>
      <c r="B30809" s="2">
        <v>124.22394787726225</v>
      </c>
    </row>
    <row r="30810" spans="1:2" x14ac:dyDescent="0.25">
      <c r="A30810" s="1">
        <v>43000.394444444442</v>
      </c>
      <c r="B30810" s="2">
        <v>158.17604698701763</v>
      </c>
    </row>
    <row r="30811" spans="1:2" x14ac:dyDescent="0.25">
      <c r="A30811" s="1">
        <v>43000.395138888889</v>
      </c>
      <c r="B30811" s="2">
        <v>176.02532461805191</v>
      </c>
    </row>
    <row r="30812" spans="1:2" x14ac:dyDescent="0.25">
      <c r="A30812" s="1">
        <v>43000.395833333336</v>
      </c>
      <c r="B30812" s="2">
        <v>173.75052278866448</v>
      </c>
    </row>
    <row r="30813" spans="1:2" x14ac:dyDescent="0.25">
      <c r="A30813" s="1">
        <v>43000.396527777775</v>
      </c>
      <c r="B30813" s="2">
        <v>176.93305418406769</v>
      </c>
    </row>
    <row r="30814" spans="1:2" x14ac:dyDescent="0.25">
      <c r="A30814" s="1">
        <v>43000.397222222222</v>
      </c>
      <c r="B30814" s="2">
        <v>170.72157239784332</v>
      </c>
    </row>
    <row r="30815" spans="1:2" x14ac:dyDescent="0.25">
      <c r="A30815" s="1">
        <v>43000.397916666669</v>
      </c>
      <c r="B30815" s="2">
        <v>177.7947675077167</v>
      </c>
    </row>
    <row r="30816" spans="1:2" x14ac:dyDescent="0.25">
      <c r="A30816" s="1">
        <v>43000.398611111108</v>
      </c>
      <c r="B30816" s="2">
        <v>203.16411954947591</v>
      </c>
    </row>
    <row r="30817" spans="1:2" x14ac:dyDescent="0.25">
      <c r="A30817" s="1">
        <v>43000.399305555555</v>
      </c>
      <c r="B30817" s="2">
        <v>215.43778842864558</v>
      </c>
    </row>
    <row r="30818" spans="1:2" x14ac:dyDescent="0.25">
      <c r="A30818" s="1">
        <v>43000.4</v>
      </c>
      <c r="B30818" s="2">
        <v>213.91602686825985</v>
      </c>
    </row>
    <row r="30819" spans="1:2" x14ac:dyDescent="0.25">
      <c r="A30819" s="1">
        <v>43000.400694444441</v>
      </c>
      <c r="B30819" s="2">
        <v>217.5718959356891</v>
      </c>
    </row>
    <row r="30820" spans="1:2" x14ac:dyDescent="0.25">
      <c r="A30820" s="1">
        <v>43000.401388888888</v>
      </c>
      <c r="B30820" s="2">
        <v>207.83322152873734</v>
      </c>
    </row>
    <row r="30821" spans="1:2" x14ac:dyDescent="0.25">
      <c r="A30821" s="1">
        <v>43000.402083333334</v>
      </c>
      <c r="B30821" s="2">
        <v>212.87141949616296</v>
      </c>
    </row>
    <row r="30822" spans="1:2" x14ac:dyDescent="0.25">
      <c r="A30822" s="1">
        <v>43000.402777777781</v>
      </c>
      <c r="B30822" s="2">
        <v>172.66444706790887</v>
      </c>
    </row>
    <row r="30823" spans="1:2" x14ac:dyDescent="0.25">
      <c r="A30823" s="1">
        <v>43000.40347222222</v>
      </c>
      <c r="B30823" s="2">
        <v>199.43063323905614</v>
      </c>
    </row>
    <row r="30824" spans="1:2" x14ac:dyDescent="0.25">
      <c r="A30824" s="1">
        <v>43000.404166666667</v>
      </c>
      <c r="B30824" s="2">
        <v>191.69340898887796</v>
      </c>
    </row>
    <row r="30825" spans="1:2" x14ac:dyDescent="0.25">
      <c r="A30825" s="1">
        <v>43000.404861111114</v>
      </c>
      <c r="B30825" s="2">
        <v>190.48256047637358</v>
      </c>
    </row>
    <row r="30826" spans="1:2" x14ac:dyDescent="0.25">
      <c r="A30826" s="1">
        <v>43000.405555555553</v>
      </c>
      <c r="B30826" s="2">
        <v>163.13148452908888</v>
      </c>
    </row>
    <row r="30827" spans="1:2" x14ac:dyDescent="0.25">
      <c r="A30827" s="1">
        <v>43000.40625</v>
      </c>
      <c r="B30827" s="2">
        <v>164.54737960140531</v>
      </c>
    </row>
    <row r="30828" spans="1:2" x14ac:dyDescent="0.25">
      <c r="A30828" s="1">
        <v>43000.406944444447</v>
      </c>
      <c r="B30828" s="2">
        <v>150.67710817921906</v>
      </c>
    </row>
    <row r="30829" spans="1:2" x14ac:dyDescent="0.25">
      <c r="A30829" s="1">
        <v>43000.407638888886</v>
      </c>
      <c r="B30829" s="2">
        <v>133.23169073757404</v>
      </c>
    </row>
    <row r="30830" spans="1:2" x14ac:dyDescent="0.25">
      <c r="A30830" s="1">
        <v>43000.408333333333</v>
      </c>
      <c r="B30830" s="2">
        <v>146.25724044414238</v>
      </c>
    </row>
    <row r="30831" spans="1:2" x14ac:dyDescent="0.25">
      <c r="A30831" s="1">
        <v>43000.40902777778</v>
      </c>
      <c r="B30831" s="2">
        <v>138.10654562870818</v>
      </c>
    </row>
    <row r="30832" spans="1:2" x14ac:dyDescent="0.25">
      <c r="A30832" s="1">
        <v>43000.409722222219</v>
      </c>
      <c r="B30832" s="2">
        <v>121.10753528914647</v>
      </c>
    </row>
    <row r="30833" spans="1:2" x14ac:dyDescent="0.25">
      <c r="A30833" s="1">
        <v>43000.410416666666</v>
      </c>
      <c r="B30833" s="2">
        <v>106.13455637864341</v>
      </c>
    </row>
    <row r="30834" spans="1:2" x14ac:dyDescent="0.25">
      <c r="A30834" s="1">
        <v>43000.411111111112</v>
      </c>
      <c r="B30834" s="2">
        <v>136.00629922658359</v>
      </c>
    </row>
    <row r="30835" spans="1:2" x14ac:dyDescent="0.25">
      <c r="A30835" s="1">
        <v>43000.411805555559</v>
      </c>
      <c r="B30835" s="2">
        <v>122.74066935867693</v>
      </c>
    </row>
    <row r="30836" spans="1:2" x14ac:dyDescent="0.25">
      <c r="A30836" s="1">
        <v>43000.412499999999</v>
      </c>
      <c r="B30836" s="2">
        <v>89.433457355666903</v>
      </c>
    </row>
    <row r="30837" spans="1:2" x14ac:dyDescent="0.25">
      <c r="A30837" s="1">
        <v>43000.413194444445</v>
      </c>
      <c r="B30837" s="2">
        <v>37.147324868266395</v>
      </c>
    </row>
    <row r="30838" spans="1:2" x14ac:dyDescent="0.25">
      <c r="A30838" s="1">
        <v>43000.413888888892</v>
      </c>
      <c r="B30838" s="2">
        <v>5.0810606258979529</v>
      </c>
    </row>
    <row r="30839" spans="1:2" x14ac:dyDescent="0.25">
      <c r="A30839" s="1">
        <v>43000.414583333331</v>
      </c>
      <c r="B30839" s="2">
        <v>-25.043528555888528</v>
      </c>
    </row>
    <row r="30840" spans="1:2" x14ac:dyDescent="0.25">
      <c r="A30840" s="1">
        <v>43000.415277777778</v>
      </c>
      <c r="B30840" s="2">
        <v>-54.211213875603669</v>
      </c>
    </row>
    <row r="30841" spans="1:2" x14ac:dyDescent="0.25">
      <c r="A30841" s="1">
        <v>43000.415972222225</v>
      </c>
      <c r="B30841" s="2">
        <v>-62.919565824748133</v>
      </c>
    </row>
    <row r="30842" spans="1:2" x14ac:dyDescent="0.25">
      <c r="A30842" s="1">
        <v>43000.416666666664</v>
      </c>
      <c r="B30842" s="2">
        <v>-88.82536265428061</v>
      </c>
    </row>
    <row r="30843" spans="1:2" x14ac:dyDescent="0.25">
      <c r="A30843" s="1">
        <v>43000.417361111111</v>
      </c>
      <c r="B30843" s="2">
        <v>-108.55217398360256</v>
      </c>
    </row>
    <row r="30844" spans="1:2" x14ac:dyDescent="0.25">
      <c r="A30844" s="1">
        <v>43000.418055555558</v>
      </c>
      <c r="B30844" s="2">
        <v>-115.25694415491307</v>
      </c>
    </row>
    <row r="30845" spans="1:2" x14ac:dyDescent="0.25">
      <c r="A30845" s="1">
        <v>43000.418749999997</v>
      </c>
      <c r="B30845" s="2">
        <v>-91.02324444359401</v>
      </c>
    </row>
    <row r="30846" spans="1:2" x14ac:dyDescent="0.25">
      <c r="A30846" s="1">
        <v>43000.419444444444</v>
      </c>
      <c r="B30846" s="2">
        <v>-41.689696103276219</v>
      </c>
    </row>
    <row r="30847" spans="1:2" x14ac:dyDescent="0.25">
      <c r="A30847" s="1">
        <v>43000.420138888891</v>
      </c>
      <c r="B30847" s="2">
        <v>-10.946733895458358</v>
      </c>
    </row>
    <row r="30848" spans="1:2" x14ac:dyDescent="0.25">
      <c r="A30848" s="1">
        <v>43000.42083333333</v>
      </c>
      <c r="B30848" s="2">
        <v>27.499422552063091</v>
      </c>
    </row>
    <row r="30849" spans="1:2" x14ac:dyDescent="0.25">
      <c r="A30849" s="1">
        <v>43000.421527777777</v>
      </c>
      <c r="B30849" s="2">
        <v>53.473789312558559</v>
      </c>
    </row>
    <row r="30850" spans="1:2" x14ac:dyDescent="0.25">
      <c r="A30850" s="1">
        <v>43000.422222222223</v>
      </c>
      <c r="B30850" s="2">
        <v>48.817118644563017</v>
      </c>
    </row>
    <row r="30851" spans="1:2" x14ac:dyDescent="0.25">
      <c r="A30851" s="1">
        <v>43000.42291666667</v>
      </c>
      <c r="B30851" s="2">
        <v>58.583840499897875</v>
      </c>
    </row>
    <row r="30852" spans="1:2" x14ac:dyDescent="0.25">
      <c r="A30852" s="1">
        <v>43000.423611111109</v>
      </c>
      <c r="B30852" s="2">
        <v>72.98672101623184</v>
      </c>
    </row>
    <row r="30853" spans="1:2" x14ac:dyDescent="0.25">
      <c r="A30853" s="1">
        <v>43000.424305555556</v>
      </c>
      <c r="B30853" s="2">
        <v>67.823296247725381</v>
      </c>
    </row>
    <row r="30854" spans="1:2" x14ac:dyDescent="0.25">
      <c r="A30854" s="1">
        <v>43000.425000000003</v>
      </c>
      <c r="B30854" s="2">
        <v>72.775355115763759</v>
      </c>
    </row>
    <row r="30855" spans="1:2" x14ac:dyDescent="0.25">
      <c r="A30855" s="1">
        <v>43000.425694444442</v>
      </c>
      <c r="B30855" s="2">
        <v>66.590602312023591</v>
      </c>
    </row>
    <row r="30856" spans="1:2" x14ac:dyDescent="0.25">
      <c r="A30856" s="1">
        <v>43000.426388888889</v>
      </c>
      <c r="B30856" s="2">
        <v>34.27616421500376</v>
      </c>
    </row>
    <row r="30857" spans="1:2" x14ac:dyDescent="0.25">
      <c r="A30857" s="1">
        <v>43000.427083333336</v>
      </c>
      <c r="B30857" s="2">
        <v>44.056420922925462</v>
      </c>
    </row>
    <row r="30858" spans="1:2" x14ac:dyDescent="0.25">
      <c r="A30858" s="1">
        <v>43000.427777777775</v>
      </c>
      <c r="B30858" s="2">
        <v>8.8242374998012867</v>
      </c>
    </row>
    <row r="30859" spans="1:2" x14ac:dyDescent="0.25">
      <c r="A30859" s="1">
        <v>43000.428472222222</v>
      </c>
      <c r="B30859" s="2">
        <v>15.160615249460291</v>
      </c>
    </row>
    <row r="30860" spans="1:2" x14ac:dyDescent="0.25">
      <c r="A30860" s="1">
        <v>43000.429166666669</v>
      </c>
      <c r="B30860" s="2">
        <v>9.7640957695703641</v>
      </c>
    </row>
    <row r="30861" spans="1:2" x14ac:dyDescent="0.25">
      <c r="A30861" s="1">
        <v>43000.429861111108</v>
      </c>
      <c r="B30861" s="2">
        <v>13.569726270451078</v>
      </c>
    </row>
    <row r="30862" spans="1:2" x14ac:dyDescent="0.25">
      <c r="A30862" s="1">
        <v>43000.430555555555</v>
      </c>
      <c r="B30862" s="2">
        <v>11.232613751348497</v>
      </c>
    </row>
    <row r="30863" spans="1:2" x14ac:dyDescent="0.25">
      <c r="A30863" s="1">
        <v>43000.431250000001</v>
      </c>
      <c r="B30863" s="2">
        <v>-16.456843126182989</v>
      </c>
    </row>
    <row r="30864" spans="1:2" x14ac:dyDescent="0.25">
      <c r="A30864" s="1">
        <v>43000.431944444441</v>
      </c>
      <c r="B30864" s="2">
        <v>-20.298878312929688</v>
      </c>
    </row>
    <row r="30865" spans="1:2" x14ac:dyDescent="0.25">
      <c r="A30865" s="1">
        <v>43000.432638888888</v>
      </c>
      <c r="B30865" s="2">
        <v>12.619584869392565</v>
      </c>
    </row>
    <row r="30866" spans="1:2" x14ac:dyDescent="0.25">
      <c r="A30866" s="1">
        <v>43000.433333333334</v>
      </c>
      <c r="B30866" s="2">
        <v>19.293971585156395</v>
      </c>
    </row>
    <row r="30867" spans="1:2" x14ac:dyDescent="0.25">
      <c r="A30867" s="1">
        <v>43000.434027777781</v>
      </c>
      <c r="B30867" s="2">
        <v>6.3535433270506996</v>
      </c>
    </row>
    <row r="30868" spans="1:2" x14ac:dyDescent="0.25">
      <c r="A30868" s="1">
        <v>43000.43472222222</v>
      </c>
      <c r="B30868" s="2">
        <v>26.356418794733084</v>
      </c>
    </row>
    <row r="30869" spans="1:2" x14ac:dyDescent="0.25">
      <c r="A30869" s="1">
        <v>43000.435416666667</v>
      </c>
      <c r="B30869" s="2">
        <v>25.983106209218384</v>
      </c>
    </row>
    <row r="30870" spans="1:2" x14ac:dyDescent="0.25">
      <c r="A30870" s="1">
        <v>43000.436111111114</v>
      </c>
      <c r="B30870" s="2">
        <v>23.834902789383296</v>
      </c>
    </row>
    <row r="30871" spans="1:2" x14ac:dyDescent="0.25">
      <c r="A30871" s="1">
        <v>43000.436805555553</v>
      </c>
      <c r="B30871" s="2">
        <v>57.447560820350191</v>
      </c>
    </row>
    <row r="30872" spans="1:2" x14ac:dyDescent="0.25">
      <c r="A30872" s="1">
        <v>43000.4375</v>
      </c>
      <c r="B30872" s="2">
        <v>48.584544032771376</v>
      </c>
    </row>
    <row r="30873" spans="1:2" x14ac:dyDescent="0.25">
      <c r="A30873" s="1">
        <v>43000.438194444447</v>
      </c>
      <c r="B30873" s="2">
        <v>44.851538458768509</v>
      </c>
    </row>
    <row r="30874" spans="1:2" x14ac:dyDescent="0.25">
      <c r="A30874" s="1">
        <v>43000.438888888886</v>
      </c>
      <c r="B30874" s="2">
        <v>42.252423823246502</v>
      </c>
    </row>
    <row r="30875" spans="1:2" x14ac:dyDescent="0.25">
      <c r="A30875" s="1">
        <v>43000.439583333333</v>
      </c>
      <c r="B30875" s="2">
        <v>40.159021854213066</v>
      </c>
    </row>
    <row r="30876" spans="1:2" x14ac:dyDescent="0.25">
      <c r="A30876" s="1">
        <v>43000.44027777778</v>
      </c>
      <c r="B30876" s="2">
        <v>53.721811907618154</v>
      </c>
    </row>
    <row r="30877" spans="1:2" x14ac:dyDescent="0.25">
      <c r="A30877" s="1">
        <v>43000.440972222219</v>
      </c>
      <c r="B30877" s="2">
        <v>69.210186483237806</v>
      </c>
    </row>
    <row r="30878" spans="1:2" x14ac:dyDescent="0.25">
      <c r="A30878" s="1">
        <v>43000.441666666666</v>
      </c>
      <c r="B30878" s="2">
        <v>82.390476466905483</v>
      </c>
    </row>
    <row r="30879" spans="1:2" x14ac:dyDescent="0.25">
      <c r="A30879" s="1">
        <v>43000.442361111112</v>
      </c>
      <c r="B30879" s="2">
        <v>70.420169788265284</v>
      </c>
    </row>
    <row r="30880" spans="1:2" x14ac:dyDescent="0.25">
      <c r="A30880" s="1">
        <v>43000.443055555559</v>
      </c>
      <c r="B30880" s="2">
        <v>90.185802388425998</v>
      </c>
    </row>
    <row r="30881" spans="1:2" x14ac:dyDescent="0.25">
      <c r="A30881" s="1">
        <v>43000.443749999999</v>
      </c>
      <c r="B30881" s="2">
        <v>97.082449212140219</v>
      </c>
    </row>
    <row r="30882" spans="1:2" x14ac:dyDescent="0.25">
      <c r="A30882" s="1">
        <v>43000.444444444445</v>
      </c>
      <c r="B30882" s="2">
        <v>80.147988466084158</v>
      </c>
    </row>
    <row r="30883" spans="1:2" x14ac:dyDescent="0.25">
      <c r="A30883" s="1">
        <v>43000.445138888892</v>
      </c>
      <c r="B30883" s="2">
        <v>89.417093174722197</v>
      </c>
    </row>
    <row r="30884" spans="1:2" x14ac:dyDescent="0.25">
      <c r="A30884" s="1">
        <v>43000.445833333331</v>
      </c>
      <c r="B30884" s="2">
        <v>81.762727684580028</v>
      </c>
    </row>
    <row r="30885" spans="1:2" x14ac:dyDescent="0.25">
      <c r="A30885" s="1">
        <v>43000.446527777778</v>
      </c>
      <c r="B30885" s="2">
        <v>75.989069362238908</v>
      </c>
    </row>
    <row r="30886" spans="1:2" x14ac:dyDescent="0.25">
      <c r="A30886" s="1">
        <v>43000.447222222225</v>
      </c>
      <c r="B30886" s="2">
        <v>79.902887518116046</v>
      </c>
    </row>
    <row r="30887" spans="1:2" x14ac:dyDescent="0.25">
      <c r="A30887" s="1">
        <v>43000.447916666664</v>
      </c>
      <c r="B30887" s="2">
        <v>21.388077776211624</v>
      </c>
    </row>
    <row r="30888" spans="1:2" x14ac:dyDescent="0.25">
      <c r="A30888" s="1">
        <v>43000.448611111111</v>
      </c>
      <c r="B30888" s="2">
        <v>6.2527092824128125</v>
      </c>
    </row>
    <row r="30889" spans="1:2" x14ac:dyDescent="0.25">
      <c r="A30889" s="1">
        <v>43000.449305555558</v>
      </c>
      <c r="B30889" s="2">
        <v>-3.9000980635833304</v>
      </c>
    </row>
    <row r="30890" spans="1:2" x14ac:dyDescent="0.25">
      <c r="A30890" s="1">
        <v>43000.45</v>
      </c>
      <c r="B30890" s="2">
        <v>-5.818306657010301</v>
      </c>
    </row>
    <row r="30891" spans="1:2" x14ac:dyDescent="0.25">
      <c r="A30891" s="1">
        <v>43000.450694444444</v>
      </c>
      <c r="B30891" s="2">
        <v>-13.111110055179671</v>
      </c>
    </row>
    <row r="30892" spans="1:2" x14ac:dyDescent="0.25">
      <c r="A30892" s="1">
        <v>43000.451388888891</v>
      </c>
      <c r="B30892" s="2">
        <v>3.0214372398632503</v>
      </c>
    </row>
    <row r="30893" spans="1:2" x14ac:dyDescent="0.25">
      <c r="A30893" s="1">
        <v>43000.45208333333</v>
      </c>
      <c r="B30893" s="2">
        <v>-29.044826208688512</v>
      </c>
    </row>
    <row r="30894" spans="1:2" x14ac:dyDescent="0.25">
      <c r="A30894" s="1">
        <v>43000.452777777777</v>
      </c>
      <c r="B30894" s="2">
        <v>-48.824649796654334</v>
      </c>
    </row>
    <row r="30895" spans="1:2" x14ac:dyDescent="0.25">
      <c r="A30895" s="1">
        <v>43000.453472222223</v>
      </c>
      <c r="B30895" s="2">
        <v>-48.057386615035163</v>
      </c>
    </row>
    <row r="30896" spans="1:2" x14ac:dyDescent="0.25">
      <c r="A30896" s="1">
        <v>43000.45416666667</v>
      </c>
      <c r="B30896" s="2">
        <v>-50.13450924073404</v>
      </c>
    </row>
    <row r="30897" spans="1:2" x14ac:dyDescent="0.25">
      <c r="A30897" s="1">
        <v>43000.454861111109</v>
      </c>
      <c r="B30897" s="2">
        <v>-72.719084114475947</v>
      </c>
    </row>
    <row r="30898" spans="1:2" x14ac:dyDescent="0.25">
      <c r="A30898" s="1">
        <v>43000.455555555556</v>
      </c>
      <c r="B30898" s="2">
        <v>-50.106463880877648</v>
      </c>
    </row>
    <row r="30899" spans="1:2" x14ac:dyDescent="0.25">
      <c r="A30899" s="1">
        <v>43000.456250000003</v>
      </c>
      <c r="B30899" s="2">
        <v>-60.269708283653017</v>
      </c>
    </row>
    <row r="30900" spans="1:2" x14ac:dyDescent="0.25">
      <c r="A30900" s="1">
        <v>43000.456944444442</v>
      </c>
      <c r="B30900" s="2">
        <v>-88.812879794281415</v>
      </c>
    </row>
    <row r="30901" spans="1:2" x14ac:dyDescent="0.25">
      <c r="A30901" s="1">
        <v>43000.457638888889</v>
      </c>
      <c r="B30901" s="2">
        <v>-101.96253929394685</v>
      </c>
    </row>
    <row r="30902" spans="1:2" x14ac:dyDescent="0.25">
      <c r="A30902" s="1">
        <v>43000.458333333336</v>
      </c>
      <c r="B30902" s="2">
        <v>-111.26860487078859</v>
      </c>
    </row>
    <row r="30903" spans="1:2" x14ac:dyDescent="0.25">
      <c r="A30903" s="1">
        <v>43000.459027777775</v>
      </c>
      <c r="B30903" s="2">
        <v>-119.78969125778336</v>
      </c>
    </row>
    <row r="30904" spans="1:2" x14ac:dyDescent="0.25">
      <c r="A30904" s="1">
        <v>43000.459722222222</v>
      </c>
      <c r="B30904" s="2">
        <v>-111.32719251784677</v>
      </c>
    </row>
    <row r="30905" spans="1:2" x14ac:dyDescent="0.25">
      <c r="A30905" s="1">
        <v>43000.460416666669</v>
      </c>
      <c r="B30905" s="2">
        <v>-102.79399569701152</v>
      </c>
    </row>
    <row r="30906" spans="1:2" x14ac:dyDescent="0.25">
      <c r="A30906" s="1">
        <v>43000.461111111108</v>
      </c>
      <c r="B30906" s="2">
        <v>-73.228621466432614</v>
      </c>
    </row>
    <row r="30907" spans="1:2" x14ac:dyDescent="0.25">
      <c r="A30907" s="1">
        <v>43000.461805555555</v>
      </c>
      <c r="B30907" s="2">
        <v>-73.721519489561132</v>
      </c>
    </row>
    <row r="30908" spans="1:2" x14ac:dyDescent="0.25">
      <c r="A30908" s="1">
        <v>43000.462500000001</v>
      </c>
      <c r="B30908" s="2">
        <v>-49.391723971722683</v>
      </c>
    </row>
    <row r="30909" spans="1:2" x14ac:dyDescent="0.25">
      <c r="A30909" s="1">
        <v>43000.463194444441</v>
      </c>
      <c r="B30909" s="2">
        <v>-44.631288695535233</v>
      </c>
    </row>
    <row r="30910" spans="1:2" x14ac:dyDescent="0.25">
      <c r="A30910" s="1">
        <v>43000.463888888888</v>
      </c>
      <c r="B30910" s="2">
        <v>-58.894113987196647</v>
      </c>
    </row>
    <row r="30911" spans="1:2" x14ac:dyDescent="0.25">
      <c r="A30911" s="1">
        <v>43000.464583333334</v>
      </c>
      <c r="B30911" s="2">
        <v>-45.797927286139263</v>
      </c>
    </row>
    <row r="30912" spans="1:2" x14ac:dyDescent="0.25">
      <c r="A30912" s="1">
        <v>43000.465277777781</v>
      </c>
      <c r="B30912" s="2">
        <v>-77.672044131118071</v>
      </c>
    </row>
    <row r="30913" spans="1:2" x14ac:dyDescent="0.25">
      <c r="A30913" s="1">
        <v>43000.46597222222</v>
      </c>
      <c r="B30913" s="2">
        <v>-75.187798435405838</v>
      </c>
    </row>
    <row r="30914" spans="1:2" x14ac:dyDescent="0.25">
      <c r="A30914" s="1">
        <v>43000.466666666667</v>
      </c>
      <c r="B30914" s="2">
        <v>-75.331781240997955</v>
      </c>
    </row>
    <row r="30915" spans="1:2" x14ac:dyDescent="0.25">
      <c r="A30915" s="1">
        <v>43000.467361111114</v>
      </c>
      <c r="B30915" s="2">
        <v>-64.365268265132912</v>
      </c>
    </row>
    <row r="30916" spans="1:2" x14ac:dyDescent="0.25">
      <c r="A30916" s="1">
        <v>43000.468055555553</v>
      </c>
      <c r="B30916" s="2">
        <v>-86.001842261375472</v>
      </c>
    </row>
    <row r="30917" spans="1:2" x14ac:dyDescent="0.25">
      <c r="A30917" s="1">
        <v>43000.46875</v>
      </c>
      <c r="B30917" s="2">
        <v>-83.912378223519767</v>
      </c>
    </row>
    <row r="30918" spans="1:2" x14ac:dyDescent="0.25">
      <c r="A30918" s="1">
        <v>43000.469444444447</v>
      </c>
      <c r="B30918" s="2">
        <v>-89.770457533017421</v>
      </c>
    </row>
    <row r="30919" spans="1:2" x14ac:dyDescent="0.25">
      <c r="A30919" s="1">
        <v>43000.470138888886</v>
      </c>
      <c r="B30919" s="2">
        <v>-84.124781084708715</v>
      </c>
    </row>
    <row r="30920" spans="1:2" x14ac:dyDescent="0.25">
      <c r="A30920" s="1">
        <v>43000.470833333333</v>
      </c>
      <c r="B30920" s="2">
        <v>-63.465581240743631</v>
      </c>
    </row>
    <row r="30921" spans="1:2" x14ac:dyDescent="0.25">
      <c r="A30921" s="1">
        <v>43000.47152777778</v>
      </c>
      <c r="B30921" s="2">
        <v>-76.067243293569973</v>
      </c>
    </row>
    <row r="30922" spans="1:2" x14ac:dyDescent="0.25">
      <c r="A30922" s="1">
        <v>43000.472222222219</v>
      </c>
      <c r="B30922" s="2">
        <v>-94.762311976220616</v>
      </c>
    </row>
    <row r="30923" spans="1:2" x14ac:dyDescent="0.25">
      <c r="A30923" s="1">
        <v>43000.472916666666</v>
      </c>
      <c r="B30923" s="2">
        <v>-85.153317234296509</v>
      </c>
    </row>
    <row r="30924" spans="1:2" x14ac:dyDescent="0.25">
      <c r="A30924" s="1">
        <v>43000.473611111112</v>
      </c>
      <c r="B30924" s="2">
        <v>-71.887900230168214</v>
      </c>
    </row>
    <row r="30925" spans="1:2" x14ac:dyDescent="0.25">
      <c r="A30925" s="1">
        <v>43000.474305555559</v>
      </c>
      <c r="B30925" s="2">
        <v>-31.072993121760859</v>
      </c>
    </row>
    <row r="30926" spans="1:2" x14ac:dyDescent="0.25">
      <c r="A30926" s="1">
        <v>43000.474999999999</v>
      </c>
      <c r="B30926" s="2">
        <v>-34.024049171541506</v>
      </c>
    </row>
    <row r="30927" spans="1:2" x14ac:dyDescent="0.25">
      <c r="A30927" s="1">
        <v>43000.475694444445</v>
      </c>
      <c r="B30927" s="2">
        <v>-91.891333563988638</v>
      </c>
    </row>
    <row r="30928" spans="1:2" x14ac:dyDescent="0.25">
      <c r="A30928" s="1">
        <v>43000.476388888892</v>
      </c>
      <c r="B30928" s="2">
        <v>-98.149146716622639</v>
      </c>
    </row>
    <row r="30929" spans="1:2" x14ac:dyDescent="0.25">
      <c r="A30929" s="1">
        <v>43000.477083333331</v>
      </c>
      <c r="B30929" s="2">
        <v>-117.81600241658937</v>
      </c>
    </row>
    <row r="30930" spans="1:2" x14ac:dyDescent="0.25">
      <c r="A30930" s="1">
        <v>43000.477777777778</v>
      </c>
      <c r="B30930" s="2">
        <v>-133.52683609676703</v>
      </c>
    </row>
    <row r="30931" spans="1:2" x14ac:dyDescent="0.25">
      <c r="A30931" s="1">
        <v>43000.478472222225</v>
      </c>
      <c r="B30931" s="2">
        <v>-140.53194696203767</v>
      </c>
    </row>
    <row r="30932" spans="1:2" x14ac:dyDescent="0.25">
      <c r="A30932" s="1">
        <v>43000.479166666664</v>
      </c>
      <c r="B30932" s="2">
        <v>-156.14238987867915</v>
      </c>
    </row>
    <row r="30933" spans="1:2" x14ac:dyDescent="0.25">
      <c r="A30933" s="1">
        <v>43000.479861111111</v>
      </c>
      <c r="B30933" s="2">
        <v>-135.99833669795382</v>
      </c>
    </row>
    <row r="30934" spans="1:2" x14ac:dyDescent="0.25">
      <c r="A30934" s="1">
        <v>43000.480555555558</v>
      </c>
      <c r="B30934" s="2">
        <v>-97.837459376200187</v>
      </c>
    </row>
    <row r="30935" spans="1:2" x14ac:dyDescent="0.25">
      <c r="A30935" s="1">
        <v>43000.481249999997</v>
      </c>
      <c r="B30935" s="2">
        <v>-144.00836992196272</v>
      </c>
    </row>
    <row r="30936" spans="1:2" x14ac:dyDescent="0.25">
      <c r="A30936" s="1">
        <v>43000.481944444444</v>
      </c>
      <c r="B30936" s="2">
        <v>-124.38314668237776</v>
      </c>
    </row>
    <row r="30937" spans="1:2" x14ac:dyDescent="0.25">
      <c r="A30937" s="1">
        <v>43000.482638888891</v>
      </c>
      <c r="B30937" s="2">
        <v>-92.501139105738062</v>
      </c>
    </row>
    <row r="30938" spans="1:2" x14ac:dyDescent="0.25">
      <c r="A30938" s="1">
        <v>43000.48333333333</v>
      </c>
      <c r="B30938" s="2">
        <v>-55.633824553493952</v>
      </c>
    </row>
    <row r="30939" spans="1:2" x14ac:dyDescent="0.25">
      <c r="A30939" s="1">
        <v>43000.484027777777</v>
      </c>
      <c r="B30939" s="2">
        <v>-65.026871992462347</v>
      </c>
    </row>
    <row r="30940" spans="1:2" x14ac:dyDescent="0.25">
      <c r="A30940" s="1">
        <v>43000.484722222223</v>
      </c>
      <c r="B30940" s="2">
        <v>-36.160090983380606</v>
      </c>
    </row>
    <row r="30941" spans="1:2" x14ac:dyDescent="0.25">
      <c r="A30941" s="1">
        <v>43000.48541666667</v>
      </c>
      <c r="B30941" s="2">
        <v>-18.764325357908579</v>
      </c>
    </row>
    <row r="30942" spans="1:2" x14ac:dyDescent="0.25">
      <c r="A30942" s="1">
        <v>43000.486111111109</v>
      </c>
      <c r="B30942" s="2">
        <v>16.785187193242987</v>
      </c>
    </row>
    <row r="30943" spans="1:2" x14ac:dyDescent="0.25">
      <c r="A30943" s="1">
        <v>43000.486805555556</v>
      </c>
      <c r="B30943" s="2">
        <v>74.589714033741615</v>
      </c>
    </row>
    <row r="30944" spans="1:2" x14ac:dyDescent="0.25">
      <c r="A30944" s="1">
        <v>43000.487500000003</v>
      </c>
      <c r="B30944" s="2">
        <v>67.280946407560265</v>
      </c>
    </row>
    <row r="30945" spans="1:2" x14ac:dyDescent="0.25">
      <c r="A30945" s="1">
        <v>43000.488194444442</v>
      </c>
      <c r="B30945" s="2">
        <v>83.532486962253458</v>
      </c>
    </row>
    <row r="30946" spans="1:2" x14ac:dyDescent="0.25">
      <c r="A30946" s="1">
        <v>43000.488888888889</v>
      </c>
      <c r="B30946" s="2">
        <v>120.64924873892451</v>
      </c>
    </row>
    <row r="30947" spans="1:2" x14ac:dyDescent="0.25">
      <c r="A30947" s="1">
        <v>43000.489583333336</v>
      </c>
      <c r="B30947" s="2">
        <v>63.191760045672225</v>
      </c>
    </row>
    <row r="30948" spans="1:2" x14ac:dyDescent="0.25">
      <c r="A30948" s="1">
        <v>43000.490277777775</v>
      </c>
      <c r="B30948" s="2">
        <v>42.819161532958972</v>
      </c>
    </row>
    <row r="30949" spans="1:2" x14ac:dyDescent="0.25">
      <c r="A30949" s="1">
        <v>43000.490972222222</v>
      </c>
      <c r="B30949" s="2">
        <v>55.282933856927166</v>
      </c>
    </row>
    <row r="30950" spans="1:2" x14ac:dyDescent="0.25">
      <c r="A30950" s="1">
        <v>43000.491666666669</v>
      </c>
      <c r="B30950" s="2">
        <v>68.166936262920117</v>
      </c>
    </row>
    <row r="30951" spans="1:2" x14ac:dyDescent="0.25">
      <c r="A30951" s="1">
        <v>43000.492361111108</v>
      </c>
      <c r="B30951" s="2">
        <v>74.16130404004555</v>
      </c>
    </row>
    <row r="30952" spans="1:2" x14ac:dyDescent="0.25">
      <c r="A30952" s="1">
        <v>43000.493055555555</v>
      </c>
      <c r="B30952" s="2">
        <v>82.061271326996703</v>
      </c>
    </row>
    <row r="30953" spans="1:2" x14ac:dyDescent="0.25">
      <c r="A30953" s="1">
        <v>43000.493750000001</v>
      </c>
      <c r="B30953" s="2">
        <v>85.390954914522197</v>
      </c>
    </row>
    <row r="30954" spans="1:2" x14ac:dyDescent="0.25">
      <c r="A30954" s="1">
        <v>43000.494444444441</v>
      </c>
      <c r="B30954" s="2">
        <v>117.80368181751886</v>
      </c>
    </row>
    <row r="30955" spans="1:2" x14ac:dyDescent="0.25">
      <c r="A30955" s="1">
        <v>43000.495138888888</v>
      </c>
      <c r="B30955" s="2">
        <v>58.467555582873565</v>
      </c>
    </row>
    <row r="30956" spans="1:2" x14ac:dyDescent="0.25">
      <c r="A30956" s="1">
        <v>43000.495833333334</v>
      </c>
      <c r="B30956" s="2">
        <v>52.230909062682379</v>
      </c>
    </row>
    <row r="30957" spans="1:2" x14ac:dyDescent="0.25">
      <c r="A30957" s="1">
        <v>43000.496527777781</v>
      </c>
      <c r="B30957" s="2">
        <v>31.178060817926113</v>
      </c>
    </row>
    <row r="30958" spans="1:2" x14ac:dyDescent="0.25">
      <c r="A30958" s="1">
        <v>43000.49722222222</v>
      </c>
      <c r="B30958" s="2">
        <v>11.489097715861863</v>
      </c>
    </row>
    <row r="30959" spans="1:2" x14ac:dyDescent="0.25">
      <c r="A30959" s="1">
        <v>43000.497916666667</v>
      </c>
      <c r="B30959" s="2">
        <v>12.237705959099307</v>
      </c>
    </row>
    <row r="30960" spans="1:2" x14ac:dyDescent="0.25">
      <c r="A30960" s="1">
        <v>43000.498611111114</v>
      </c>
      <c r="B30960" s="2">
        <v>14.308073038630148</v>
      </c>
    </row>
    <row r="30961" spans="1:2" x14ac:dyDescent="0.25">
      <c r="A30961" s="1">
        <v>43000.499305555553</v>
      </c>
      <c r="B30961" s="2">
        <v>20.937196790578309</v>
      </c>
    </row>
    <row r="30962" spans="1:2" x14ac:dyDescent="0.25">
      <c r="A30962" s="1">
        <v>43000.5</v>
      </c>
      <c r="B30962" s="2">
        <v>2.870710145846048</v>
      </c>
    </row>
    <row r="30963" spans="1:2" x14ac:dyDescent="0.25">
      <c r="A30963" s="1">
        <v>43000.500694444447</v>
      </c>
      <c r="B30963" s="2">
        <v>-26.481832058034101</v>
      </c>
    </row>
    <row r="30964" spans="1:2" x14ac:dyDescent="0.25">
      <c r="A30964" s="1">
        <v>43000.501388888886</v>
      </c>
      <c r="B30964" s="2">
        <v>-41.941379547872927</v>
      </c>
    </row>
    <row r="30965" spans="1:2" x14ac:dyDescent="0.25">
      <c r="A30965" s="1">
        <v>43000.502083333333</v>
      </c>
      <c r="B30965" s="2">
        <v>-46.626500517029974</v>
      </c>
    </row>
    <row r="30966" spans="1:2" x14ac:dyDescent="0.25">
      <c r="A30966" s="1">
        <v>43000.50277777778</v>
      </c>
      <c r="B30966" s="2">
        <v>-30.107775593357896</v>
      </c>
    </row>
    <row r="30967" spans="1:2" x14ac:dyDescent="0.25">
      <c r="A30967" s="1">
        <v>43000.503472222219</v>
      </c>
      <c r="B30967" s="2">
        <v>-20.811480375647079</v>
      </c>
    </row>
    <row r="30968" spans="1:2" x14ac:dyDescent="0.25">
      <c r="A30968" s="1">
        <v>43000.504166666666</v>
      </c>
      <c r="B30968" s="2">
        <v>-16.465826840277682</v>
      </c>
    </row>
    <row r="30969" spans="1:2" x14ac:dyDescent="0.25">
      <c r="A30969" s="1">
        <v>43000.504861111112</v>
      </c>
      <c r="B30969" s="2">
        <v>-13.663601521973032</v>
      </c>
    </row>
    <row r="30970" spans="1:2" x14ac:dyDescent="0.25">
      <c r="A30970" s="1">
        <v>43000.505555555559</v>
      </c>
      <c r="B30970" s="2">
        <v>-12.357289117167237</v>
      </c>
    </row>
    <row r="30971" spans="1:2" x14ac:dyDescent="0.25">
      <c r="A30971" s="1">
        <v>43000.506249999999</v>
      </c>
      <c r="B30971" s="2">
        <v>-28.592458765984823</v>
      </c>
    </row>
    <row r="30972" spans="1:2" x14ac:dyDescent="0.25">
      <c r="A30972" s="1">
        <v>43000.506944444445</v>
      </c>
      <c r="B30972" s="2">
        <v>-7.8395641678449461</v>
      </c>
    </row>
    <row r="30973" spans="1:2" x14ac:dyDescent="0.25">
      <c r="A30973" s="1">
        <v>43000.507638888892</v>
      </c>
      <c r="B30973" s="2">
        <v>-14.426577165400765</v>
      </c>
    </row>
    <row r="30974" spans="1:2" x14ac:dyDescent="0.25">
      <c r="A30974" s="1">
        <v>43000.508333333331</v>
      </c>
      <c r="B30974" s="2">
        <v>4.0570183498202823</v>
      </c>
    </row>
    <row r="30975" spans="1:2" x14ac:dyDescent="0.25">
      <c r="A30975" s="1">
        <v>43000.509027777778</v>
      </c>
      <c r="B30975" s="2">
        <v>2.1812435828013501</v>
      </c>
    </row>
    <row r="30976" spans="1:2" x14ac:dyDescent="0.25">
      <c r="A30976" s="1">
        <v>43000.509722222225</v>
      </c>
      <c r="B30976" s="2">
        <v>-9.8072249389088633</v>
      </c>
    </row>
    <row r="30977" spans="1:2" x14ac:dyDescent="0.25">
      <c r="A30977" s="1">
        <v>43000.510416666664</v>
      </c>
      <c r="B30977" s="2">
        <v>-1.3693559427076252</v>
      </c>
    </row>
    <row r="30978" spans="1:2" x14ac:dyDescent="0.25">
      <c r="A30978" s="1">
        <v>43000.511111111111</v>
      </c>
      <c r="B30978" s="2">
        <v>1.9666217673579618</v>
      </c>
    </row>
    <row r="30979" spans="1:2" x14ac:dyDescent="0.25">
      <c r="A30979" s="1">
        <v>43000.511805555558</v>
      </c>
      <c r="B30979" s="2">
        <v>-7.6831935516451875</v>
      </c>
    </row>
    <row r="30980" spans="1:2" x14ac:dyDescent="0.25">
      <c r="A30980" s="1">
        <v>43000.512499999997</v>
      </c>
      <c r="B30980" s="2">
        <v>0.56024288240199283</v>
      </c>
    </row>
    <row r="30981" spans="1:2" x14ac:dyDescent="0.25">
      <c r="A30981" s="1">
        <v>43000.513194444444</v>
      </c>
      <c r="B30981" s="2">
        <v>-22.35238036166702</v>
      </c>
    </row>
    <row r="30982" spans="1:2" x14ac:dyDescent="0.25">
      <c r="A30982" s="1">
        <v>43000.513888888891</v>
      </c>
      <c r="B30982" s="2">
        <v>6.9182762703945624</v>
      </c>
    </row>
    <row r="30983" spans="1:2" x14ac:dyDescent="0.25">
      <c r="A30983" s="1">
        <v>43000.51458333333</v>
      </c>
      <c r="B30983" s="2">
        <v>23.224423564003278</v>
      </c>
    </row>
    <row r="30984" spans="1:2" x14ac:dyDescent="0.25">
      <c r="A30984" s="1">
        <v>43000.515277777777</v>
      </c>
      <c r="B30984" s="2">
        <v>70.132153041377506</v>
      </c>
    </row>
    <row r="30985" spans="1:2" x14ac:dyDescent="0.25">
      <c r="A30985" s="1">
        <v>43000.515972222223</v>
      </c>
      <c r="B30985" s="2">
        <v>73.826314352380962</v>
      </c>
    </row>
    <row r="30986" spans="1:2" x14ac:dyDescent="0.25">
      <c r="A30986" s="1">
        <v>43000.51666666667</v>
      </c>
      <c r="B30986" s="2">
        <v>70.243252721036939</v>
      </c>
    </row>
    <row r="30987" spans="1:2" x14ac:dyDescent="0.25">
      <c r="A30987" s="1">
        <v>43000.517361111109</v>
      </c>
      <c r="B30987" s="2">
        <v>33.308908034024839</v>
      </c>
    </row>
    <row r="30988" spans="1:2" x14ac:dyDescent="0.25">
      <c r="A30988" s="1">
        <v>43000.518055555556</v>
      </c>
      <c r="B30988" s="2">
        <v>60.373329779717217</v>
      </c>
    </row>
    <row r="30989" spans="1:2" x14ac:dyDescent="0.25">
      <c r="A30989" s="1">
        <v>43000.518750000003</v>
      </c>
      <c r="B30989" s="2">
        <v>56.020657020979947</v>
      </c>
    </row>
    <row r="30990" spans="1:2" x14ac:dyDescent="0.25">
      <c r="A30990" s="1">
        <v>43000.519444444442</v>
      </c>
      <c r="B30990" s="2">
        <v>51.488618147846623</v>
      </c>
    </row>
    <row r="30991" spans="1:2" x14ac:dyDescent="0.25">
      <c r="A30991" s="1">
        <v>43000.520138888889</v>
      </c>
      <c r="B30991" s="2">
        <v>65.061546617971416</v>
      </c>
    </row>
    <row r="30992" spans="1:2" x14ac:dyDescent="0.25">
      <c r="A30992" s="1">
        <v>43000.520833333336</v>
      </c>
      <c r="B30992" s="2">
        <v>47.295889187275314</v>
      </c>
    </row>
    <row r="30993" spans="1:2" x14ac:dyDescent="0.25">
      <c r="A30993" s="1">
        <v>43000.521527777775</v>
      </c>
      <c r="B30993" s="2">
        <v>5.3796248288990078</v>
      </c>
    </row>
    <row r="30994" spans="1:2" x14ac:dyDescent="0.25">
      <c r="A30994" s="1">
        <v>43000.522222222222</v>
      </c>
      <c r="B30994" s="2">
        <v>16.611402010739159</v>
      </c>
    </row>
    <row r="30995" spans="1:2" x14ac:dyDescent="0.25">
      <c r="A30995" s="1">
        <v>43000.522916666669</v>
      </c>
      <c r="B30995" s="2">
        <v>38.390415267644372</v>
      </c>
    </row>
    <row r="30996" spans="1:2" x14ac:dyDescent="0.25">
      <c r="A30996" s="1">
        <v>43000.523611111108</v>
      </c>
      <c r="B30996" s="2">
        <v>20.26568610603184</v>
      </c>
    </row>
    <row r="30997" spans="1:2" x14ac:dyDescent="0.25">
      <c r="A30997" s="1">
        <v>43000.524305555555</v>
      </c>
      <c r="B30997" s="2">
        <v>51.560869102796033</v>
      </c>
    </row>
    <row r="30998" spans="1:2" x14ac:dyDescent="0.25">
      <c r="A30998" s="1">
        <v>43000.525000000001</v>
      </c>
      <c r="B30998" s="2">
        <v>10.366083026359169</v>
      </c>
    </row>
    <row r="30999" spans="1:2" x14ac:dyDescent="0.25">
      <c r="A30999" s="1">
        <v>43000.525694444441</v>
      </c>
      <c r="B30999" s="2">
        <v>-20.105873479740694</v>
      </c>
    </row>
    <row r="31000" spans="1:2" x14ac:dyDescent="0.25">
      <c r="A31000" s="1">
        <v>43000.526388888888</v>
      </c>
      <c r="B31000" s="2">
        <v>-44.120340401577415</v>
      </c>
    </row>
    <row r="31001" spans="1:2" x14ac:dyDescent="0.25">
      <c r="A31001" s="1">
        <v>43000.527083333334</v>
      </c>
      <c r="B31001" s="2">
        <v>-67.954831881768769</v>
      </c>
    </row>
    <row r="31002" spans="1:2" x14ac:dyDescent="0.25">
      <c r="A31002" s="1">
        <v>43000.527777777781</v>
      </c>
      <c r="B31002" s="2">
        <v>-57.928170353058768</v>
      </c>
    </row>
    <row r="31003" spans="1:2" x14ac:dyDescent="0.25">
      <c r="A31003" s="1">
        <v>43000.52847222222</v>
      </c>
      <c r="B31003" s="2">
        <v>-38.243632732563611</v>
      </c>
    </row>
    <row r="31004" spans="1:2" x14ac:dyDescent="0.25">
      <c r="A31004" s="1">
        <v>43000.529166666667</v>
      </c>
      <c r="B31004" s="2">
        <v>-25.178109256641861</v>
      </c>
    </row>
    <row r="31005" spans="1:2" x14ac:dyDescent="0.25">
      <c r="A31005" s="1">
        <v>43000.529861111114</v>
      </c>
      <c r="B31005" s="2">
        <v>-26.161465809879399</v>
      </c>
    </row>
    <row r="31006" spans="1:2" x14ac:dyDescent="0.25">
      <c r="A31006" s="1">
        <v>43000.530555555553</v>
      </c>
      <c r="B31006" s="2">
        <v>-21.429810054018162</v>
      </c>
    </row>
    <row r="31007" spans="1:2" x14ac:dyDescent="0.25">
      <c r="A31007" s="1">
        <v>43000.53125</v>
      </c>
      <c r="B31007" s="2">
        <v>-16.404326520165583</v>
      </c>
    </row>
    <row r="31008" spans="1:2" x14ac:dyDescent="0.25">
      <c r="A31008" s="1">
        <v>43000.531944444447</v>
      </c>
      <c r="B31008" s="2">
        <v>-15.81736824567294</v>
      </c>
    </row>
    <row r="31009" spans="1:2" x14ac:dyDescent="0.25">
      <c r="A31009" s="1">
        <v>43000.532638888886</v>
      </c>
      <c r="B31009" s="2">
        <v>-8.075343743985286</v>
      </c>
    </row>
    <row r="31010" spans="1:2" x14ac:dyDescent="0.25">
      <c r="A31010" s="1">
        <v>43000.533333333333</v>
      </c>
      <c r="B31010" s="2">
        <v>-8.2690620916594835</v>
      </c>
    </row>
    <row r="31011" spans="1:2" x14ac:dyDescent="0.25">
      <c r="A31011" s="1">
        <v>43000.53402777778</v>
      </c>
      <c r="B31011" s="2">
        <v>-26.206233109829675</v>
      </c>
    </row>
    <row r="31012" spans="1:2" x14ac:dyDescent="0.25">
      <c r="A31012" s="1">
        <v>43000.534722222219</v>
      </c>
      <c r="B31012" s="2">
        <v>-29.804276780894725</v>
      </c>
    </row>
    <row r="31013" spans="1:2" x14ac:dyDescent="0.25">
      <c r="A31013" s="1">
        <v>43000.535416666666</v>
      </c>
      <c r="B31013" s="2">
        <v>0.45949982454961474</v>
      </c>
    </row>
    <row r="31014" spans="1:2" x14ac:dyDescent="0.25">
      <c r="A31014" s="1">
        <v>43000.536111111112</v>
      </c>
      <c r="B31014" s="2">
        <v>-8.7406596203906997</v>
      </c>
    </row>
    <row r="31015" spans="1:2" x14ac:dyDescent="0.25">
      <c r="A31015" s="1">
        <v>43000.536805555559</v>
      </c>
      <c r="B31015" s="2">
        <v>28.920569599248118</v>
      </c>
    </row>
    <row r="31016" spans="1:2" x14ac:dyDescent="0.25">
      <c r="A31016" s="1">
        <v>43000.537499999999</v>
      </c>
      <c r="B31016" s="2">
        <v>-5.093525905280452</v>
      </c>
    </row>
    <row r="31017" spans="1:2" x14ac:dyDescent="0.25">
      <c r="A31017" s="1">
        <v>43000.538194444445</v>
      </c>
      <c r="B31017" s="2">
        <v>-18.268525232211687</v>
      </c>
    </row>
    <row r="31018" spans="1:2" x14ac:dyDescent="0.25">
      <c r="A31018" s="1">
        <v>43000.538888888892</v>
      </c>
      <c r="B31018" s="2">
        <v>-21.622612045531664</v>
      </c>
    </row>
    <row r="31019" spans="1:2" x14ac:dyDescent="0.25">
      <c r="A31019" s="1">
        <v>43000.539583333331</v>
      </c>
      <c r="B31019" s="2">
        <v>-9.6775772957267083</v>
      </c>
    </row>
    <row r="31020" spans="1:2" x14ac:dyDescent="0.25">
      <c r="A31020" s="1">
        <v>43000.540277777778</v>
      </c>
      <c r="B31020" s="2">
        <v>-9.6738697277740968</v>
      </c>
    </row>
    <row r="31021" spans="1:2" x14ac:dyDescent="0.25">
      <c r="A31021" s="1">
        <v>43000.540972222225</v>
      </c>
      <c r="B31021" s="2">
        <v>35.276576995168583</v>
      </c>
    </row>
    <row r="31022" spans="1:2" x14ac:dyDescent="0.25">
      <c r="A31022" s="1">
        <v>43000.541666666664</v>
      </c>
      <c r="B31022" s="2">
        <v>40.556835581963725</v>
      </c>
    </row>
    <row r="31023" spans="1:2" x14ac:dyDescent="0.25">
      <c r="A31023" s="1">
        <v>43000.542361111111</v>
      </c>
      <c r="B31023" s="2">
        <v>66.718655222960905</v>
      </c>
    </row>
    <row r="31024" spans="1:2" x14ac:dyDescent="0.25">
      <c r="A31024" s="1">
        <v>43000.543055555558</v>
      </c>
      <c r="B31024" s="2">
        <v>101.93166918511075</v>
      </c>
    </row>
    <row r="31025" spans="1:2" x14ac:dyDescent="0.25">
      <c r="A31025" s="1">
        <v>43000.543749999997</v>
      </c>
      <c r="B31025" s="2">
        <v>122.53814107266371</v>
      </c>
    </row>
    <row r="31026" spans="1:2" x14ac:dyDescent="0.25">
      <c r="A31026" s="1">
        <v>43000.544444444444</v>
      </c>
      <c r="B31026" s="2">
        <v>128.10731205724102</v>
      </c>
    </row>
    <row r="31027" spans="1:2" x14ac:dyDescent="0.25">
      <c r="A31027" s="1">
        <v>43000.545138888891</v>
      </c>
      <c r="B31027" s="2">
        <v>121.12490527585615</v>
      </c>
    </row>
    <row r="31028" spans="1:2" x14ac:dyDescent="0.25">
      <c r="A31028" s="1">
        <v>43000.54583333333</v>
      </c>
      <c r="B31028" s="2">
        <v>151.63850665281061</v>
      </c>
    </row>
    <row r="31029" spans="1:2" x14ac:dyDescent="0.25">
      <c r="A31029" s="1">
        <v>43000.546527777777</v>
      </c>
      <c r="B31029" s="2">
        <v>153.6233259715101</v>
      </c>
    </row>
    <row r="31030" spans="1:2" x14ac:dyDescent="0.25">
      <c r="A31030" s="1">
        <v>43000.547222222223</v>
      </c>
      <c r="B31030" s="2">
        <v>97.089383086938568</v>
      </c>
    </row>
    <row r="31031" spans="1:2" x14ac:dyDescent="0.25">
      <c r="A31031" s="1">
        <v>43000.54791666667</v>
      </c>
      <c r="B31031" s="2">
        <v>97.860125123618246</v>
      </c>
    </row>
    <row r="31032" spans="1:2" x14ac:dyDescent="0.25">
      <c r="A31032" s="1">
        <v>43000.548611111109</v>
      </c>
      <c r="B31032" s="2">
        <v>88.643447286633702</v>
      </c>
    </row>
    <row r="31033" spans="1:2" x14ac:dyDescent="0.25">
      <c r="A31033" s="1">
        <v>43000.549305555556</v>
      </c>
      <c r="B31033" s="2">
        <v>88.566029488081895</v>
      </c>
    </row>
    <row r="31034" spans="1:2" x14ac:dyDescent="0.25">
      <c r="A31034" s="1">
        <v>43000.55</v>
      </c>
      <c r="B31034" s="2">
        <v>50.450437425534865</v>
      </c>
    </row>
    <row r="31035" spans="1:2" x14ac:dyDescent="0.25">
      <c r="A31035" s="1">
        <v>43000.550694444442</v>
      </c>
      <c r="B31035" s="2">
        <v>34.232376915982847</v>
      </c>
    </row>
    <row r="31036" spans="1:2" x14ac:dyDescent="0.25">
      <c r="A31036" s="1">
        <v>43000.551388888889</v>
      </c>
      <c r="B31036" s="2">
        <v>23.756071801750416</v>
      </c>
    </row>
    <row r="31037" spans="1:2" x14ac:dyDescent="0.25">
      <c r="A31037" s="1">
        <v>43000.552083333336</v>
      </c>
      <c r="B31037" s="2">
        <v>22.489854928773518</v>
      </c>
    </row>
    <row r="31038" spans="1:2" x14ac:dyDescent="0.25">
      <c r="A31038" s="1">
        <v>43000.552777777775</v>
      </c>
      <c r="B31038" s="2">
        <v>11.551919249841012</v>
      </c>
    </row>
    <row r="31039" spans="1:2" x14ac:dyDescent="0.25">
      <c r="A31039" s="1">
        <v>43000.553472222222</v>
      </c>
      <c r="B31039" s="2">
        <v>-20.187851413689593</v>
      </c>
    </row>
    <row r="31040" spans="1:2" x14ac:dyDescent="0.25">
      <c r="A31040" s="1">
        <v>43000.554166666669</v>
      </c>
      <c r="B31040" s="2">
        <v>-0.8721547562764802</v>
      </c>
    </row>
    <row r="31041" spans="1:2" x14ac:dyDescent="0.25">
      <c r="A31041" s="1">
        <v>43000.554861111108</v>
      </c>
      <c r="B31041" s="2">
        <v>-5.88939513064203</v>
      </c>
    </row>
    <row r="31042" spans="1:2" x14ac:dyDescent="0.25">
      <c r="A31042" s="1">
        <v>43000.555555555555</v>
      </c>
      <c r="B31042" s="2">
        <v>-39.064428761224072</v>
      </c>
    </row>
    <row r="31043" spans="1:2" x14ac:dyDescent="0.25">
      <c r="A31043" s="1">
        <v>43000.556250000001</v>
      </c>
      <c r="B31043" s="2">
        <v>-38.435668898575628</v>
      </c>
    </row>
    <row r="31044" spans="1:2" x14ac:dyDescent="0.25">
      <c r="A31044" s="1">
        <v>43000.556944444441</v>
      </c>
      <c r="B31044" s="2">
        <v>-42.857762248069051</v>
      </c>
    </row>
    <row r="31045" spans="1:2" x14ac:dyDescent="0.25">
      <c r="A31045" s="1">
        <v>43000.557638888888</v>
      </c>
      <c r="B31045" s="2">
        <v>-24.186214047995357</v>
      </c>
    </row>
    <row r="31046" spans="1:2" x14ac:dyDescent="0.25">
      <c r="A31046" s="1">
        <v>43000.558333333334</v>
      </c>
      <c r="B31046" s="2">
        <v>-14.236171257774307</v>
      </c>
    </row>
    <row r="31047" spans="1:2" x14ac:dyDescent="0.25">
      <c r="A31047" s="1">
        <v>43000.559027777781</v>
      </c>
      <c r="B31047" s="2">
        <v>-31.696206855139462</v>
      </c>
    </row>
    <row r="31048" spans="1:2" x14ac:dyDescent="0.25">
      <c r="A31048" s="1">
        <v>43000.55972222222</v>
      </c>
      <c r="B31048" s="2">
        <v>-21.604662118426251</v>
      </c>
    </row>
    <row r="31049" spans="1:2" x14ac:dyDescent="0.25">
      <c r="A31049" s="1">
        <v>43000.560416666667</v>
      </c>
      <c r="B31049" s="2">
        <v>-2.9355982107411061</v>
      </c>
    </row>
    <row r="31050" spans="1:2" x14ac:dyDescent="0.25">
      <c r="A31050" s="1">
        <v>43000.561111111114</v>
      </c>
      <c r="B31050" s="2">
        <v>26.288030105082239</v>
      </c>
    </row>
    <row r="31051" spans="1:2" x14ac:dyDescent="0.25">
      <c r="A31051" s="1">
        <v>43000.561805555553</v>
      </c>
      <c r="B31051" s="2">
        <v>33.74617021062101</v>
      </c>
    </row>
    <row r="31052" spans="1:2" x14ac:dyDescent="0.25">
      <c r="A31052" s="1">
        <v>43000.5625</v>
      </c>
      <c r="B31052" s="2">
        <v>43.91567254260687</v>
      </c>
    </row>
    <row r="31053" spans="1:2" x14ac:dyDescent="0.25">
      <c r="A31053" s="1">
        <v>43000.563194444447</v>
      </c>
      <c r="B31053" s="2">
        <v>43.014405126781398</v>
      </c>
    </row>
    <row r="31054" spans="1:2" x14ac:dyDescent="0.25">
      <c r="A31054" s="1">
        <v>43000.563888888886</v>
      </c>
      <c r="B31054" s="2">
        <v>65.63494558825623</v>
      </c>
    </row>
    <row r="31055" spans="1:2" x14ac:dyDescent="0.25">
      <c r="A31055" s="1">
        <v>43000.564583333333</v>
      </c>
      <c r="B31055" s="2">
        <v>53.692746984068073</v>
      </c>
    </row>
    <row r="31056" spans="1:2" x14ac:dyDescent="0.25">
      <c r="A31056" s="1">
        <v>43000.56527777778</v>
      </c>
      <c r="B31056" s="2">
        <v>15.22553965288583</v>
      </c>
    </row>
    <row r="31057" spans="1:2" x14ac:dyDescent="0.25">
      <c r="A31057" s="1">
        <v>43000.565972222219</v>
      </c>
      <c r="B31057" s="2">
        <v>7.9976195122280238</v>
      </c>
    </row>
    <row r="31058" spans="1:2" x14ac:dyDescent="0.25">
      <c r="A31058" s="1">
        <v>43000.566666666666</v>
      </c>
      <c r="B31058" s="2">
        <v>-0.13650405818674091</v>
      </c>
    </row>
    <row r="31059" spans="1:2" x14ac:dyDescent="0.25">
      <c r="A31059" s="1">
        <v>43000.567361111112</v>
      </c>
      <c r="B31059" s="2">
        <v>34.154391593524878</v>
      </c>
    </row>
    <row r="31060" spans="1:2" x14ac:dyDescent="0.25">
      <c r="A31060" s="1">
        <v>43000.568055555559</v>
      </c>
      <c r="B31060" s="2">
        <v>29.995898782354196</v>
      </c>
    </row>
    <row r="31061" spans="1:2" x14ac:dyDescent="0.25">
      <c r="A31061" s="1">
        <v>43000.568749999999</v>
      </c>
      <c r="B31061" s="2">
        <v>52.787166814906719</v>
      </c>
    </row>
    <row r="31062" spans="1:2" x14ac:dyDescent="0.25">
      <c r="A31062" s="1">
        <v>43000.569444444445</v>
      </c>
      <c r="B31062" s="2">
        <v>22.404284583489062</v>
      </c>
    </row>
    <row r="31063" spans="1:2" x14ac:dyDescent="0.25">
      <c r="A31063" s="1">
        <v>43000.570138888892</v>
      </c>
      <c r="B31063" s="2">
        <v>41.940403467714596</v>
      </c>
    </row>
    <row r="31064" spans="1:2" x14ac:dyDescent="0.25">
      <c r="A31064" s="1">
        <v>43000.570833333331</v>
      </c>
      <c r="B31064" s="2">
        <v>55.886549216435135</v>
      </c>
    </row>
    <row r="31065" spans="1:2" x14ac:dyDescent="0.25">
      <c r="A31065" s="1">
        <v>43000.571527777778</v>
      </c>
      <c r="B31065" s="2">
        <v>35.948763882670512</v>
      </c>
    </row>
    <row r="31066" spans="1:2" x14ac:dyDescent="0.25">
      <c r="A31066" s="1">
        <v>43000.572222222225</v>
      </c>
      <c r="B31066" s="2">
        <v>2.506595820299117</v>
      </c>
    </row>
    <row r="31067" spans="1:2" x14ac:dyDescent="0.25">
      <c r="A31067" s="1">
        <v>43000.572916666664</v>
      </c>
      <c r="B31067" s="2">
        <v>-9.3060841458772003</v>
      </c>
    </row>
    <row r="31068" spans="1:2" x14ac:dyDescent="0.25">
      <c r="A31068" s="1">
        <v>43000.573611111111</v>
      </c>
      <c r="B31068" s="2">
        <v>-10.271449969235498</v>
      </c>
    </row>
    <row r="31069" spans="1:2" x14ac:dyDescent="0.25">
      <c r="A31069" s="1">
        <v>43000.574305555558</v>
      </c>
      <c r="B31069" s="2">
        <v>-29.795048522795938</v>
      </c>
    </row>
    <row r="31070" spans="1:2" x14ac:dyDescent="0.25">
      <c r="A31070" s="1">
        <v>43000.574999999997</v>
      </c>
      <c r="B31070" s="2">
        <v>-35.182330439969277</v>
      </c>
    </row>
    <row r="31071" spans="1:2" x14ac:dyDescent="0.25">
      <c r="A31071" s="1">
        <v>43000.575694444444</v>
      </c>
      <c r="B31071" s="2">
        <v>-27.140089750059996</v>
      </c>
    </row>
    <row r="31072" spans="1:2" x14ac:dyDescent="0.25">
      <c r="A31072" s="1">
        <v>43000.576388888891</v>
      </c>
      <c r="B31072" s="2">
        <v>-40.410266161907927</v>
      </c>
    </row>
    <row r="31073" spans="1:2" x14ac:dyDescent="0.25">
      <c r="A31073" s="1">
        <v>43000.57708333333</v>
      </c>
      <c r="B31073" s="2">
        <v>-49.023072895429017</v>
      </c>
    </row>
    <row r="31074" spans="1:2" x14ac:dyDescent="0.25">
      <c r="A31074" s="1">
        <v>43000.577777777777</v>
      </c>
      <c r="B31074" s="2">
        <v>-99.412979600312738</v>
      </c>
    </row>
    <row r="31075" spans="1:2" x14ac:dyDescent="0.25">
      <c r="A31075" s="1">
        <v>43000.578472222223</v>
      </c>
      <c r="B31075" s="2">
        <v>-93.593793270163587</v>
      </c>
    </row>
    <row r="31076" spans="1:2" x14ac:dyDescent="0.25">
      <c r="A31076" s="1">
        <v>43000.57916666667</v>
      </c>
      <c r="B31076" s="2">
        <v>-76.855086301715346</v>
      </c>
    </row>
    <row r="31077" spans="1:2" x14ac:dyDescent="0.25">
      <c r="A31077" s="1">
        <v>43000.579861111109</v>
      </c>
      <c r="B31077" s="2">
        <v>-111.30326542796489</v>
      </c>
    </row>
    <row r="31078" spans="1:2" x14ac:dyDescent="0.25">
      <c r="A31078" s="1">
        <v>43000.580555555556</v>
      </c>
      <c r="B31078" s="2">
        <v>-120.82340131167634</v>
      </c>
    </row>
    <row r="31079" spans="1:2" x14ac:dyDescent="0.25">
      <c r="A31079" s="1">
        <v>43000.581250000003</v>
      </c>
      <c r="B31079" s="2">
        <v>-110.90401764845592</v>
      </c>
    </row>
    <row r="31080" spans="1:2" x14ac:dyDescent="0.25">
      <c r="A31080" s="1">
        <v>43000.581944444442</v>
      </c>
      <c r="B31080" s="2">
        <v>-78.638508626537316</v>
      </c>
    </row>
    <row r="31081" spans="1:2" x14ac:dyDescent="0.25">
      <c r="A31081" s="1">
        <v>43000.582638888889</v>
      </c>
      <c r="B31081" s="2">
        <v>-134.99544765092432</v>
      </c>
    </row>
    <row r="31082" spans="1:2" x14ac:dyDescent="0.25">
      <c r="A31082" s="1">
        <v>43000.583333333336</v>
      </c>
      <c r="B31082" s="2">
        <v>-140.92005217534799</v>
      </c>
    </row>
    <row r="31083" spans="1:2" x14ac:dyDescent="0.25">
      <c r="A31083" s="1">
        <v>43000.584027777775</v>
      </c>
      <c r="B31083" s="2">
        <v>-154.87579325805805</v>
      </c>
    </row>
    <row r="31084" spans="1:2" x14ac:dyDescent="0.25">
      <c r="A31084" s="1">
        <v>43000.584722222222</v>
      </c>
      <c r="B31084" s="2">
        <v>-161.40331556827294</v>
      </c>
    </row>
    <row r="31085" spans="1:2" x14ac:dyDescent="0.25">
      <c r="A31085" s="1">
        <v>43000.585416666669</v>
      </c>
      <c r="B31085" s="2">
        <v>-129.28737590890961</v>
      </c>
    </row>
    <row r="31086" spans="1:2" x14ac:dyDescent="0.25">
      <c r="A31086" s="1">
        <v>43000.586111111108</v>
      </c>
      <c r="B31086" s="2">
        <v>-87.546273059202946</v>
      </c>
    </row>
    <row r="31087" spans="1:2" x14ac:dyDescent="0.25">
      <c r="A31087" s="1">
        <v>43000.586805555555</v>
      </c>
      <c r="B31087" s="2">
        <v>-76.959257697556552</v>
      </c>
    </row>
    <row r="31088" spans="1:2" x14ac:dyDescent="0.25">
      <c r="A31088" s="1">
        <v>43000.587500000001</v>
      </c>
      <c r="B31088" s="2">
        <v>-53.547466762210632</v>
      </c>
    </row>
    <row r="31089" spans="1:2" x14ac:dyDescent="0.25">
      <c r="A31089" s="1">
        <v>43000.588194444441</v>
      </c>
      <c r="B31089" s="2">
        <v>27.193501917106914</v>
      </c>
    </row>
    <row r="31090" spans="1:2" x14ac:dyDescent="0.25">
      <c r="A31090" s="1">
        <v>43000.588888888888</v>
      </c>
      <c r="B31090" s="2">
        <v>75.144798697942562</v>
      </c>
    </row>
    <row r="31091" spans="1:2" x14ac:dyDescent="0.25">
      <c r="A31091" s="1">
        <v>43000.589583333334</v>
      </c>
      <c r="B31091" s="2">
        <v>109.12953580666799</v>
      </c>
    </row>
    <row r="31092" spans="1:2" x14ac:dyDescent="0.25">
      <c r="A31092" s="1">
        <v>43000.590277777781</v>
      </c>
      <c r="B31092" s="2">
        <v>101.43251081806957</v>
      </c>
    </row>
    <row r="31093" spans="1:2" x14ac:dyDescent="0.25">
      <c r="A31093" s="1">
        <v>43000.59097222222</v>
      </c>
      <c r="B31093" s="2">
        <v>132.07715337970683</v>
      </c>
    </row>
    <row r="31094" spans="1:2" x14ac:dyDescent="0.25">
      <c r="A31094" s="1">
        <v>43000.591666666667</v>
      </c>
      <c r="B31094" s="2">
        <v>176.32317457598401</v>
      </c>
    </row>
    <row r="31095" spans="1:2" x14ac:dyDescent="0.25">
      <c r="A31095" s="1">
        <v>43000.592361111114</v>
      </c>
      <c r="B31095" s="2">
        <v>171.46506435140037</v>
      </c>
    </row>
    <row r="31096" spans="1:2" x14ac:dyDescent="0.25">
      <c r="A31096" s="1">
        <v>43000.593055555553</v>
      </c>
      <c r="B31096" s="2">
        <v>143.0017701105952</v>
      </c>
    </row>
    <row r="31097" spans="1:2" x14ac:dyDescent="0.25">
      <c r="A31097" s="1">
        <v>43000.59375</v>
      </c>
      <c r="B31097" s="2">
        <v>134.09565760797511</v>
      </c>
    </row>
    <row r="31098" spans="1:2" x14ac:dyDescent="0.25">
      <c r="A31098" s="1">
        <v>43000.594444444447</v>
      </c>
      <c r="B31098" s="2">
        <v>112.62032575783087</v>
      </c>
    </row>
    <row r="31099" spans="1:2" x14ac:dyDescent="0.25">
      <c r="A31099" s="1">
        <v>43000.595138888886</v>
      </c>
      <c r="B31099" s="2">
        <v>96.912081820614787</v>
      </c>
    </row>
    <row r="31100" spans="1:2" x14ac:dyDescent="0.25">
      <c r="A31100" s="1">
        <v>43000.595833333333</v>
      </c>
      <c r="B31100" s="2">
        <v>77.409104489610769</v>
      </c>
    </row>
    <row r="31101" spans="1:2" x14ac:dyDescent="0.25">
      <c r="A31101" s="1">
        <v>43000.59652777778</v>
      </c>
      <c r="B31101" s="2">
        <v>36.954961569356968</v>
      </c>
    </row>
    <row r="31102" spans="1:2" x14ac:dyDescent="0.25">
      <c r="A31102" s="1">
        <v>43000.597222222219</v>
      </c>
      <c r="B31102" s="2">
        <v>34.117882670024606</v>
      </c>
    </row>
    <row r="31103" spans="1:2" x14ac:dyDescent="0.25">
      <c r="A31103" s="1">
        <v>43000.597916666666</v>
      </c>
      <c r="B31103" s="2">
        <v>1.680423286461155</v>
      </c>
    </row>
    <row r="31104" spans="1:2" x14ac:dyDescent="0.25">
      <c r="A31104" s="1">
        <v>43000.598611111112</v>
      </c>
      <c r="B31104" s="2">
        <v>27.471878911803167</v>
      </c>
    </row>
    <row r="31105" spans="1:2" x14ac:dyDescent="0.25">
      <c r="A31105" s="1">
        <v>43000.599305555559</v>
      </c>
      <c r="B31105" s="2">
        <v>26.786868143853887</v>
      </c>
    </row>
    <row r="31106" spans="1:2" x14ac:dyDescent="0.25">
      <c r="A31106" s="1">
        <v>43000.6</v>
      </c>
      <c r="B31106" s="2">
        <v>11.258528059493013</v>
      </c>
    </row>
    <row r="31107" spans="1:2" x14ac:dyDescent="0.25">
      <c r="A31107" s="1">
        <v>43000.600694444445</v>
      </c>
      <c r="B31107" s="2">
        <v>8.3045781986671496</v>
      </c>
    </row>
    <row r="31108" spans="1:2" x14ac:dyDescent="0.25">
      <c r="A31108" s="1">
        <v>43000.601388888892</v>
      </c>
      <c r="B31108" s="2">
        <v>21.769400188877867</v>
      </c>
    </row>
    <row r="31109" spans="1:2" x14ac:dyDescent="0.25">
      <c r="A31109" s="1">
        <v>43000.602083333331</v>
      </c>
      <c r="B31109" s="2">
        <v>-10.864587189606391</v>
      </c>
    </row>
    <row r="31110" spans="1:2" x14ac:dyDescent="0.25">
      <c r="A31110" s="1">
        <v>43000.602777777778</v>
      </c>
      <c r="B31110" s="2">
        <v>-32.645266505603409</v>
      </c>
    </row>
    <row r="31111" spans="1:2" x14ac:dyDescent="0.25">
      <c r="A31111" s="1">
        <v>43000.603472222225</v>
      </c>
      <c r="B31111" s="2">
        <v>-33.726621116804502</v>
      </c>
    </row>
    <row r="31112" spans="1:2" x14ac:dyDescent="0.25">
      <c r="A31112" s="1">
        <v>43000.604166666664</v>
      </c>
      <c r="B31112" s="2">
        <v>-39.45674424326571</v>
      </c>
    </row>
    <row r="31113" spans="1:2" x14ac:dyDescent="0.25">
      <c r="A31113" s="1">
        <v>43000.604861111111</v>
      </c>
      <c r="B31113" s="2">
        <v>-54.070976281107868</v>
      </c>
    </row>
    <row r="31114" spans="1:2" x14ac:dyDescent="0.25">
      <c r="A31114" s="1">
        <v>43000.605555555558</v>
      </c>
      <c r="B31114" s="2">
        <v>-77.380647363323561</v>
      </c>
    </row>
    <row r="31115" spans="1:2" x14ac:dyDescent="0.25">
      <c r="A31115" s="1">
        <v>43000.606249999997</v>
      </c>
      <c r="B31115" s="2">
        <v>-77.722599421099105</v>
      </c>
    </row>
    <row r="31116" spans="1:2" x14ac:dyDescent="0.25">
      <c r="A31116" s="1">
        <v>43000.606944444444</v>
      </c>
      <c r="B31116" s="2">
        <v>-78.205055862535175</v>
      </c>
    </row>
    <row r="31117" spans="1:2" x14ac:dyDescent="0.25">
      <c r="A31117" s="1">
        <v>43000.607638888891</v>
      </c>
      <c r="B31117" s="2">
        <v>-66.890810254522748</v>
      </c>
    </row>
    <row r="31118" spans="1:2" x14ac:dyDescent="0.25">
      <c r="A31118" s="1">
        <v>43000.60833333333</v>
      </c>
      <c r="B31118" s="2">
        <v>-21.072179703465856</v>
      </c>
    </row>
    <row r="31119" spans="1:2" x14ac:dyDescent="0.25">
      <c r="A31119" s="1">
        <v>43000.609027777777</v>
      </c>
      <c r="B31119" s="2">
        <v>-69.762206843522534</v>
      </c>
    </row>
    <row r="31120" spans="1:2" x14ac:dyDescent="0.25">
      <c r="A31120" s="1">
        <v>43000.609722222223</v>
      </c>
      <c r="B31120" s="2">
        <v>-65.799736552331396</v>
      </c>
    </row>
    <row r="31121" spans="1:2" x14ac:dyDescent="0.25">
      <c r="A31121" s="1">
        <v>43000.61041666667</v>
      </c>
      <c r="B31121" s="2">
        <v>-42.818399347865487</v>
      </c>
    </row>
    <row r="31122" spans="1:2" x14ac:dyDescent="0.25">
      <c r="A31122" s="1">
        <v>43000.611111111109</v>
      </c>
      <c r="B31122" s="2">
        <v>-38.938361086696389</v>
      </c>
    </row>
    <row r="31123" spans="1:2" x14ac:dyDescent="0.25">
      <c r="A31123" s="1">
        <v>43000.611805555556</v>
      </c>
      <c r="B31123" s="2">
        <v>-50.40801522038722</v>
      </c>
    </row>
    <row r="31124" spans="1:2" x14ac:dyDescent="0.25">
      <c r="A31124" s="1">
        <v>43000.612500000003</v>
      </c>
      <c r="B31124" s="2">
        <v>-26.917458420659145</v>
      </c>
    </row>
    <row r="31125" spans="1:2" x14ac:dyDescent="0.25">
      <c r="A31125" s="1">
        <v>43000.613194444442</v>
      </c>
      <c r="B31125" s="2">
        <v>-43.143737825664964</v>
      </c>
    </row>
    <row r="31126" spans="1:2" x14ac:dyDescent="0.25">
      <c r="A31126" s="1">
        <v>43000.613888888889</v>
      </c>
      <c r="B31126" s="2">
        <v>-30.686292446461934</v>
      </c>
    </row>
    <row r="31127" spans="1:2" x14ac:dyDescent="0.25">
      <c r="A31127" s="1">
        <v>43000.614583333336</v>
      </c>
      <c r="B31127" s="2">
        <v>-11.867164473133744</v>
      </c>
    </row>
    <row r="31128" spans="1:2" x14ac:dyDescent="0.25">
      <c r="A31128" s="1">
        <v>43000.615277777775</v>
      </c>
      <c r="B31128" s="2">
        <v>-9.1970303754069995</v>
      </c>
    </row>
    <row r="31129" spans="1:2" x14ac:dyDescent="0.25">
      <c r="A31129" s="1">
        <v>43000.615972222222</v>
      </c>
      <c r="B31129" s="2">
        <v>-25.867702862997735</v>
      </c>
    </row>
    <row r="31130" spans="1:2" x14ac:dyDescent="0.25">
      <c r="A31130" s="1">
        <v>43000.616666666669</v>
      </c>
      <c r="B31130" s="2">
        <v>-31.185508197898162</v>
      </c>
    </row>
    <row r="31131" spans="1:2" x14ac:dyDescent="0.25">
      <c r="A31131" s="1">
        <v>43000.617361111108</v>
      </c>
      <c r="B31131" s="2">
        <v>-27.609980278513589</v>
      </c>
    </row>
    <row r="31132" spans="1:2" x14ac:dyDescent="0.25">
      <c r="A31132" s="1">
        <v>43000.618055555555</v>
      </c>
      <c r="B31132" s="2">
        <v>-43.827099335125723</v>
      </c>
    </row>
    <row r="31133" spans="1:2" x14ac:dyDescent="0.25">
      <c r="A31133" s="1">
        <v>43000.618750000001</v>
      </c>
      <c r="B31133" s="2">
        <v>-21.265227655003159</v>
      </c>
    </row>
    <row r="31134" spans="1:2" x14ac:dyDescent="0.25">
      <c r="A31134" s="1">
        <v>43000.619444444441</v>
      </c>
      <c r="B31134" s="2">
        <v>0.18412904086969017</v>
      </c>
    </row>
    <row r="31135" spans="1:2" x14ac:dyDescent="0.25">
      <c r="A31135" s="1">
        <v>43000.620138888888</v>
      </c>
      <c r="B31135" s="2">
        <v>-21.184674482568518</v>
      </c>
    </row>
    <row r="31136" spans="1:2" x14ac:dyDescent="0.25">
      <c r="A31136" s="1">
        <v>43000.620833333334</v>
      </c>
      <c r="B31136" s="2">
        <v>-11.42773068935688</v>
      </c>
    </row>
    <row r="31137" spans="1:2" x14ac:dyDescent="0.25">
      <c r="A31137" s="1">
        <v>43000.621527777781</v>
      </c>
      <c r="B31137" s="2">
        <v>-58.302684997390799</v>
      </c>
    </row>
    <row r="31138" spans="1:2" x14ac:dyDescent="0.25">
      <c r="A31138" s="1">
        <v>43000.62222222222</v>
      </c>
      <c r="B31138" s="2">
        <v>-4.0788749210080519</v>
      </c>
    </row>
    <row r="31139" spans="1:2" x14ac:dyDescent="0.25">
      <c r="A31139" s="1">
        <v>43000.622916666667</v>
      </c>
      <c r="B31139" s="2">
        <v>47.166522631447876</v>
      </c>
    </row>
    <row r="31140" spans="1:2" x14ac:dyDescent="0.25">
      <c r="A31140" s="1">
        <v>43000.623611111114</v>
      </c>
      <c r="B31140" s="2">
        <v>32.411012867359872</v>
      </c>
    </row>
    <row r="31141" spans="1:2" x14ac:dyDescent="0.25">
      <c r="A31141" s="1">
        <v>43000.624305555553</v>
      </c>
      <c r="B31141" s="2">
        <v>-10.947416085956501</v>
      </c>
    </row>
    <row r="31142" spans="1:2" x14ac:dyDescent="0.25">
      <c r="A31142" s="1">
        <v>43000.625</v>
      </c>
      <c r="B31142" s="2">
        <v>10.947548423324285</v>
      </c>
    </row>
    <row r="31143" spans="1:2" x14ac:dyDescent="0.25">
      <c r="A31143" s="1">
        <v>43000.625694444447</v>
      </c>
      <c r="B31143" s="2">
        <v>-43.147742468192398</v>
      </c>
    </row>
    <row r="31144" spans="1:2" x14ac:dyDescent="0.25">
      <c r="A31144" s="1">
        <v>43000.626388888886</v>
      </c>
      <c r="B31144" s="2">
        <v>-40.667259601239735</v>
      </c>
    </row>
    <row r="31145" spans="1:2" x14ac:dyDescent="0.25">
      <c r="A31145" s="1">
        <v>43000.627083333333</v>
      </c>
      <c r="B31145" s="2">
        <v>-41.595472503356483</v>
      </c>
    </row>
    <row r="31146" spans="1:2" x14ac:dyDescent="0.25">
      <c r="A31146" s="1">
        <v>43000.62777777778</v>
      </c>
      <c r="B31146" s="2">
        <v>-57.858129855252145</v>
      </c>
    </row>
    <row r="31147" spans="1:2" x14ac:dyDescent="0.25">
      <c r="A31147" s="1">
        <v>43000.628472222219</v>
      </c>
      <c r="B31147" s="2">
        <v>-89.687382394144279</v>
      </c>
    </row>
    <row r="31148" spans="1:2" x14ac:dyDescent="0.25">
      <c r="A31148" s="1">
        <v>43000.629166666666</v>
      </c>
      <c r="B31148" s="2">
        <v>-111.14524211959603</v>
      </c>
    </row>
    <row r="31149" spans="1:2" x14ac:dyDescent="0.25">
      <c r="A31149" s="1">
        <v>43000.629861111112</v>
      </c>
      <c r="B31149" s="2">
        <v>-115.21375770430119</v>
      </c>
    </row>
    <row r="31150" spans="1:2" x14ac:dyDescent="0.25">
      <c r="A31150" s="1">
        <v>43000.630555555559</v>
      </c>
      <c r="B31150" s="2">
        <v>-139.13586642523296</v>
      </c>
    </row>
    <row r="31151" spans="1:2" x14ac:dyDescent="0.25">
      <c r="A31151" s="1">
        <v>43000.631249999999</v>
      </c>
      <c r="B31151" s="2">
        <v>-130.95235255463825</v>
      </c>
    </row>
    <row r="31152" spans="1:2" x14ac:dyDescent="0.25">
      <c r="A31152" s="1">
        <v>43000.631944444445</v>
      </c>
      <c r="B31152" s="2">
        <v>-141.20658753097524</v>
      </c>
    </row>
    <row r="31153" spans="1:2" x14ac:dyDescent="0.25">
      <c r="A31153" s="1">
        <v>43000.632638888892</v>
      </c>
      <c r="B31153" s="2">
        <v>-119.22669334356129</v>
      </c>
    </row>
    <row r="31154" spans="1:2" x14ac:dyDescent="0.25">
      <c r="A31154" s="1">
        <v>43000.633333333331</v>
      </c>
      <c r="B31154" s="2">
        <v>-77.673570465447852</v>
      </c>
    </row>
    <row r="31155" spans="1:2" x14ac:dyDescent="0.25">
      <c r="A31155" s="1">
        <v>43000.634027777778</v>
      </c>
      <c r="B31155" s="2">
        <v>-79.883827284898146</v>
      </c>
    </row>
    <row r="31156" spans="1:2" x14ac:dyDescent="0.25">
      <c r="A31156" s="1">
        <v>43000.634722222225</v>
      </c>
      <c r="B31156" s="2">
        <v>-79.618076018860066</v>
      </c>
    </row>
    <row r="31157" spans="1:2" x14ac:dyDescent="0.25">
      <c r="A31157" s="1">
        <v>43000.635416666664</v>
      </c>
      <c r="B31157" s="2">
        <v>12.964883219137361</v>
      </c>
    </row>
    <row r="31158" spans="1:2" x14ac:dyDescent="0.25">
      <c r="A31158" s="1">
        <v>43000.636111111111</v>
      </c>
      <c r="B31158" s="2">
        <v>-55.828222094092055</v>
      </c>
    </row>
    <row r="31159" spans="1:2" x14ac:dyDescent="0.25">
      <c r="A31159" s="1">
        <v>43000.636805555558</v>
      </c>
      <c r="B31159" s="2">
        <v>-43.437941380038197</v>
      </c>
    </row>
    <row r="31160" spans="1:2" x14ac:dyDescent="0.25">
      <c r="A31160" s="1">
        <v>43000.637499999997</v>
      </c>
      <c r="B31160" s="2">
        <v>-19.272099617109053</v>
      </c>
    </row>
    <row r="31161" spans="1:2" x14ac:dyDescent="0.25">
      <c r="A31161" s="1">
        <v>43000.638194444444</v>
      </c>
      <c r="B31161" s="2">
        <v>-6.3083275270764716</v>
      </c>
    </row>
    <row r="31162" spans="1:2" x14ac:dyDescent="0.25">
      <c r="A31162" s="1">
        <v>43000.638888888891</v>
      </c>
      <c r="B31162" s="2">
        <v>30.674011331870375</v>
      </c>
    </row>
    <row r="31163" spans="1:2" x14ac:dyDescent="0.25">
      <c r="A31163" s="1">
        <v>43000.63958333333</v>
      </c>
      <c r="B31163" s="2">
        <v>22.244748455726462</v>
      </c>
    </row>
    <row r="31164" spans="1:2" x14ac:dyDescent="0.25">
      <c r="A31164" s="1">
        <v>43000.640277777777</v>
      </c>
      <c r="B31164" s="2">
        <v>25.479771619536525</v>
      </c>
    </row>
    <row r="31165" spans="1:2" x14ac:dyDescent="0.25">
      <c r="A31165" s="1">
        <v>43000.640972222223</v>
      </c>
      <c r="B31165" s="2">
        <v>60.833847685447353</v>
      </c>
    </row>
    <row r="31166" spans="1:2" x14ac:dyDescent="0.25">
      <c r="A31166" s="1">
        <v>43000.64166666667</v>
      </c>
      <c r="B31166" s="2">
        <v>75.068939248602447</v>
      </c>
    </row>
    <row r="31167" spans="1:2" x14ac:dyDescent="0.25">
      <c r="A31167" s="1">
        <v>43000.642361111109</v>
      </c>
      <c r="B31167" s="2">
        <v>93.316509653474597</v>
      </c>
    </row>
    <row r="31168" spans="1:2" x14ac:dyDescent="0.25">
      <c r="A31168" s="1">
        <v>43000.643055555556</v>
      </c>
      <c r="B31168" s="2">
        <v>127.08863484758186</v>
      </c>
    </row>
    <row r="31169" spans="1:2" x14ac:dyDescent="0.25">
      <c r="A31169" s="1">
        <v>43000.643750000003</v>
      </c>
      <c r="B31169" s="2">
        <v>129.50222389363529</v>
      </c>
    </row>
    <row r="31170" spans="1:2" x14ac:dyDescent="0.25">
      <c r="A31170" s="1">
        <v>43000.644444444442</v>
      </c>
      <c r="B31170" s="2">
        <v>143.06713230863679</v>
      </c>
    </row>
    <row r="31171" spans="1:2" x14ac:dyDescent="0.25">
      <c r="A31171" s="1">
        <v>43000.645138888889</v>
      </c>
      <c r="B31171" s="2">
        <v>167.13763961755905</v>
      </c>
    </row>
    <row r="31172" spans="1:2" x14ac:dyDescent="0.25">
      <c r="A31172" s="1">
        <v>43000.645833333336</v>
      </c>
      <c r="B31172" s="2">
        <v>217.41167088865379</v>
      </c>
    </row>
    <row r="31173" spans="1:2" x14ac:dyDescent="0.25">
      <c r="A31173" s="1">
        <v>43000.646527777775</v>
      </c>
      <c r="B31173" s="2">
        <v>221.03230768447585</v>
      </c>
    </row>
    <row r="31174" spans="1:2" x14ac:dyDescent="0.25">
      <c r="A31174" s="1">
        <v>43000.647222222222</v>
      </c>
      <c r="B31174" s="2">
        <v>271.46446721848719</v>
      </c>
    </row>
    <row r="31175" spans="1:2" x14ac:dyDescent="0.25">
      <c r="A31175" s="1">
        <v>43000.647916666669</v>
      </c>
      <c r="B31175" s="2">
        <v>297.9549546200937</v>
      </c>
    </row>
    <row r="31176" spans="1:2" x14ac:dyDescent="0.25">
      <c r="A31176" s="1">
        <v>43000.648611111108</v>
      </c>
      <c r="B31176" s="2">
        <v>331.09661382489526</v>
      </c>
    </row>
    <row r="31177" spans="1:2" x14ac:dyDescent="0.25">
      <c r="A31177" s="1">
        <v>43000.649305555555</v>
      </c>
      <c r="B31177" s="2">
        <v>311.87757736279161</v>
      </c>
    </row>
    <row r="31178" spans="1:2" x14ac:dyDescent="0.25">
      <c r="A31178" s="1">
        <v>43000.65</v>
      </c>
      <c r="B31178" s="2">
        <v>201.30475307530335</v>
      </c>
    </row>
    <row r="31179" spans="1:2" x14ac:dyDescent="0.25">
      <c r="A31179" s="1">
        <v>43000.650694444441</v>
      </c>
      <c r="B31179" s="2">
        <v>179.20341510593036</v>
      </c>
    </row>
    <row r="31180" spans="1:2" x14ac:dyDescent="0.25">
      <c r="A31180" s="1">
        <v>43000.651388888888</v>
      </c>
      <c r="B31180" s="2">
        <v>131.92005125721528</v>
      </c>
    </row>
    <row r="31181" spans="1:2" x14ac:dyDescent="0.25">
      <c r="A31181" s="1">
        <v>43000.652083333334</v>
      </c>
      <c r="B31181" s="2">
        <v>44.11098344564671</v>
      </c>
    </row>
    <row r="31182" spans="1:2" x14ac:dyDescent="0.25">
      <c r="A31182" s="1">
        <v>43000.652777777781</v>
      </c>
      <c r="B31182" s="2">
        <v>-48.064109587876011</v>
      </c>
    </row>
    <row r="31183" spans="1:2" x14ac:dyDescent="0.25">
      <c r="A31183" s="1">
        <v>43000.65347222222</v>
      </c>
      <c r="B31183" s="2">
        <v>-88.065342680834391</v>
      </c>
    </row>
    <row r="31184" spans="1:2" x14ac:dyDescent="0.25">
      <c r="A31184" s="1">
        <v>43000.654166666667</v>
      </c>
      <c r="B31184" s="2">
        <v>-160.27038613412296</v>
      </c>
    </row>
    <row r="31185" spans="1:2" x14ac:dyDescent="0.25">
      <c r="A31185" s="1">
        <v>43000.654861111114</v>
      </c>
      <c r="B31185" s="2">
        <v>-210.82868044171872</v>
      </c>
    </row>
    <row r="31186" spans="1:2" x14ac:dyDescent="0.25">
      <c r="A31186" s="1">
        <v>43000.655555555553</v>
      </c>
      <c r="B31186" s="2">
        <v>-212.89108649062692</v>
      </c>
    </row>
    <row r="31187" spans="1:2" x14ac:dyDescent="0.25">
      <c r="A31187" s="1">
        <v>43000.65625</v>
      </c>
      <c r="B31187" s="2">
        <v>-252.07083438789317</v>
      </c>
    </row>
    <row r="31188" spans="1:2" x14ac:dyDescent="0.25">
      <c r="A31188" s="1">
        <v>43000.656944444447</v>
      </c>
      <c r="B31188" s="2">
        <v>-239.27845453733656</v>
      </c>
    </row>
    <row r="31189" spans="1:2" x14ac:dyDescent="0.25">
      <c r="A31189" s="1">
        <v>43000.657638888886</v>
      </c>
      <c r="B31189" s="2">
        <v>-238.76263713755569</v>
      </c>
    </row>
    <row r="31190" spans="1:2" x14ac:dyDescent="0.25">
      <c r="A31190" s="1">
        <v>43000.658333333333</v>
      </c>
      <c r="B31190" s="2">
        <v>-237.19144016597031</v>
      </c>
    </row>
    <row r="31191" spans="1:2" x14ac:dyDescent="0.25">
      <c r="A31191" s="1">
        <v>43000.65902777778</v>
      </c>
      <c r="B31191" s="2">
        <v>-209.6769586844525</v>
      </c>
    </row>
    <row r="31192" spans="1:2" x14ac:dyDescent="0.25">
      <c r="A31192" s="1">
        <v>43000.659722222219</v>
      </c>
      <c r="B31192" s="2">
        <v>-170.4777647224449</v>
      </c>
    </row>
    <row r="31193" spans="1:2" x14ac:dyDescent="0.25">
      <c r="A31193" s="1">
        <v>43000.660416666666</v>
      </c>
      <c r="B31193" s="2">
        <v>-162.575830383203</v>
      </c>
    </row>
    <row r="31194" spans="1:2" x14ac:dyDescent="0.25">
      <c r="A31194" s="1">
        <v>43000.661111111112</v>
      </c>
      <c r="B31194" s="2">
        <v>-129.8156356907275</v>
      </c>
    </row>
    <row r="31195" spans="1:2" x14ac:dyDescent="0.25">
      <c r="A31195" s="1">
        <v>43000.661805555559</v>
      </c>
      <c r="B31195" s="2">
        <v>-76.328629930687015</v>
      </c>
    </row>
    <row r="31196" spans="1:2" x14ac:dyDescent="0.25">
      <c r="A31196" s="1">
        <v>43000.662499999999</v>
      </c>
      <c r="B31196" s="2">
        <v>-52.388782540434235</v>
      </c>
    </row>
    <row r="31197" spans="1:2" x14ac:dyDescent="0.25">
      <c r="A31197" s="1">
        <v>43000.663194444445</v>
      </c>
      <c r="B31197" s="2">
        <v>-11.255939474709642</v>
      </c>
    </row>
    <row r="31198" spans="1:2" x14ac:dyDescent="0.25">
      <c r="A31198" s="1">
        <v>43000.663888888892</v>
      </c>
      <c r="B31198" s="2">
        <v>30.701840698749098</v>
      </c>
    </row>
    <row r="31199" spans="1:2" x14ac:dyDescent="0.25">
      <c r="A31199" s="1">
        <v>43000.664583333331</v>
      </c>
      <c r="B31199" s="2">
        <v>62.906240388300894</v>
      </c>
    </row>
    <row r="31200" spans="1:2" x14ac:dyDescent="0.25">
      <c r="A31200" s="1">
        <v>43000.665277777778</v>
      </c>
      <c r="B31200" s="2">
        <v>79.212560002651301</v>
      </c>
    </row>
    <row r="31201" spans="1:2" x14ac:dyDescent="0.25">
      <c r="A31201" s="1">
        <v>43000.665972222225</v>
      </c>
      <c r="B31201" s="2">
        <v>72.817830540556074</v>
      </c>
    </row>
    <row r="31202" spans="1:2" x14ac:dyDescent="0.25">
      <c r="A31202" s="1">
        <v>43000.666666666664</v>
      </c>
      <c r="B31202" s="2">
        <v>99.769364078296348</v>
      </c>
    </row>
    <row r="31203" spans="1:2" x14ac:dyDescent="0.25">
      <c r="A31203" s="1">
        <v>43000.667361111111</v>
      </c>
      <c r="B31203" s="2">
        <v>121.87216290571571</v>
      </c>
    </row>
    <row r="31204" spans="1:2" x14ac:dyDescent="0.25">
      <c r="A31204" s="1">
        <v>43000.668055555558</v>
      </c>
      <c r="B31204" s="2">
        <v>151.66473004947184</v>
      </c>
    </row>
    <row r="31205" spans="1:2" x14ac:dyDescent="0.25">
      <c r="A31205" s="1">
        <v>43000.668749999997</v>
      </c>
      <c r="B31205" s="2">
        <v>145.72203039145873</v>
      </c>
    </row>
    <row r="31206" spans="1:2" x14ac:dyDescent="0.25">
      <c r="A31206" s="1">
        <v>43000.669444444444</v>
      </c>
      <c r="B31206" s="2">
        <v>147.22181465794952</v>
      </c>
    </row>
    <row r="31207" spans="1:2" x14ac:dyDescent="0.25">
      <c r="A31207" s="1">
        <v>43000.670138888891</v>
      </c>
      <c r="B31207" s="2">
        <v>172.97397852661865</v>
      </c>
    </row>
    <row r="31208" spans="1:2" x14ac:dyDescent="0.25">
      <c r="A31208" s="1">
        <v>43000.67083333333</v>
      </c>
      <c r="B31208" s="2">
        <v>172.93166316080217</v>
      </c>
    </row>
    <row r="31209" spans="1:2" x14ac:dyDescent="0.25">
      <c r="A31209" s="1">
        <v>43000.671527777777</v>
      </c>
      <c r="B31209" s="2">
        <v>150.15667972017545</v>
      </c>
    </row>
    <row r="31210" spans="1:2" x14ac:dyDescent="0.25">
      <c r="A31210" s="1">
        <v>43000.672222222223</v>
      </c>
      <c r="B31210" s="2">
        <v>152.49743618915866</v>
      </c>
    </row>
    <row r="31211" spans="1:2" x14ac:dyDescent="0.25">
      <c r="A31211" s="1">
        <v>43000.67291666667</v>
      </c>
      <c r="B31211" s="2">
        <v>180.90295601431669</v>
      </c>
    </row>
    <row r="31212" spans="1:2" x14ac:dyDescent="0.25">
      <c r="A31212" s="1">
        <v>43000.673611111109</v>
      </c>
      <c r="B31212" s="2">
        <v>190.35095709259232</v>
      </c>
    </row>
    <row r="31213" spans="1:2" x14ac:dyDescent="0.25">
      <c r="A31213" s="1">
        <v>43000.674305555556</v>
      </c>
      <c r="B31213" s="2">
        <v>170.37243136455461</v>
      </c>
    </row>
    <row r="31214" spans="1:2" x14ac:dyDescent="0.25">
      <c r="A31214" s="1">
        <v>43000.675000000003</v>
      </c>
      <c r="B31214" s="2">
        <v>196.86160218350125</v>
      </c>
    </row>
    <row r="31215" spans="1:2" x14ac:dyDescent="0.25">
      <c r="A31215" s="1">
        <v>43000.675694444442</v>
      </c>
      <c r="B31215" s="2">
        <v>209.61137935583247</v>
      </c>
    </row>
    <row r="31216" spans="1:2" x14ac:dyDescent="0.25">
      <c r="A31216" s="1">
        <v>43000.676388888889</v>
      </c>
      <c r="B31216" s="2">
        <v>205.52470065091427</v>
      </c>
    </row>
    <row r="31217" spans="1:2" x14ac:dyDescent="0.25">
      <c r="A31217" s="1">
        <v>43000.677083333336</v>
      </c>
      <c r="B31217" s="2">
        <v>183.58002396849528</v>
      </c>
    </row>
    <row r="31218" spans="1:2" x14ac:dyDescent="0.25">
      <c r="A31218" s="1">
        <v>43000.677777777775</v>
      </c>
      <c r="B31218" s="2">
        <v>159.95180168246927</v>
      </c>
    </row>
    <row r="31219" spans="1:2" x14ac:dyDescent="0.25">
      <c r="A31219" s="1">
        <v>43000.678472222222</v>
      </c>
      <c r="B31219" s="2">
        <v>53.07742699547574</v>
      </c>
    </row>
    <row r="31220" spans="1:2" x14ac:dyDescent="0.25">
      <c r="A31220" s="1">
        <v>43000.679166666669</v>
      </c>
      <c r="B31220" s="2">
        <v>23.354819853393323</v>
      </c>
    </row>
    <row r="31221" spans="1:2" x14ac:dyDescent="0.25">
      <c r="A31221" s="1">
        <v>43000.679861111108</v>
      </c>
      <c r="B31221" s="2">
        <v>5.7008922798559066E-3</v>
      </c>
    </row>
    <row r="31222" spans="1:2" x14ac:dyDescent="0.25">
      <c r="A31222" s="1">
        <v>43000.680555555555</v>
      </c>
      <c r="B31222" s="2">
        <v>-56.785608946102244</v>
      </c>
    </row>
    <row r="31223" spans="1:2" x14ac:dyDescent="0.25">
      <c r="A31223" s="1">
        <v>43000.681250000001</v>
      </c>
      <c r="B31223" s="2">
        <v>-36.912147859704177</v>
      </c>
    </row>
    <row r="31224" spans="1:2" x14ac:dyDescent="0.25">
      <c r="A31224" s="1">
        <v>43000.681944444441</v>
      </c>
      <c r="B31224" s="2">
        <v>-56.313371828252762</v>
      </c>
    </row>
    <row r="31225" spans="1:2" x14ac:dyDescent="0.25">
      <c r="A31225" s="1">
        <v>43000.682638888888</v>
      </c>
      <c r="B31225" s="2">
        <v>-49.005426489481273</v>
      </c>
    </row>
    <row r="31226" spans="1:2" x14ac:dyDescent="0.25">
      <c r="A31226" s="1">
        <v>43000.683333333334</v>
      </c>
      <c r="B31226" s="2">
        <v>-66.162345577243826</v>
      </c>
    </row>
    <row r="31227" spans="1:2" x14ac:dyDescent="0.25">
      <c r="A31227" s="1">
        <v>43000.684027777781</v>
      </c>
      <c r="B31227" s="2">
        <v>-81.52052165656545</v>
      </c>
    </row>
    <row r="31228" spans="1:2" x14ac:dyDescent="0.25">
      <c r="A31228" s="1">
        <v>43000.68472222222</v>
      </c>
      <c r="B31228" s="2">
        <v>-83.530552549400213</v>
      </c>
    </row>
    <row r="31229" spans="1:2" x14ac:dyDescent="0.25">
      <c r="A31229" s="1">
        <v>43000.685416666667</v>
      </c>
      <c r="B31229" s="2">
        <v>-67.481120408966675</v>
      </c>
    </row>
    <row r="31230" spans="1:2" x14ac:dyDescent="0.25">
      <c r="A31230" s="1">
        <v>43000.686111111114</v>
      </c>
      <c r="B31230" s="2">
        <v>-27.078102420913638</v>
      </c>
    </row>
    <row r="31231" spans="1:2" x14ac:dyDescent="0.25">
      <c r="A31231" s="1">
        <v>43000.686805555553</v>
      </c>
      <c r="B31231" s="2">
        <v>-13.591668366388573</v>
      </c>
    </row>
    <row r="31232" spans="1:2" x14ac:dyDescent="0.25">
      <c r="A31232" s="1">
        <v>43000.6875</v>
      </c>
      <c r="B31232" s="2">
        <v>27.829207481632086</v>
      </c>
    </row>
    <row r="31233" spans="1:2" x14ac:dyDescent="0.25">
      <c r="A31233" s="1">
        <v>43000.688194444447</v>
      </c>
      <c r="B31233" s="2">
        <v>58.000984361784262</v>
      </c>
    </row>
    <row r="31234" spans="1:2" x14ac:dyDescent="0.25">
      <c r="A31234" s="1">
        <v>43000.688888888886</v>
      </c>
      <c r="B31234" s="2">
        <v>75.234463801863598</v>
      </c>
    </row>
    <row r="31235" spans="1:2" x14ac:dyDescent="0.25">
      <c r="A31235" s="1">
        <v>43000.689583333333</v>
      </c>
      <c r="B31235" s="2">
        <v>83.503156716168931</v>
      </c>
    </row>
    <row r="31236" spans="1:2" x14ac:dyDescent="0.25">
      <c r="A31236" s="1">
        <v>43000.69027777778</v>
      </c>
      <c r="B31236" s="2">
        <v>44.03156740802612</v>
      </c>
    </row>
    <row r="31237" spans="1:2" x14ac:dyDescent="0.25">
      <c r="A31237" s="1">
        <v>43000.690972222219</v>
      </c>
      <c r="B31237" s="2">
        <v>7.7671979218905713</v>
      </c>
    </row>
    <row r="31238" spans="1:2" x14ac:dyDescent="0.25">
      <c r="A31238" s="1">
        <v>43000.691666666666</v>
      </c>
      <c r="B31238" s="2">
        <v>23.386057284355047</v>
      </c>
    </row>
    <row r="31239" spans="1:2" x14ac:dyDescent="0.25">
      <c r="A31239" s="1">
        <v>43000.692361111112</v>
      </c>
      <c r="B31239" s="2">
        <v>42.17031643993105</v>
      </c>
    </row>
    <row r="31240" spans="1:2" x14ac:dyDescent="0.25">
      <c r="A31240" s="1">
        <v>43000.693055555559</v>
      </c>
      <c r="B31240" s="2">
        <v>39.326566413027464</v>
      </c>
    </row>
    <row r="31241" spans="1:2" x14ac:dyDescent="0.25">
      <c r="A31241" s="1">
        <v>43000.693749999999</v>
      </c>
      <c r="B31241" s="2">
        <v>53.013268664798424</v>
      </c>
    </row>
    <row r="31242" spans="1:2" x14ac:dyDescent="0.25">
      <c r="A31242" s="1">
        <v>43000.694444444445</v>
      </c>
      <c r="B31242" s="2">
        <v>11.844062716266489</v>
      </c>
    </row>
    <row r="31243" spans="1:2" x14ac:dyDescent="0.25">
      <c r="A31243" s="1">
        <v>43000.695138888892</v>
      </c>
      <c r="B31243" s="2">
        <v>21.687762009383491</v>
      </c>
    </row>
    <row r="31244" spans="1:2" x14ac:dyDescent="0.25">
      <c r="A31244" s="1">
        <v>43000.695833333331</v>
      </c>
      <c r="B31244" s="2">
        <v>28.048764629042125</v>
      </c>
    </row>
    <row r="31245" spans="1:2" x14ac:dyDescent="0.25">
      <c r="A31245" s="1">
        <v>43000.696527777778</v>
      </c>
      <c r="B31245" s="2">
        <v>36.138926075866522</v>
      </c>
    </row>
    <row r="31246" spans="1:2" x14ac:dyDescent="0.25">
      <c r="A31246" s="1">
        <v>43000.697222222225</v>
      </c>
      <c r="B31246" s="2">
        <v>15.505177501427049</v>
      </c>
    </row>
    <row r="31247" spans="1:2" x14ac:dyDescent="0.25">
      <c r="A31247" s="1">
        <v>43000.697916666664</v>
      </c>
      <c r="B31247" s="2">
        <v>10.81506934503947</v>
      </c>
    </row>
    <row r="31248" spans="1:2" x14ac:dyDescent="0.25">
      <c r="A31248" s="1">
        <v>43000.698611111111</v>
      </c>
      <c r="B31248" s="2">
        <v>25.774864491423553</v>
      </c>
    </row>
    <row r="31249" spans="1:2" x14ac:dyDescent="0.25">
      <c r="A31249" s="1">
        <v>43000.699305555558</v>
      </c>
      <c r="B31249" s="2">
        <v>41.488932055765567</v>
      </c>
    </row>
    <row r="31250" spans="1:2" x14ac:dyDescent="0.25">
      <c r="A31250" s="1">
        <v>43000.7</v>
      </c>
      <c r="B31250" s="2">
        <v>74.62133552879483</v>
      </c>
    </row>
    <row r="31251" spans="1:2" x14ac:dyDescent="0.25">
      <c r="A31251" s="1">
        <v>43000.700694444444</v>
      </c>
      <c r="B31251" s="2">
        <v>78.625909686703622</v>
      </c>
    </row>
    <row r="31252" spans="1:2" x14ac:dyDescent="0.25">
      <c r="A31252" s="1">
        <v>43000.701388888891</v>
      </c>
      <c r="B31252" s="2">
        <v>83.896941351717885</v>
      </c>
    </row>
    <row r="31253" spans="1:2" x14ac:dyDescent="0.25">
      <c r="A31253" s="1">
        <v>43000.70208333333</v>
      </c>
      <c r="B31253" s="2">
        <v>79.924040822114335</v>
      </c>
    </row>
    <row r="31254" spans="1:2" x14ac:dyDescent="0.25">
      <c r="A31254" s="1">
        <v>43000.702777777777</v>
      </c>
      <c r="B31254" s="2">
        <v>51.215375851486655</v>
      </c>
    </row>
    <row r="31255" spans="1:2" x14ac:dyDescent="0.25">
      <c r="A31255" s="1">
        <v>43000.703472222223</v>
      </c>
      <c r="B31255" s="2">
        <v>52.114904517428172</v>
      </c>
    </row>
    <row r="31256" spans="1:2" x14ac:dyDescent="0.25">
      <c r="A31256" s="1">
        <v>43000.70416666667</v>
      </c>
      <c r="B31256" s="2">
        <v>37.542811165286302</v>
      </c>
    </row>
    <row r="31257" spans="1:2" x14ac:dyDescent="0.25">
      <c r="A31257" s="1">
        <v>43000.704861111109</v>
      </c>
      <c r="B31257" s="2">
        <v>20.162624187077746</v>
      </c>
    </row>
    <row r="31258" spans="1:2" x14ac:dyDescent="0.25">
      <c r="A31258" s="1">
        <v>43000.705555555556</v>
      </c>
      <c r="B31258" s="2">
        <v>1.0714029672604133</v>
      </c>
    </row>
    <row r="31259" spans="1:2" x14ac:dyDescent="0.25">
      <c r="A31259" s="1">
        <v>43000.706250000003</v>
      </c>
      <c r="B31259" s="2">
        <v>16.494185973749456</v>
      </c>
    </row>
    <row r="31260" spans="1:2" x14ac:dyDescent="0.25">
      <c r="A31260" s="1">
        <v>43000.706944444442</v>
      </c>
      <c r="B31260" s="2">
        <v>21.960862563915239</v>
      </c>
    </row>
    <row r="31261" spans="1:2" x14ac:dyDescent="0.25">
      <c r="A31261" s="1">
        <v>43000.707638888889</v>
      </c>
      <c r="B31261" s="2">
        <v>30.972394594509389</v>
      </c>
    </row>
    <row r="31262" spans="1:2" x14ac:dyDescent="0.25">
      <c r="A31262" s="1">
        <v>43000.708333333336</v>
      </c>
      <c r="B31262" s="2">
        <v>58.48349689824196</v>
      </c>
    </row>
    <row r="31263" spans="1:2" x14ac:dyDescent="0.25">
      <c r="A31263" s="1">
        <v>43000.709027777775</v>
      </c>
      <c r="B31263" s="2">
        <v>60.295144727991037</v>
      </c>
    </row>
    <row r="31264" spans="1:2" x14ac:dyDescent="0.25">
      <c r="A31264" s="1">
        <v>43000.709722222222</v>
      </c>
      <c r="B31264" s="2">
        <v>61.453704754030333</v>
      </c>
    </row>
    <row r="31265" spans="1:2" x14ac:dyDescent="0.25">
      <c r="A31265" s="1">
        <v>43000.710416666669</v>
      </c>
      <c r="B31265" s="2">
        <v>48.940716757274153</v>
      </c>
    </row>
    <row r="31266" spans="1:2" x14ac:dyDescent="0.25">
      <c r="A31266" s="1">
        <v>43000.711111111108</v>
      </c>
      <c r="B31266" s="2">
        <v>56.934579000874265</v>
      </c>
    </row>
    <row r="31267" spans="1:2" x14ac:dyDescent="0.25">
      <c r="A31267" s="1">
        <v>43000.711805555555</v>
      </c>
      <c r="B31267" s="2">
        <v>89.456803024796926</v>
      </c>
    </row>
    <row r="31268" spans="1:2" x14ac:dyDescent="0.25">
      <c r="A31268" s="1">
        <v>43000.712500000001</v>
      </c>
      <c r="B31268" s="2">
        <v>77.868532432532319</v>
      </c>
    </row>
    <row r="31269" spans="1:2" x14ac:dyDescent="0.25">
      <c r="A31269" s="1">
        <v>43000.713194444441</v>
      </c>
      <c r="B31269" s="2">
        <v>95.124307115628227</v>
      </c>
    </row>
    <row r="31270" spans="1:2" x14ac:dyDescent="0.25">
      <c r="A31270" s="1">
        <v>43000.713888888888</v>
      </c>
      <c r="B31270" s="2">
        <v>51.849618766076553</v>
      </c>
    </row>
    <row r="31271" spans="1:2" x14ac:dyDescent="0.25">
      <c r="A31271" s="1">
        <v>43000.714583333334</v>
      </c>
      <c r="B31271" s="2">
        <v>11.941365316270579</v>
      </c>
    </row>
    <row r="31272" spans="1:2" x14ac:dyDescent="0.25">
      <c r="A31272" s="1">
        <v>43000.715277777781</v>
      </c>
      <c r="B31272" s="2">
        <v>-25.07886019902265</v>
      </c>
    </row>
    <row r="31273" spans="1:2" x14ac:dyDescent="0.25">
      <c r="A31273" s="1">
        <v>43000.71597222222</v>
      </c>
      <c r="B31273" s="2">
        <v>-59.209442662668877</v>
      </c>
    </row>
    <row r="31274" spans="1:2" x14ac:dyDescent="0.25">
      <c r="A31274" s="1">
        <v>43000.716666666667</v>
      </c>
      <c r="B31274" s="2">
        <v>-77.442877195744458</v>
      </c>
    </row>
    <row r="31275" spans="1:2" x14ac:dyDescent="0.25">
      <c r="A31275" s="1">
        <v>43000.717361111114</v>
      </c>
      <c r="B31275" s="2">
        <v>-61.554354269301982</v>
      </c>
    </row>
    <row r="31276" spans="1:2" x14ac:dyDescent="0.25">
      <c r="A31276" s="1">
        <v>43000.718055555553</v>
      </c>
      <c r="B31276" s="2">
        <v>-52.349819505430062</v>
      </c>
    </row>
    <row r="31277" spans="1:2" x14ac:dyDescent="0.25">
      <c r="A31277" s="1">
        <v>43000.71875</v>
      </c>
      <c r="B31277" s="2">
        <v>-52.339169372116643</v>
      </c>
    </row>
    <row r="31278" spans="1:2" x14ac:dyDescent="0.25">
      <c r="A31278" s="1">
        <v>43000.719444444447</v>
      </c>
      <c r="B31278" s="2">
        <v>-38.214180356049717</v>
      </c>
    </row>
    <row r="31279" spans="1:2" x14ac:dyDescent="0.25">
      <c r="A31279" s="1">
        <v>43000.720138888886</v>
      </c>
      <c r="B31279" s="2">
        <v>-29.879585348340335</v>
      </c>
    </row>
    <row r="31280" spans="1:2" x14ac:dyDescent="0.25">
      <c r="A31280" s="1">
        <v>43000.720833333333</v>
      </c>
      <c r="B31280" s="2">
        <v>-26.215354236722728</v>
      </c>
    </row>
    <row r="31281" spans="1:2" x14ac:dyDescent="0.25">
      <c r="A31281" s="1">
        <v>43000.72152777778</v>
      </c>
      <c r="B31281" s="2">
        <v>-22.287002934270035</v>
      </c>
    </row>
    <row r="31282" spans="1:2" x14ac:dyDescent="0.25">
      <c r="A31282" s="1">
        <v>43000.722222222219</v>
      </c>
      <c r="B31282" s="2">
        <v>-52.917499547671952</v>
      </c>
    </row>
    <row r="31283" spans="1:2" x14ac:dyDescent="0.25">
      <c r="A31283" s="1">
        <v>43000.722916666666</v>
      </c>
      <c r="B31283" s="2">
        <v>-49.594787046637308</v>
      </c>
    </row>
    <row r="31284" spans="1:2" x14ac:dyDescent="0.25">
      <c r="A31284" s="1">
        <v>43000.723611111112</v>
      </c>
      <c r="B31284" s="2">
        <v>-54.347628475765426</v>
      </c>
    </row>
    <row r="31285" spans="1:2" x14ac:dyDescent="0.25">
      <c r="A31285" s="1">
        <v>43000.724305555559</v>
      </c>
      <c r="B31285" s="2">
        <v>-56.781714603427098</v>
      </c>
    </row>
    <row r="31286" spans="1:2" x14ac:dyDescent="0.25">
      <c r="A31286" s="1">
        <v>43000.724999999999</v>
      </c>
      <c r="B31286" s="2">
        <v>-63.193628100721007</v>
      </c>
    </row>
    <row r="31287" spans="1:2" x14ac:dyDescent="0.25">
      <c r="A31287" s="1">
        <v>43000.725694444445</v>
      </c>
      <c r="B31287" s="2">
        <v>-66.800170683164225</v>
      </c>
    </row>
    <row r="31288" spans="1:2" x14ac:dyDescent="0.25">
      <c r="A31288" s="1">
        <v>43000.726388888892</v>
      </c>
      <c r="B31288" s="2">
        <v>-75.210167703752333</v>
      </c>
    </row>
    <row r="31289" spans="1:2" x14ac:dyDescent="0.25">
      <c r="A31289" s="1">
        <v>43000.727083333331</v>
      </c>
      <c r="B31289" s="2">
        <v>-75.723294593809015</v>
      </c>
    </row>
    <row r="31290" spans="1:2" x14ac:dyDescent="0.25">
      <c r="A31290" s="1">
        <v>43000.727777777778</v>
      </c>
      <c r="B31290" s="2">
        <v>-71.792053597412689</v>
      </c>
    </row>
    <row r="31291" spans="1:2" x14ac:dyDescent="0.25">
      <c r="A31291" s="1">
        <v>43000.728472222225</v>
      </c>
      <c r="B31291" s="2">
        <v>-82.009607844890951</v>
      </c>
    </row>
    <row r="31292" spans="1:2" x14ac:dyDescent="0.25">
      <c r="A31292" s="1">
        <v>43000.729166666664</v>
      </c>
      <c r="B31292" s="2">
        <v>-83.413239433078942</v>
      </c>
    </row>
    <row r="31293" spans="1:2" x14ac:dyDescent="0.25">
      <c r="A31293" s="1">
        <v>43000.729861111111</v>
      </c>
      <c r="B31293" s="2">
        <v>-84.480070402021127</v>
      </c>
    </row>
    <row r="31294" spans="1:2" x14ac:dyDescent="0.25">
      <c r="A31294" s="1">
        <v>43000.730555555558</v>
      </c>
      <c r="B31294" s="2">
        <v>-59.891318714870913</v>
      </c>
    </row>
    <row r="31295" spans="1:2" x14ac:dyDescent="0.25">
      <c r="A31295" s="1">
        <v>43000.731249999997</v>
      </c>
      <c r="B31295" s="2">
        <v>-48.757880827672004</v>
      </c>
    </row>
    <row r="31296" spans="1:2" x14ac:dyDescent="0.25">
      <c r="A31296" s="1">
        <v>43000.731944444444</v>
      </c>
      <c r="B31296" s="2">
        <v>-5.7017967640441691</v>
      </c>
    </row>
    <row r="31297" spans="1:2" x14ac:dyDescent="0.25">
      <c r="A31297" s="1">
        <v>43000.732638888891</v>
      </c>
      <c r="B31297" s="2">
        <v>-33.089440130698492</v>
      </c>
    </row>
    <row r="31298" spans="1:2" x14ac:dyDescent="0.25">
      <c r="A31298" s="1">
        <v>43000.73333333333</v>
      </c>
      <c r="B31298" s="2">
        <v>-20.146667664195412</v>
      </c>
    </row>
    <row r="31299" spans="1:2" x14ac:dyDescent="0.25">
      <c r="A31299" s="1">
        <v>43000.734027777777</v>
      </c>
      <c r="B31299" s="2">
        <v>-24.691203937684381</v>
      </c>
    </row>
    <row r="31300" spans="1:2" x14ac:dyDescent="0.25">
      <c r="A31300" s="1">
        <v>43000.734722222223</v>
      </c>
      <c r="B31300" s="2">
        <v>-31.162396305907169</v>
      </c>
    </row>
    <row r="31301" spans="1:2" x14ac:dyDescent="0.25">
      <c r="A31301" s="1">
        <v>43000.73541666667</v>
      </c>
      <c r="B31301" s="2">
        <v>-71.397057430678984</v>
      </c>
    </row>
    <row r="31302" spans="1:2" x14ac:dyDescent="0.25">
      <c r="A31302" s="1">
        <v>43000.736111111109</v>
      </c>
      <c r="B31302" s="2">
        <v>-92.585751721563668</v>
      </c>
    </row>
    <row r="31303" spans="1:2" x14ac:dyDescent="0.25">
      <c r="A31303" s="1">
        <v>43000.736805555556</v>
      </c>
      <c r="B31303" s="2">
        <v>-128.39732969216226</v>
      </c>
    </row>
    <row r="31304" spans="1:2" x14ac:dyDescent="0.25">
      <c r="A31304" s="1">
        <v>43000.737500000003</v>
      </c>
      <c r="B31304" s="2">
        <v>-188.4216252250597</v>
      </c>
    </row>
    <row r="31305" spans="1:2" x14ac:dyDescent="0.25">
      <c r="A31305" s="1">
        <v>43000.738194444442</v>
      </c>
      <c r="B31305" s="2">
        <v>-193.04466053859795</v>
      </c>
    </row>
    <row r="31306" spans="1:2" x14ac:dyDescent="0.25">
      <c r="A31306" s="1">
        <v>43000.738888888889</v>
      </c>
      <c r="B31306" s="2">
        <v>-175.21399905620299</v>
      </c>
    </row>
    <row r="31307" spans="1:2" x14ac:dyDescent="0.25">
      <c r="A31307" s="1">
        <v>43000.739583333336</v>
      </c>
      <c r="B31307" s="2">
        <v>-175.42436186298727</v>
      </c>
    </row>
    <row r="31308" spans="1:2" x14ac:dyDescent="0.25">
      <c r="A31308" s="1">
        <v>43000.740277777775</v>
      </c>
      <c r="B31308" s="2">
        <v>-171.52156130222914</v>
      </c>
    </row>
    <row r="31309" spans="1:2" x14ac:dyDescent="0.25">
      <c r="A31309" s="1">
        <v>43000.740972222222</v>
      </c>
      <c r="B31309" s="2">
        <v>-173.19564795622912</v>
      </c>
    </row>
    <row r="31310" spans="1:2" x14ac:dyDescent="0.25">
      <c r="A31310" s="1">
        <v>43000.741666666669</v>
      </c>
      <c r="B31310" s="2">
        <v>-133.03610095352826</v>
      </c>
    </row>
    <row r="31311" spans="1:2" x14ac:dyDescent="0.25">
      <c r="A31311" s="1">
        <v>43000.742361111108</v>
      </c>
      <c r="B31311" s="2">
        <v>-100.34018627564656</v>
      </c>
    </row>
    <row r="31312" spans="1:2" x14ac:dyDescent="0.25">
      <c r="A31312" s="1">
        <v>43000.743055555555</v>
      </c>
      <c r="B31312" s="2">
        <v>-85.491941315288813</v>
      </c>
    </row>
    <row r="31313" spans="1:2" x14ac:dyDescent="0.25">
      <c r="A31313" s="1">
        <v>43000.743750000001</v>
      </c>
      <c r="B31313" s="2">
        <v>-60.768710057991363</v>
      </c>
    </row>
    <row r="31314" spans="1:2" x14ac:dyDescent="0.25">
      <c r="A31314" s="1">
        <v>43000.744444444441</v>
      </c>
      <c r="B31314" s="2">
        <v>-32.429111892808578</v>
      </c>
    </row>
    <row r="31315" spans="1:2" x14ac:dyDescent="0.25">
      <c r="A31315" s="1">
        <v>43000.745138888888</v>
      </c>
      <c r="B31315" s="2">
        <v>-3.3088411053972475</v>
      </c>
    </row>
    <row r="31316" spans="1:2" x14ac:dyDescent="0.25">
      <c r="A31316" s="1">
        <v>43000.745833333334</v>
      </c>
      <c r="B31316" s="2">
        <v>6.8332178153446872</v>
      </c>
    </row>
    <row r="31317" spans="1:2" x14ac:dyDescent="0.25">
      <c r="A31317" s="1">
        <v>43000.746527777781</v>
      </c>
      <c r="B31317" s="2">
        <v>20.562413770220399</v>
      </c>
    </row>
    <row r="31318" spans="1:2" x14ac:dyDescent="0.25">
      <c r="A31318" s="1">
        <v>43000.74722222222</v>
      </c>
      <c r="B31318" s="2">
        <v>8.1562364232813707</v>
      </c>
    </row>
    <row r="31319" spans="1:2" x14ac:dyDescent="0.25">
      <c r="A31319" s="1">
        <v>43000.747916666667</v>
      </c>
      <c r="B31319" s="2">
        <v>-21.309683419528302</v>
      </c>
    </row>
    <row r="31320" spans="1:2" x14ac:dyDescent="0.25">
      <c r="A31320" s="1">
        <v>43000.748611111114</v>
      </c>
      <c r="B31320" s="2">
        <v>-38.955694357057411</v>
      </c>
    </row>
    <row r="31321" spans="1:2" x14ac:dyDescent="0.25">
      <c r="A31321" s="1">
        <v>43000.749305555553</v>
      </c>
      <c r="B31321" s="2">
        <v>-18.363973954582857</v>
      </c>
    </row>
    <row r="31322" spans="1:2" x14ac:dyDescent="0.25">
      <c r="A31322" s="1">
        <v>43000.75</v>
      </c>
      <c r="B31322" s="2">
        <v>-42.996773352896952</v>
      </c>
    </row>
    <row r="31323" spans="1:2" x14ac:dyDescent="0.25">
      <c r="A31323" s="1">
        <v>43000.750694444447</v>
      </c>
      <c r="B31323" s="2">
        <v>-52.088135125447295</v>
      </c>
    </row>
    <row r="31324" spans="1:2" x14ac:dyDescent="0.25">
      <c r="A31324" s="1">
        <v>43000.751388888886</v>
      </c>
      <c r="B31324" s="2">
        <v>-61.643930706236276</v>
      </c>
    </row>
    <row r="31325" spans="1:2" x14ac:dyDescent="0.25">
      <c r="A31325" s="1">
        <v>43000.752083333333</v>
      </c>
      <c r="B31325" s="2">
        <v>-68.162418263326984</v>
      </c>
    </row>
    <row r="31326" spans="1:2" x14ac:dyDescent="0.25">
      <c r="A31326" s="1">
        <v>43000.75277777778</v>
      </c>
      <c r="B31326" s="2">
        <v>-76.875496206888542</v>
      </c>
    </row>
    <row r="31327" spans="1:2" x14ac:dyDescent="0.25">
      <c r="A31327" s="1">
        <v>43000.753472222219</v>
      </c>
      <c r="B31327" s="2">
        <v>-73.313546135292071</v>
      </c>
    </row>
    <row r="31328" spans="1:2" x14ac:dyDescent="0.25">
      <c r="A31328" s="1">
        <v>43000.754166666666</v>
      </c>
      <c r="B31328" s="2">
        <v>-72.692720355776444</v>
      </c>
    </row>
    <row r="31329" spans="1:2" x14ac:dyDescent="0.25">
      <c r="A31329" s="1">
        <v>43000.754861111112</v>
      </c>
      <c r="B31329" s="2">
        <v>-76.416436399508768</v>
      </c>
    </row>
    <row r="31330" spans="1:2" x14ac:dyDescent="0.25">
      <c r="A31330" s="1">
        <v>43000.755555555559</v>
      </c>
      <c r="B31330" s="2">
        <v>-84.324113108466065</v>
      </c>
    </row>
    <row r="31331" spans="1:2" x14ac:dyDescent="0.25">
      <c r="A31331" s="1">
        <v>43000.756249999999</v>
      </c>
      <c r="B31331" s="2">
        <v>-103.48902463767639</v>
      </c>
    </row>
    <row r="31332" spans="1:2" x14ac:dyDescent="0.25">
      <c r="A31332" s="1">
        <v>43000.756944444445</v>
      </c>
      <c r="B31332" s="2">
        <v>-129.08586245780268</v>
      </c>
    </row>
    <row r="31333" spans="1:2" x14ac:dyDescent="0.25">
      <c r="A31333" s="1">
        <v>43000.757638888892</v>
      </c>
      <c r="B31333" s="2">
        <v>-74.988317986674758</v>
      </c>
    </row>
    <row r="31334" spans="1:2" x14ac:dyDescent="0.25">
      <c r="A31334" s="1">
        <v>43000.758333333331</v>
      </c>
      <c r="B31334" s="2">
        <v>-78.75424140738906</v>
      </c>
    </row>
    <row r="31335" spans="1:2" x14ac:dyDescent="0.25">
      <c r="A31335" s="1">
        <v>43000.759027777778</v>
      </c>
      <c r="B31335" s="2">
        <v>-83.632477597511993</v>
      </c>
    </row>
    <row r="31336" spans="1:2" x14ac:dyDescent="0.25">
      <c r="A31336" s="1">
        <v>43000.759722222225</v>
      </c>
      <c r="B31336" s="2">
        <v>-125.5947777048607</v>
      </c>
    </row>
    <row r="31337" spans="1:2" x14ac:dyDescent="0.25">
      <c r="A31337" s="1">
        <v>43000.760416666664</v>
      </c>
      <c r="B31337" s="2">
        <v>-130.89081633022676</v>
      </c>
    </row>
    <row r="31338" spans="1:2" x14ac:dyDescent="0.25">
      <c r="A31338" s="1">
        <v>43000.761111111111</v>
      </c>
      <c r="B31338" s="2">
        <v>-137.3735092827371</v>
      </c>
    </row>
    <row r="31339" spans="1:2" x14ac:dyDescent="0.25">
      <c r="A31339" s="1">
        <v>43000.761805555558</v>
      </c>
      <c r="B31339" s="2">
        <v>-123.91553183033247</v>
      </c>
    </row>
    <row r="31340" spans="1:2" x14ac:dyDescent="0.25">
      <c r="A31340" s="1">
        <v>43000.762499999997</v>
      </c>
      <c r="B31340" s="2">
        <v>-131.84413390223636</v>
      </c>
    </row>
    <row r="31341" spans="1:2" x14ac:dyDescent="0.25">
      <c r="A31341" s="1">
        <v>43000.763194444444</v>
      </c>
      <c r="B31341" s="2">
        <v>-105.90761861017673</v>
      </c>
    </row>
    <row r="31342" spans="1:2" x14ac:dyDescent="0.25">
      <c r="A31342" s="1">
        <v>43000.763888888891</v>
      </c>
      <c r="B31342" s="2">
        <v>-139.8033143298972</v>
      </c>
    </row>
    <row r="31343" spans="1:2" x14ac:dyDescent="0.25">
      <c r="A31343" s="1">
        <v>43000.76458333333</v>
      </c>
      <c r="B31343" s="2">
        <v>-152.40853289820564</v>
      </c>
    </row>
    <row r="31344" spans="1:2" x14ac:dyDescent="0.25">
      <c r="A31344" s="1">
        <v>43000.765277777777</v>
      </c>
      <c r="B31344" s="2">
        <v>-133.58261417662919</v>
      </c>
    </row>
    <row r="31345" spans="1:2" x14ac:dyDescent="0.25">
      <c r="A31345" s="1">
        <v>43000.765972222223</v>
      </c>
      <c r="B31345" s="2">
        <v>-163.27368320719881</v>
      </c>
    </row>
    <row r="31346" spans="1:2" x14ac:dyDescent="0.25">
      <c r="A31346" s="1">
        <v>43000.76666666667</v>
      </c>
      <c r="B31346" s="2">
        <v>-206.96026478250278</v>
      </c>
    </row>
    <row r="31347" spans="1:2" x14ac:dyDescent="0.25">
      <c r="A31347" s="1">
        <v>43000.767361111109</v>
      </c>
      <c r="B31347" s="2">
        <v>-226.31707934765532</v>
      </c>
    </row>
    <row r="31348" spans="1:2" x14ac:dyDescent="0.25">
      <c r="A31348" s="1">
        <v>43000.768055555556</v>
      </c>
      <c r="B31348" s="2">
        <v>-204.96745094906072</v>
      </c>
    </row>
    <row r="31349" spans="1:2" x14ac:dyDescent="0.25">
      <c r="A31349" s="1">
        <v>43000.768750000003</v>
      </c>
      <c r="B31349" s="2">
        <v>-221.2790459139195</v>
      </c>
    </row>
    <row r="31350" spans="1:2" x14ac:dyDescent="0.25">
      <c r="A31350" s="1">
        <v>43000.769444444442</v>
      </c>
      <c r="B31350" s="2">
        <v>-155.8435100472571</v>
      </c>
    </row>
    <row r="31351" spans="1:2" x14ac:dyDescent="0.25">
      <c r="A31351" s="1">
        <v>43000.770138888889</v>
      </c>
      <c r="B31351" s="2">
        <v>-191.50629836924296</v>
      </c>
    </row>
    <row r="31352" spans="1:2" x14ac:dyDescent="0.25">
      <c r="A31352" s="1">
        <v>43000.770833333336</v>
      </c>
      <c r="B31352" s="2">
        <v>-223.03313009139771</v>
      </c>
    </row>
    <row r="31353" spans="1:2" x14ac:dyDescent="0.25">
      <c r="A31353" s="1">
        <v>43000.771527777775</v>
      </c>
      <c r="B31353" s="2">
        <v>-219.27541318285901</v>
      </c>
    </row>
    <row r="31354" spans="1:2" x14ac:dyDescent="0.25">
      <c r="A31354" s="1">
        <v>43000.772222222222</v>
      </c>
      <c r="B31354" s="2">
        <v>-240.49797658479463</v>
      </c>
    </row>
    <row r="31355" spans="1:2" x14ac:dyDescent="0.25">
      <c r="A31355" s="1">
        <v>43000.772916666669</v>
      </c>
      <c r="B31355" s="2">
        <v>-247.87977228330371</v>
      </c>
    </row>
    <row r="31356" spans="1:2" x14ac:dyDescent="0.25">
      <c r="A31356" s="1">
        <v>43000.773611111108</v>
      </c>
      <c r="B31356" s="2">
        <v>-243.16521646437857</v>
      </c>
    </row>
    <row r="31357" spans="1:2" x14ac:dyDescent="0.25">
      <c r="A31357" s="1">
        <v>43000.774305555555</v>
      </c>
      <c r="B31357" s="2">
        <v>-226.98981857988596</v>
      </c>
    </row>
    <row r="31358" spans="1:2" x14ac:dyDescent="0.25">
      <c r="A31358" s="1">
        <v>43000.775000000001</v>
      </c>
      <c r="B31358" s="2">
        <v>-225.18845092276266</v>
      </c>
    </row>
    <row r="31359" spans="1:2" x14ac:dyDescent="0.25">
      <c r="A31359" s="1">
        <v>43000.775694444441</v>
      </c>
      <c r="B31359" s="2">
        <v>-216.45900709740428</v>
      </c>
    </row>
    <row r="31360" spans="1:2" x14ac:dyDescent="0.25">
      <c r="A31360" s="1">
        <v>43000.776388888888</v>
      </c>
      <c r="B31360" s="2">
        <v>-191.9079764921218</v>
      </c>
    </row>
    <row r="31361" spans="1:2" x14ac:dyDescent="0.25">
      <c r="A31361" s="1">
        <v>43000.777083333334</v>
      </c>
      <c r="B31361" s="2">
        <v>-185.69870206522367</v>
      </c>
    </row>
    <row r="31362" spans="1:2" x14ac:dyDescent="0.25">
      <c r="A31362" s="1">
        <v>43000.777777777781</v>
      </c>
      <c r="B31362" s="2">
        <v>-167.89840678732531</v>
      </c>
    </row>
    <row r="31363" spans="1:2" x14ac:dyDescent="0.25">
      <c r="A31363" s="1">
        <v>43000.77847222222</v>
      </c>
      <c r="B31363" s="2">
        <v>-102.65554928397759</v>
      </c>
    </row>
    <row r="31364" spans="1:2" x14ac:dyDescent="0.25">
      <c r="A31364" s="1">
        <v>43000.779166666667</v>
      </c>
      <c r="B31364" s="2">
        <v>-97.264521805542373</v>
      </c>
    </row>
    <row r="31365" spans="1:2" x14ac:dyDescent="0.25">
      <c r="A31365" s="1">
        <v>43000.779861111114</v>
      </c>
      <c r="B31365" s="2">
        <v>-68.745763554730601</v>
      </c>
    </row>
    <row r="31366" spans="1:2" x14ac:dyDescent="0.25">
      <c r="A31366" s="1">
        <v>43000.780555555553</v>
      </c>
      <c r="B31366" s="2">
        <v>-15.026453136498457</v>
      </c>
    </row>
    <row r="31367" spans="1:2" x14ac:dyDescent="0.25">
      <c r="A31367" s="1">
        <v>43000.78125</v>
      </c>
      <c r="B31367" s="2">
        <v>-46.241445166212117</v>
      </c>
    </row>
    <row r="31368" spans="1:2" x14ac:dyDescent="0.25">
      <c r="A31368" s="1">
        <v>43000.781944444447</v>
      </c>
      <c r="B31368" s="2">
        <v>-40.131620540371905</v>
      </c>
    </row>
    <row r="31369" spans="1:2" x14ac:dyDescent="0.25">
      <c r="A31369" s="1">
        <v>43000.782638888886</v>
      </c>
      <c r="B31369" s="2">
        <v>-38.489925315806367</v>
      </c>
    </row>
    <row r="31370" spans="1:2" x14ac:dyDescent="0.25">
      <c r="A31370" s="1">
        <v>43000.783333333333</v>
      </c>
      <c r="B31370" s="2">
        <v>-22.666472280780241</v>
      </c>
    </row>
    <row r="31371" spans="1:2" x14ac:dyDescent="0.25">
      <c r="A31371" s="1">
        <v>43000.78402777778</v>
      </c>
      <c r="B31371" s="2">
        <v>18.104806823709321</v>
      </c>
    </row>
    <row r="31372" spans="1:2" x14ac:dyDescent="0.25">
      <c r="A31372" s="1">
        <v>43000.784722222219</v>
      </c>
      <c r="B31372" s="2">
        <v>37.822927910163223</v>
      </c>
    </row>
    <row r="31373" spans="1:2" x14ac:dyDescent="0.25">
      <c r="A31373" s="1">
        <v>43000.785416666666</v>
      </c>
      <c r="B31373" s="2">
        <v>45.419656240923601</v>
      </c>
    </row>
    <row r="31374" spans="1:2" x14ac:dyDescent="0.25">
      <c r="A31374" s="1">
        <v>43000.786111111112</v>
      </c>
      <c r="B31374" s="2">
        <v>55.93578241708844</v>
      </c>
    </row>
    <row r="31375" spans="1:2" x14ac:dyDescent="0.25">
      <c r="A31375" s="1">
        <v>43000.786805555559</v>
      </c>
      <c r="B31375" s="2">
        <v>40.052656646066076</v>
      </c>
    </row>
    <row r="31376" spans="1:2" x14ac:dyDescent="0.25">
      <c r="A31376" s="1">
        <v>43000.787499999999</v>
      </c>
      <c r="B31376" s="2">
        <v>41.306909483535371</v>
      </c>
    </row>
    <row r="31377" spans="1:2" x14ac:dyDescent="0.25">
      <c r="A31377" s="1">
        <v>43000.788194444445</v>
      </c>
      <c r="B31377" s="2">
        <v>38.368812557283675</v>
      </c>
    </row>
    <row r="31378" spans="1:2" x14ac:dyDescent="0.25">
      <c r="A31378" s="1">
        <v>43000.788888888892</v>
      </c>
      <c r="B31378" s="2">
        <v>30.100719234303689</v>
      </c>
    </row>
    <row r="31379" spans="1:2" x14ac:dyDescent="0.25">
      <c r="A31379" s="1">
        <v>43000.789583333331</v>
      </c>
      <c r="B31379" s="2">
        <v>28.393904382558926</v>
      </c>
    </row>
    <row r="31380" spans="1:2" x14ac:dyDescent="0.25">
      <c r="A31380" s="1">
        <v>43000.790277777778</v>
      </c>
      <c r="B31380" s="2">
        <v>18.431195224564483</v>
      </c>
    </row>
    <row r="31381" spans="1:2" x14ac:dyDescent="0.25">
      <c r="A31381" s="1">
        <v>43000.790972222225</v>
      </c>
      <c r="B31381" s="2">
        <v>16.823045726358153</v>
      </c>
    </row>
    <row r="31382" spans="1:2" x14ac:dyDescent="0.25">
      <c r="A31382" s="1">
        <v>43000.791666666664</v>
      </c>
      <c r="B31382" s="2">
        <v>29.586774708054143</v>
      </c>
    </row>
    <row r="31383" spans="1:2" x14ac:dyDescent="0.25">
      <c r="A31383" s="1">
        <v>43000.792361111111</v>
      </c>
      <c r="B31383" s="2">
        <v>24.433290612619022</v>
      </c>
    </row>
    <row r="31384" spans="1:2" x14ac:dyDescent="0.25">
      <c r="A31384" s="1">
        <v>43000.793055555558</v>
      </c>
      <c r="B31384" s="2">
        <v>21.488634631833218</v>
      </c>
    </row>
    <row r="31385" spans="1:2" x14ac:dyDescent="0.25">
      <c r="A31385" s="1">
        <v>43000.793749999997</v>
      </c>
      <c r="B31385" s="2">
        <v>7.1744133906099403</v>
      </c>
    </row>
    <row r="31386" spans="1:2" x14ac:dyDescent="0.25">
      <c r="A31386" s="1">
        <v>43000.794444444444</v>
      </c>
      <c r="B31386" s="2">
        <v>11.779028692975407</v>
      </c>
    </row>
    <row r="31387" spans="1:2" x14ac:dyDescent="0.25">
      <c r="A31387" s="1">
        <v>43000.795138888891</v>
      </c>
      <c r="B31387" s="2">
        <v>0.85893560866340224</v>
      </c>
    </row>
    <row r="31388" spans="1:2" x14ac:dyDescent="0.25">
      <c r="A31388" s="1">
        <v>43000.79583333333</v>
      </c>
      <c r="B31388" s="2">
        <v>-13.581272790968068</v>
      </c>
    </row>
    <row r="31389" spans="1:2" x14ac:dyDescent="0.25">
      <c r="A31389" s="1">
        <v>43000.796527777777</v>
      </c>
      <c r="B31389" s="2">
        <v>5.213380565887201</v>
      </c>
    </row>
    <row r="31390" spans="1:2" x14ac:dyDescent="0.25">
      <c r="A31390" s="1">
        <v>43000.797222222223</v>
      </c>
      <c r="B31390" s="2">
        <v>26.193134897663064</v>
      </c>
    </row>
    <row r="31391" spans="1:2" x14ac:dyDescent="0.25">
      <c r="A31391" s="1">
        <v>43000.79791666667</v>
      </c>
      <c r="B31391" s="2">
        <v>24.025427559746699</v>
      </c>
    </row>
    <row r="31392" spans="1:2" x14ac:dyDescent="0.25">
      <c r="A31392" s="1">
        <v>43000.798611111109</v>
      </c>
      <c r="B31392" s="2">
        <v>2.7084379783996457</v>
      </c>
    </row>
    <row r="31393" spans="1:2" x14ac:dyDescent="0.25">
      <c r="A31393" s="1">
        <v>43000.799305555556</v>
      </c>
      <c r="B31393" s="2">
        <v>-7.7387072773339849</v>
      </c>
    </row>
    <row r="31394" spans="1:2" x14ac:dyDescent="0.25">
      <c r="A31394" s="1">
        <v>43000.800000000003</v>
      </c>
      <c r="B31394" s="2">
        <v>3.5388716345788755</v>
      </c>
    </row>
    <row r="31395" spans="1:2" x14ac:dyDescent="0.25">
      <c r="A31395" s="1">
        <v>43000.800694444442</v>
      </c>
      <c r="B31395" s="2">
        <v>16.005444653208055</v>
      </c>
    </row>
    <row r="31396" spans="1:2" x14ac:dyDescent="0.25">
      <c r="A31396" s="1">
        <v>43000.801388888889</v>
      </c>
      <c r="B31396" s="2">
        <v>15.80611720267043</v>
      </c>
    </row>
    <row r="31397" spans="1:2" x14ac:dyDescent="0.25">
      <c r="A31397" s="1">
        <v>43000.802083333336</v>
      </c>
      <c r="B31397" s="2">
        <v>13.583288316442243</v>
      </c>
    </row>
    <row r="31398" spans="1:2" x14ac:dyDescent="0.25">
      <c r="A31398" s="1">
        <v>43000.802777777775</v>
      </c>
      <c r="B31398" s="2">
        <v>16.248460946138948</v>
      </c>
    </row>
    <row r="31399" spans="1:2" x14ac:dyDescent="0.25">
      <c r="A31399" s="1">
        <v>43000.803472222222</v>
      </c>
      <c r="B31399" s="2">
        <v>17.690957239539905</v>
      </c>
    </row>
    <row r="31400" spans="1:2" x14ac:dyDescent="0.25">
      <c r="A31400" s="1">
        <v>43000.804166666669</v>
      </c>
      <c r="B31400" s="2">
        <v>32.563221664856734</v>
      </c>
    </row>
    <row r="31401" spans="1:2" x14ac:dyDescent="0.25">
      <c r="A31401" s="1">
        <v>43000.804861111108</v>
      </c>
      <c r="B31401" s="2">
        <v>7.233986461501142</v>
      </c>
    </row>
    <row r="31402" spans="1:2" x14ac:dyDescent="0.25">
      <c r="A31402" s="1">
        <v>43000.805555555555</v>
      </c>
      <c r="B31402" s="2">
        <v>16.529424979949059</v>
      </c>
    </row>
    <row r="31403" spans="1:2" x14ac:dyDescent="0.25">
      <c r="A31403" s="1">
        <v>43000.806250000001</v>
      </c>
      <c r="B31403" s="2">
        <v>44.115750053147593</v>
      </c>
    </row>
    <row r="31404" spans="1:2" x14ac:dyDescent="0.25">
      <c r="A31404" s="1">
        <v>43000.806944444441</v>
      </c>
      <c r="B31404" s="2">
        <v>25.191418620149488</v>
      </c>
    </row>
    <row r="31405" spans="1:2" x14ac:dyDescent="0.25">
      <c r="A31405" s="1">
        <v>43000.807638888888</v>
      </c>
      <c r="B31405" s="2">
        <v>35.901340552938443</v>
      </c>
    </row>
    <row r="31406" spans="1:2" x14ac:dyDescent="0.25">
      <c r="A31406" s="1">
        <v>43000.808333333334</v>
      </c>
      <c r="B31406" s="2">
        <v>30.92431876308207</v>
      </c>
    </row>
    <row r="31407" spans="1:2" x14ac:dyDescent="0.25">
      <c r="A31407" s="1">
        <v>43000.809027777781</v>
      </c>
      <c r="B31407" s="2">
        <v>22.190612626481258</v>
      </c>
    </row>
    <row r="31408" spans="1:2" x14ac:dyDescent="0.25">
      <c r="A31408" s="1">
        <v>43000.80972222222</v>
      </c>
      <c r="B31408" s="2">
        <v>36.67186122442557</v>
      </c>
    </row>
    <row r="31409" spans="1:2" x14ac:dyDescent="0.25">
      <c r="A31409" s="1">
        <v>43000.810416666667</v>
      </c>
      <c r="B31409" s="2">
        <v>22.082390381111569</v>
      </c>
    </row>
    <row r="31410" spans="1:2" x14ac:dyDescent="0.25">
      <c r="A31410" s="1">
        <v>43000.811111111114</v>
      </c>
      <c r="B31410" s="2">
        <v>21.394275398030491</v>
      </c>
    </row>
    <row r="31411" spans="1:2" x14ac:dyDescent="0.25">
      <c r="A31411" s="1">
        <v>43000.811805555553</v>
      </c>
      <c r="B31411" s="2">
        <v>27.207762540390831</v>
      </c>
    </row>
    <row r="31412" spans="1:2" x14ac:dyDescent="0.25">
      <c r="A31412" s="1">
        <v>43000.8125</v>
      </c>
      <c r="B31412" s="2">
        <v>9.404734132435987</v>
      </c>
    </row>
    <row r="31413" spans="1:2" x14ac:dyDescent="0.25">
      <c r="A31413" s="1">
        <v>43000.813194444447</v>
      </c>
      <c r="B31413" s="2">
        <v>44.240597103331432</v>
      </c>
    </row>
    <row r="31414" spans="1:2" x14ac:dyDescent="0.25">
      <c r="A31414" s="1">
        <v>43000.813888888886</v>
      </c>
      <c r="B31414" s="2">
        <v>-11.571773255800752</v>
      </c>
    </row>
    <row r="31415" spans="1:2" x14ac:dyDescent="0.25">
      <c r="A31415" s="1">
        <v>43000.814583333333</v>
      </c>
      <c r="B31415" s="2">
        <v>31.393689375921774</v>
      </c>
    </row>
    <row r="31416" spans="1:2" x14ac:dyDescent="0.25">
      <c r="A31416" s="1">
        <v>43000.81527777778</v>
      </c>
      <c r="B31416" s="2">
        <v>14.41953316423848</v>
      </c>
    </row>
    <row r="31417" spans="1:2" x14ac:dyDescent="0.25">
      <c r="A31417" s="1">
        <v>43000.815972222219</v>
      </c>
      <c r="B31417" s="2">
        <v>7.7532135337455355</v>
      </c>
    </row>
    <row r="31418" spans="1:2" x14ac:dyDescent="0.25">
      <c r="A31418" s="1">
        <v>43000.816666666666</v>
      </c>
      <c r="B31418" s="2">
        <v>4.3692181570843482</v>
      </c>
    </row>
    <row r="31419" spans="1:2" x14ac:dyDescent="0.25">
      <c r="A31419" s="1">
        <v>43000.817361111112</v>
      </c>
      <c r="B31419" s="2">
        <v>33.638461567568207</v>
      </c>
    </row>
    <row r="31420" spans="1:2" x14ac:dyDescent="0.25">
      <c r="A31420" s="1">
        <v>43000.818055555559</v>
      </c>
      <c r="B31420" s="2">
        <v>-8.654726581215316</v>
      </c>
    </row>
    <row r="31421" spans="1:2" x14ac:dyDescent="0.25">
      <c r="A31421" s="1">
        <v>43000.818749999999</v>
      </c>
      <c r="B31421" s="2">
        <v>13.037400832585991</v>
      </c>
    </row>
    <row r="31422" spans="1:2" x14ac:dyDescent="0.25">
      <c r="A31422" s="1">
        <v>43000.819444444445</v>
      </c>
      <c r="B31422" s="2">
        <v>-1.5640748159047992</v>
      </c>
    </row>
    <row r="31423" spans="1:2" x14ac:dyDescent="0.25">
      <c r="A31423" s="1">
        <v>43000.820138888892</v>
      </c>
      <c r="B31423" s="2">
        <v>45.915179190074561</v>
      </c>
    </row>
    <row r="31424" spans="1:2" x14ac:dyDescent="0.25">
      <c r="A31424" s="1">
        <v>43000.820833333331</v>
      </c>
      <c r="B31424" s="2">
        <v>-17.757344198669308</v>
      </c>
    </row>
    <row r="31425" spans="1:2" x14ac:dyDescent="0.25">
      <c r="A31425" s="1">
        <v>43000.821527777778</v>
      </c>
      <c r="B31425" s="2">
        <v>-19.97379992066417</v>
      </c>
    </row>
    <row r="31426" spans="1:2" x14ac:dyDescent="0.25">
      <c r="A31426" s="1">
        <v>43000.822222222225</v>
      </c>
      <c r="B31426" s="2">
        <v>-15.508887419859336</v>
      </c>
    </row>
    <row r="31427" spans="1:2" x14ac:dyDescent="0.25">
      <c r="A31427" s="1">
        <v>43000.822916666664</v>
      </c>
      <c r="B31427" s="2">
        <v>-18.692677749231613</v>
      </c>
    </row>
    <row r="31428" spans="1:2" x14ac:dyDescent="0.25">
      <c r="A31428" s="1">
        <v>43000.823611111111</v>
      </c>
      <c r="B31428" s="2">
        <v>-25.679174350498943</v>
      </c>
    </row>
    <row r="31429" spans="1:2" x14ac:dyDescent="0.25">
      <c r="A31429" s="1">
        <v>43000.824305555558</v>
      </c>
      <c r="B31429" s="2">
        <v>-25.464741823110185</v>
      </c>
    </row>
    <row r="31430" spans="1:2" x14ac:dyDescent="0.25">
      <c r="A31430" s="1">
        <v>43000.824999999997</v>
      </c>
      <c r="B31430" s="2">
        <v>-37.330736869066214</v>
      </c>
    </row>
    <row r="31431" spans="1:2" x14ac:dyDescent="0.25">
      <c r="A31431" s="1">
        <v>43000.825694444444</v>
      </c>
      <c r="B31431" s="2">
        <v>-52.185651715935094</v>
      </c>
    </row>
    <row r="31432" spans="1:2" x14ac:dyDescent="0.25">
      <c r="A31432" s="1">
        <v>43000.826388888891</v>
      </c>
      <c r="B31432" s="2">
        <v>-57.960086210335916</v>
      </c>
    </row>
    <row r="31433" spans="1:2" x14ac:dyDescent="0.25">
      <c r="A31433" s="1">
        <v>43000.82708333333</v>
      </c>
      <c r="B31433" s="2">
        <v>-49.106334427395872</v>
      </c>
    </row>
    <row r="31434" spans="1:2" x14ac:dyDescent="0.25">
      <c r="A31434" s="1">
        <v>43000.827777777777</v>
      </c>
      <c r="B31434" s="2">
        <v>-58.511944851741042</v>
      </c>
    </row>
    <row r="31435" spans="1:2" x14ac:dyDescent="0.25">
      <c r="A31435" s="1">
        <v>43000.828472222223</v>
      </c>
      <c r="B31435" s="2">
        <v>-57.546514184931098</v>
      </c>
    </row>
    <row r="31436" spans="1:2" x14ac:dyDescent="0.25">
      <c r="A31436" s="1">
        <v>43000.82916666667</v>
      </c>
      <c r="B31436" s="2">
        <v>-65.186856557642258</v>
      </c>
    </row>
    <row r="31437" spans="1:2" x14ac:dyDescent="0.25">
      <c r="A31437" s="1">
        <v>43000.829861111109</v>
      </c>
      <c r="B31437" s="2">
        <v>-19.788793085440798</v>
      </c>
    </row>
    <row r="31438" spans="1:2" x14ac:dyDescent="0.25">
      <c r="A31438" s="1">
        <v>43000.830555555556</v>
      </c>
      <c r="B31438" s="2">
        <v>-29.75510352306592</v>
      </c>
    </row>
    <row r="31439" spans="1:2" x14ac:dyDescent="0.25">
      <c r="A31439" s="1">
        <v>43000.831250000003</v>
      </c>
      <c r="B31439" s="2">
        <v>-56.739845720889086</v>
      </c>
    </row>
    <row r="31440" spans="1:2" x14ac:dyDescent="0.25">
      <c r="A31440" s="1">
        <v>43000.831944444442</v>
      </c>
      <c r="B31440" s="2">
        <v>-50.193786892248319</v>
      </c>
    </row>
    <row r="31441" spans="1:2" x14ac:dyDescent="0.25">
      <c r="A31441" s="1">
        <v>43000.832638888889</v>
      </c>
      <c r="B31441" s="2">
        <v>-56.856025905815962</v>
      </c>
    </row>
    <row r="31442" spans="1:2" x14ac:dyDescent="0.25">
      <c r="A31442" s="1">
        <v>43000.833333333336</v>
      </c>
      <c r="B31442" s="2">
        <v>-50.492955436758351</v>
      </c>
    </row>
    <row r="31443" spans="1:2" x14ac:dyDescent="0.25">
      <c r="A31443" s="1">
        <v>43000.834027777775</v>
      </c>
      <c r="B31443" s="2">
        <v>-79.889902153527757</v>
      </c>
    </row>
    <row r="31444" spans="1:2" x14ac:dyDescent="0.25">
      <c r="A31444" s="1">
        <v>43000.834722222222</v>
      </c>
      <c r="B31444" s="2">
        <v>-75.728593831376443</v>
      </c>
    </row>
    <row r="31445" spans="1:2" x14ac:dyDescent="0.25">
      <c r="A31445" s="1">
        <v>43000.835416666669</v>
      </c>
      <c r="B31445" s="2">
        <v>-94.842209861737985</v>
      </c>
    </row>
    <row r="31446" spans="1:2" x14ac:dyDescent="0.25">
      <c r="A31446" s="1">
        <v>43000.836111111108</v>
      </c>
      <c r="B31446" s="2">
        <v>-70.687553959202106</v>
      </c>
    </row>
    <row r="31447" spans="1:2" x14ac:dyDescent="0.25">
      <c r="A31447" s="1">
        <v>43000.836805555555</v>
      </c>
      <c r="B31447" s="2">
        <v>-65.848174023784424</v>
      </c>
    </row>
    <row r="31448" spans="1:2" x14ac:dyDescent="0.25">
      <c r="A31448" s="1">
        <v>43000.837500000001</v>
      </c>
      <c r="B31448" s="2">
        <v>-41.773494680689573</v>
      </c>
    </row>
    <row r="31449" spans="1:2" x14ac:dyDescent="0.25">
      <c r="A31449" s="1">
        <v>43000.838194444441</v>
      </c>
      <c r="B31449" s="2">
        <v>-22.492293006728868</v>
      </c>
    </row>
    <row r="31450" spans="1:2" x14ac:dyDescent="0.25">
      <c r="A31450" s="1">
        <v>43000.838888888888</v>
      </c>
      <c r="B31450" s="2">
        <v>-48.863005223217378</v>
      </c>
    </row>
    <row r="31451" spans="1:2" x14ac:dyDescent="0.25">
      <c r="A31451" s="1">
        <v>43000.839583333334</v>
      </c>
      <c r="B31451" s="2">
        <v>-17.852086563763443</v>
      </c>
    </row>
    <row r="31452" spans="1:2" x14ac:dyDescent="0.25">
      <c r="A31452" s="1">
        <v>43000.840277777781</v>
      </c>
      <c r="B31452" s="2">
        <v>0.65072052697845117</v>
      </c>
    </row>
    <row r="31453" spans="1:2" x14ac:dyDescent="0.25">
      <c r="A31453" s="1">
        <v>43000.84097222222</v>
      </c>
      <c r="B31453" s="2">
        <v>20.187915965986516</v>
      </c>
    </row>
    <row r="31454" spans="1:2" x14ac:dyDescent="0.25">
      <c r="A31454" s="1">
        <v>43000.841666666667</v>
      </c>
      <c r="B31454" s="2">
        <v>14.87093670781954</v>
      </c>
    </row>
    <row r="31455" spans="1:2" x14ac:dyDescent="0.25">
      <c r="A31455" s="1">
        <v>43000.842361111114</v>
      </c>
      <c r="B31455" s="2">
        <v>37.392420211977637</v>
      </c>
    </row>
    <row r="31456" spans="1:2" x14ac:dyDescent="0.25">
      <c r="A31456" s="1">
        <v>43000.843055555553</v>
      </c>
      <c r="B31456" s="2">
        <v>12.209059299944784</v>
      </c>
    </row>
    <row r="31457" spans="1:2" x14ac:dyDescent="0.25">
      <c r="A31457" s="1">
        <v>43000.84375</v>
      </c>
      <c r="B31457" s="2">
        <v>19.064629333384801</v>
      </c>
    </row>
    <row r="31458" spans="1:2" x14ac:dyDescent="0.25">
      <c r="A31458" s="1">
        <v>43000.844444444447</v>
      </c>
      <c r="B31458" s="2">
        <v>20.714420267306075</v>
      </c>
    </row>
    <row r="31459" spans="1:2" x14ac:dyDescent="0.25">
      <c r="A31459" s="1">
        <v>43000.845138888886</v>
      </c>
      <c r="B31459" s="2">
        <v>28.329772482761957</v>
      </c>
    </row>
    <row r="31460" spans="1:2" x14ac:dyDescent="0.25">
      <c r="A31460" s="1">
        <v>43000.845833333333</v>
      </c>
      <c r="B31460" s="2">
        <v>21.32022108762661</v>
      </c>
    </row>
    <row r="31461" spans="1:2" x14ac:dyDescent="0.25">
      <c r="A31461" s="1">
        <v>43000.84652777778</v>
      </c>
      <c r="B31461" s="2">
        <v>37.685717935726281</v>
      </c>
    </row>
    <row r="31462" spans="1:2" x14ac:dyDescent="0.25">
      <c r="A31462" s="1">
        <v>43000.847222222219</v>
      </c>
      <c r="B31462" s="2">
        <v>18.977018146128589</v>
      </c>
    </row>
    <row r="31463" spans="1:2" x14ac:dyDescent="0.25">
      <c r="A31463" s="1">
        <v>43000.847916666666</v>
      </c>
      <c r="B31463" s="2">
        <v>26.259736768405613</v>
      </c>
    </row>
    <row r="31464" spans="1:2" x14ac:dyDescent="0.25">
      <c r="A31464" s="1">
        <v>43000.848611111112</v>
      </c>
      <c r="B31464" s="2">
        <v>28.413354764545996</v>
      </c>
    </row>
    <row r="31465" spans="1:2" x14ac:dyDescent="0.25">
      <c r="A31465" s="1">
        <v>43000.849305555559</v>
      </c>
      <c r="B31465" s="2">
        <v>29.764192493852654</v>
      </c>
    </row>
    <row r="31466" spans="1:2" x14ac:dyDescent="0.25">
      <c r="A31466" s="1">
        <v>43000.85</v>
      </c>
      <c r="B31466" s="2">
        <v>17.368118664849316</v>
      </c>
    </row>
    <row r="31467" spans="1:2" x14ac:dyDescent="0.25">
      <c r="A31467" s="1">
        <v>43000.850694444445</v>
      </c>
      <c r="B31467" s="2">
        <v>17.038100161630428</v>
      </c>
    </row>
    <row r="31468" spans="1:2" x14ac:dyDescent="0.25">
      <c r="A31468" s="1">
        <v>43000.851388888892</v>
      </c>
      <c r="B31468" s="2">
        <v>41.195871831082819</v>
      </c>
    </row>
    <row r="31469" spans="1:2" x14ac:dyDescent="0.25">
      <c r="A31469" s="1">
        <v>43000.852083333331</v>
      </c>
      <c r="B31469" s="2">
        <v>64.304681428502462</v>
      </c>
    </row>
    <row r="31470" spans="1:2" x14ac:dyDescent="0.25">
      <c r="A31470" s="1">
        <v>43000.852777777778</v>
      </c>
      <c r="B31470" s="2">
        <v>10.305176580257831</v>
      </c>
    </row>
    <row r="31471" spans="1:2" x14ac:dyDescent="0.25">
      <c r="A31471" s="1">
        <v>43000.853472222225</v>
      </c>
      <c r="B31471" s="2">
        <v>34.892535485194337</v>
      </c>
    </row>
    <row r="31472" spans="1:2" x14ac:dyDescent="0.25">
      <c r="A31472" s="1">
        <v>43000.854166666664</v>
      </c>
      <c r="B31472" s="2">
        <v>47.555801804151272</v>
      </c>
    </row>
    <row r="31473" spans="1:2" x14ac:dyDescent="0.25">
      <c r="A31473" s="1">
        <v>43000.854861111111</v>
      </c>
      <c r="B31473" s="2">
        <v>39.455579070070719</v>
      </c>
    </row>
    <row r="31474" spans="1:2" x14ac:dyDescent="0.25">
      <c r="A31474" s="1">
        <v>43000.855555555558</v>
      </c>
      <c r="B31474" s="2">
        <v>47.92593203201735</v>
      </c>
    </row>
    <row r="31475" spans="1:2" x14ac:dyDescent="0.25">
      <c r="A31475" s="1">
        <v>43000.856249999997</v>
      </c>
      <c r="B31475" s="2">
        <v>29.740636897137545</v>
      </c>
    </row>
    <row r="31476" spans="1:2" x14ac:dyDescent="0.25">
      <c r="A31476" s="1">
        <v>43000.856944444444</v>
      </c>
      <c r="B31476" s="2">
        <v>20.732565980845052</v>
      </c>
    </row>
    <row r="31477" spans="1:2" x14ac:dyDescent="0.25">
      <c r="A31477" s="1">
        <v>43000.857638888891</v>
      </c>
      <c r="B31477" s="2">
        <v>28.289924788948458</v>
      </c>
    </row>
    <row r="31478" spans="1:2" x14ac:dyDescent="0.25">
      <c r="A31478" s="1">
        <v>43000.85833333333</v>
      </c>
      <c r="B31478" s="2">
        <v>18.829956934628232</v>
      </c>
    </row>
    <row r="31479" spans="1:2" x14ac:dyDescent="0.25">
      <c r="A31479" s="1">
        <v>43000.859027777777</v>
      </c>
      <c r="B31479" s="2">
        <v>46.650551075733773</v>
      </c>
    </row>
    <row r="31480" spans="1:2" x14ac:dyDescent="0.25">
      <c r="A31480" s="1">
        <v>43000.859722222223</v>
      </c>
      <c r="B31480" s="2">
        <v>20.310188614791453</v>
      </c>
    </row>
    <row r="31481" spans="1:2" x14ac:dyDescent="0.25">
      <c r="A31481" s="1">
        <v>43000.86041666667</v>
      </c>
      <c r="B31481" s="2">
        <v>0.79065641523823915</v>
      </c>
    </row>
    <row r="31482" spans="1:2" x14ac:dyDescent="0.25">
      <c r="A31482" s="1">
        <v>43000.861111111109</v>
      </c>
      <c r="B31482" s="2">
        <v>-5.514985071581517</v>
      </c>
    </row>
    <row r="31483" spans="1:2" x14ac:dyDescent="0.25">
      <c r="A31483" s="1">
        <v>43000.861805555556</v>
      </c>
      <c r="B31483" s="2">
        <v>-15.463492918939059</v>
      </c>
    </row>
    <row r="31484" spans="1:2" x14ac:dyDescent="0.25">
      <c r="A31484" s="1">
        <v>43000.862500000003</v>
      </c>
      <c r="B31484" s="2">
        <v>-6.1251390301738864</v>
      </c>
    </row>
    <row r="31485" spans="1:2" x14ac:dyDescent="0.25">
      <c r="A31485" s="1">
        <v>43000.863194444442</v>
      </c>
      <c r="B31485" s="2">
        <v>-14.377348193554402</v>
      </c>
    </row>
    <row r="31486" spans="1:2" x14ac:dyDescent="0.25">
      <c r="A31486" s="1">
        <v>43000.863888888889</v>
      </c>
      <c r="B31486" s="2">
        <v>-8.8626467477937698</v>
      </c>
    </row>
    <row r="31487" spans="1:2" x14ac:dyDescent="0.25">
      <c r="A31487" s="1">
        <v>43000.864583333336</v>
      </c>
      <c r="B31487" s="2">
        <v>2.3431648524390765</v>
      </c>
    </row>
    <row r="31488" spans="1:2" x14ac:dyDescent="0.25">
      <c r="A31488" s="1">
        <v>43000.865277777775</v>
      </c>
      <c r="B31488" s="2">
        <v>0.52462669736317669</v>
      </c>
    </row>
    <row r="31489" spans="1:2" x14ac:dyDescent="0.25">
      <c r="A31489" s="1">
        <v>43000.865972222222</v>
      </c>
      <c r="B31489" s="2">
        <v>1.0696583950009275</v>
      </c>
    </row>
    <row r="31490" spans="1:2" x14ac:dyDescent="0.25">
      <c r="A31490" s="1">
        <v>43000.866666666669</v>
      </c>
      <c r="B31490" s="2">
        <v>9.6352790373717045</v>
      </c>
    </row>
    <row r="31491" spans="1:2" x14ac:dyDescent="0.25">
      <c r="A31491" s="1">
        <v>43000.867361111108</v>
      </c>
      <c r="B31491" s="2">
        <v>29.858281388863301</v>
      </c>
    </row>
    <row r="31492" spans="1:2" x14ac:dyDescent="0.25">
      <c r="A31492" s="1">
        <v>43000.868055555555</v>
      </c>
      <c r="B31492" s="2">
        <v>57.371688287229823</v>
      </c>
    </row>
    <row r="31493" spans="1:2" x14ac:dyDescent="0.25">
      <c r="A31493" s="1">
        <v>43000.868750000001</v>
      </c>
      <c r="B31493" s="2">
        <v>-23.542220546993001</v>
      </c>
    </row>
    <row r="31494" spans="1:2" x14ac:dyDescent="0.25">
      <c r="A31494" s="1">
        <v>43000.869444444441</v>
      </c>
      <c r="B31494" s="2">
        <v>26.893945450428873</v>
      </c>
    </row>
    <row r="31495" spans="1:2" x14ac:dyDescent="0.25">
      <c r="A31495" s="1">
        <v>43000.870138888888</v>
      </c>
      <c r="B31495" s="2">
        <v>27.550948076791247</v>
      </c>
    </row>
    <row r="31496" spans="1:2" x14ac:dyDescent="0.25">
      <c r="A31496" s="1">
        <v>43000.870833333334</v>
      </c>
      <c r="B31496" s="2">
        <v>41.963490977083957</v>
      </c>
    </row>
    <row r="31497" spans="1:2" x14ac:dyDescent="0.25">
      <c r="A31497" s="1">
        <v>43000.871527777781</v>
      </c>
      <c r="B31497" s="2">
        <v>72.666537383934099</v>
      </c>
    </row>
    <row r="31498" spans="1:2" x14ac:dyDescent="0.25">
      <c r="A31498" s="1">
        <v>43000.87222222222</v>
      </c>
      <c r="B31498" s="2">
        <v>57.082552461133069</v>
      </c>
    </row>
    <row r="31499" spans="1:2" x14ac:dyDescent="0.25">
      <c r="A31499" s="1">
        <v>43000.872916666667</v>
      </c>
      <c r="B31499" s="2">
        <v>47.076136285970762</v>
      </c>
    </row>
    <row r="31500" spans="1:2" x14ac:dyDescent="0.25">
      <c r="A31500" s="1">
        <v>43000.873611111114</v>
      </c>
      <c r="B31500" s="2">
        <v>-16.237752783726318</v>
      </c>
    </row>
    <row r="31501" spans="1:2" x14ac:dyDescent="0.25">
      <c r="A31501" s="1">
        <v>43000.874305555553</v>
      </c>
      <c r="B31501" s="2">
        <v>-65.411932426295238</v>
      </c>
    </row>
    <row r="31502" spans="1:2" x14ac:dyDescent="0.25">
      <c r="A31502" s="1">
        <v>43000.875</v>
      </c>
      <c r="B31502" s="2">
        <v>-100.24164785660201</v>
      </c>
    </row>
    <row r="31503" spans="1:2" x14ac:dyDescent="0.25">
      <c r="A31503" s="1">
        <v>43000.875694444447</v>
      </c>
      <c r="B31503" s="2">
        <v>-108.10478910679036</v>
      </c>
    </row>
    <row r="31504" spans="1:2" x14ac:dyDescent="0.25">
      <c r="A31504" s="1">
        <v>43000.876388888886</v>
      </c>
      <c r="B31504" s="2">
        <v>-140.44518986657883</v>
      </c>
    </row>
    <row r="31505" spans="1:2" x14ac:dyDescent="0.25">
      <c r="A31505" s="1">
        <v>43000.877083333333</v>
      </c>
      <c r="B31505" s="2">
        <v>-124.19240326408375</v>
      </c>
    </row>
    <row r="31506" spans="1:2" x14ac:dyDescent="0.25">
      <c r="A31506" s="1">
        <v>43000.87777777778</v>
      </c>
      <c r="B31506" s="2">
        <v>-145.67434600099222</v>
      </c>
    </row>
    <row r="31507" spans="1:2" x14ac:dyDescent="0.25">
      <c r="A31507" s="1">
        <v>43000.878472222219</v>
      </c>
      <c r="B31507" s="2">
        <v>-133.95115538251898</v>
      </c>
    </row>
    <row r="31508" spans="1:2" x14ac:dyDescent="0.25">
      <c r="A31508" s="1">
        <v>43000.879166666666</v>
      </c>
      <c r="B31508" s="2">
        <v>-55.898403883585708</v>
      </c>
    </row>
    <row r="31509" spans="1:2" x14ac:dyDescent="0.25">
      <c r="A31509" s="1">
        <v>43000.879861111112</v>
      </c>
      <c r="B31509" s="2">
        <v>-98.279859691547856</v>
      </c>
    </row>
    <row r="31510" spans="1:2" x14ac:dyDescent="0.25">
      <c r="A31510" s="1">
        <v>43000.880555555559</v>
      </c>
      <c r="B31510" s="2">
        <v>-90.545700898250416</v>
      </c>
    </row>
    <row r="31511" spans="1:2" x14ac:dyDescent="0.25">
      <c r="A31511" s="1">
        <v>43000.881249999999</v>
      </c>
      <c r="B31511" s="2">
        <v>-104.14338087757351</v>
      </c>
    </row>
    <row r="31512" spans="1:2" x14ac:dyDescent="0.25">
      <c r="A31512" s="1">
        <v>43000.881944444445</v>
      </c>
      <c r="B31512" s="2">
        <v>-61.480617180802319</v>
      </c>
    </row>
    <row r="31513" spans="1:2" x14ac:dyDescent="0.25">
      <c r="A31513" s="1">
        <v>43000.882638888892</v>
      </c>
      <c r="B31513" s="2">
        <v>-37.886975446789684</v>
      </c>
    </row>
    <row r="31514" spans="1:2" x14ac:dyDescent="0.25">
      <c r="A31514" s="1">
        <v>43000.883333333331</v>
      </c>
      <c r="B31514" s="2">
        <v>-0.77160981296425846</v>
      </c>
    </row>
    <row r="31515" spans="1:2" x14ac:dyDescent="0.25">
      <c r="A31515" s="1">
        <v>43000.884027777778</v>
      </c>
      <c r="B31515" s="2">
        <v>-39.45676438578424</v>
      </c>
    </row>
    <row r="31516" spans="1:2" x14ac:dyDescent="0.25">
      <c r="A31516" s="1">
        <v>43000.884722222225</v>
      </c>
      <c r="B31516" s="2">
        <v>0.34343599921558055</v>
      </c>
    </row>
    <row r="31517" spans="1:2" x14ac:dyDescent="0.25">
      <c r="A31517" s="1">
        <v>43000.885416666664</v>
      </c>
      <c r="B31517" s="2">
        <v>6.1079871977291385</v>
      </c>
    </row>
    <row r="31518" spans="1:2" x14ac:dyDescent="0.25">
      <c r="A31518" s="1">
        <v>43000.886111111111</v>
      </c>
      <c r="B31518" s="2">
        <v>-3.1427187573145301</v>
      </c>
    </row>
    <row r="31519" spans="1:2" x14ac:dyDescent="0.25">
      <c r="A31519" s="1">
        <v>43000.886805555558</v>
      </c>
      <c r="B31519" s="2">
        <v>23.518817876312337</v>
      </c>
    </row>
    <row r="31520" spans="1:2" x14ac:dyDescent="0.25">
      <c r="A31520" s="1">
        <v>43000.887499999997</v>
      </c>
      <c r="B31520" s="2">
        <v>40.625201516049373</v>
      </c>
    </row>
    <row r="31521" spans="1:2" x14ac:dyDescent="0.25">
      <c r="A31521" s="1">
        <v>43000.888194444444</v>
      </c>
      <c r="B31521" s="2">
        <v>22.670751956475822</v>
      </c>
    </row>
    <row r="31522" spans="1:2" x14ac:dyDescent="0.25">
      <c r="A31522" s="1">
        <v>43000.888888888891</v>
      </c>
      <c r="B31522" s="2">
        <v>47.472907678293993</v>
      </c>
    </row>
    <row r="31523" spans="1:2" x14ac:dyDescent="0.25">
      <c r="A31523" s="1">
        <v>43000.88958333333</v>
      </c>
      <c r="B31523" s="2">
        <v>48.400274619828757</v>
      </c>
    </row>
    <row r="31524" spans="1:2" x14ac:dyDescent="0.25">
      <c r="A31524" s="1">
        <v>43000.890277777777</v>
      </c>
      <c r="B31524" s="2">
        <v>43.217971178897038</v>
      </c>
    </row>
    <row r="31525" spans="1:2" x14ac:dyDescent="0.25">
      <c r="A31525" s="1">
        <v>43000.890972222223</v>
      </c>
      <c r="B31525" s="2">
        <v>50.466668582143029</v>
      </c>
    </row>
    <row r="31526" spans="1:2" x14ac:dyDescent="0.25">
      <c r="A31526" s="1">
        <v>43000.89166666667</v>
      </c>
      <c r="B31526" s="2">
        <v>36.537899990657266</v>
      </c>
    </row>
    <row r="31527" spans="1:2" x14ac:dyDescent="0.25">
      <c r="A31527" s="1">
        <v>43000.892361111109</v>
      </c>
      <c r="B31527" s="2">
        <v>40.416674800073572</v>
      </c>
    </row>
    <row r="31528" spans="1:2" x14ac:dyDescent="0.25">
      <c r="A31528" s="1">
        <v>43000.893055555556</v>
      </c>
      <c r="B31528" s="2">
        <v>42.502577656257202</v>
      </c>
    </row>
    <row r="31529" spans="1:2" x14ac:dyDescent="0.25">
      <c r="A31529" s="1">
        <v>43000.893750000003</v>
      </c>
      <c r="B31529" s="2">
        <v>32.020125361972411</v>
      </c>
    </row>
    <row r="31530" spans="1:2" x14ac:dyDescent="0.25">
      <c r="A31530" s="1">
        <v>43000.894444444442</v>
      </c>
      <c r="B31530" s="2">
        <v>25.224255619485241</v>
      </c>
    </row>
    <row r="31531" spans="1:2" x14ac:dyDescent="0.25">
      <c r="A31531" s="1">
        <v>43000.895138888889</v>
      </c>
      <c r="B31531" s="2">
        <v>23.623784717179173</v>
      </c>
    </row>
    <row r="31532" spans="1:2" x14ac:dyDescent="0.25">
      <c r="A31532" s="1">
        <v>43000.895833333336</v>
      </c>
      <c r="B31532" s="2">
        <v>16.140355262119556</v>
      </c>
    </row>
    <row r="31533" spans="1:2" x14ac:dyDescent="0.25">
      <c r="A31533" s="1">
        <v>43000.896527777775</v>
      </c>
      <c r="B31533" s="2">
        <v>25.802119014772082</v>
      </c>
    </row>
    <row r="31534" spans="1:2" x14ac:dyDescent="0.25">
      <c r="A31534" s="1">
        <v>43000.897222222222</v>
      </c>
      <c r="B31534" s="2">
        <v>28.782613050812508</v>
      </c>
    </row>
    <row r="31535" spans="1:2" x14ac:dyDescent="0.25">
      <c r="A31535" s="1">
        <v>43000.897916666669</v>
      </c>
      <c r="B31535" s="2">
        <v>25.435584672753855</v>
      </c>
    </row>
    <row r="31536" spans="1:2" x14ac:dyDescent="0.25">
      <c r="A31536" s="1">
        <v>43000.898611111108</v>
      </c>
      <c r="B31536" s="2">
        <v>44.900319182225694</v>
      </c>
    </row>
    <row r="31537" spans="1:2" x14ac:dyDescent="0.25">
      <c r="A31537" s="1">
        <v>43000.899305555555</v>
      </c>
      <c r="B31537" s="2">
        <v>26.346522689727134</v>
      </c>
    </row>
    <row r="31538" spans="1:2" x14ac:dyDescent="0.25">
      <c r="A31538" s="1">
        <v>43000.9</v>
      </c>
      <c r="B31538" s="2">
        <v>29.579475625575288</v>
      </c>
    </row>
    <row r="31539" spans="1:2" x14ac:dyDescent="0.25">
      <c r="A31539" s="1">
        <v>43000.900694444441</v>
      </c>
      <c r="B31539" s="2">
        <v>23.110828241612762</v>
      </c>
    </row>
    <row r="31540" spans="1:2" x14ac:dyDescent="0.25">
      <c r="A31540" s="1">
        <v>43000.901388888888</v>
      </c>
      <c r="B31540" s="2">
        <v>32.801563369977522</v>
      </c>
    </row>
    <row r="31541" spans="1:2" x14ac:dyDescent="0.25">
      <c r="A31541" s="1">
        <v>43000.902083333334</v>
      </c>
      <c r="B31541" s="2">
        <v>9.9153167996686538</v>
      </c>
    </row>
    <row r="31542" spans="1:2" x14ac:dyDescent="0.25">
      <c r="A31542" s="1">
        <v>43000.902777777781</v>
      </c>
      <c r="B31542" s="2">
        <v>25.640510458229496</v>
      </c>
    </row>
    <row r="31543" spans="1:2" x14ac:dyDescent="0.25">
      <c r="A31543" s="1">
        <v>43000.90347222222</v>
      </c>
      <c r="B31543" s="2">
        <v>9.6830803659880385</v>
      </c>
    </row>
    <row r="31544" spans="1:2" x14ac:dyDescent="0.25">
      <c r="A31544" s="1">
        <v>43000.904166666667</v>
      </c>
      <c r="B31544" s="2">
        <v>21.560902760738585</v>
      </c>
    </row>
    <row r="31545" spans="1:2" x14ac:dyDescent="0.25">
      <c r="A31545" s="1">
        <v>43000.904861111114</v>
      </c>
      <c r="B31545" s="2">
        <v>18.306038786684319</v>
      </c>
    </row>
    <row r="31546" spans="1:2" x14ac:dyDescent="0.25">
      <c r="A31546" s="1">
        <v>43000.905555555553</v>
      </c>
      <c r="B31546" s="2">
        <v>40.370803548349066</v>
      </c>
    </row>
    <row r="31547" spans="1:2" x14ac:dyDescent="0.25">
      <c r="A31547" s="1">
        <v>43000.90625</v>
      </c>
      <c r="B31547" s="2">
        <v>14.728296932653757</v>
      </c>
    </row>
    <row r="31548" spans="1:2" x14ac:dyDescent="0.25">
      <c r="A31548" s="1">
        <v>43000.906944444447</v>
      </c>
      <c r="B31548" s="2">
        <v>-9.8485913398054734</v>
      </c>
    </row>
    <row r="31549" spans="1:2" x14ac:dyDescent="0.25">
      <c r="A31549" s="1">
        <v>43000.907638888886</v>
      </c>
      <c r="B31549" s="2">
        <v>-48.58937695425702</v>
      </c>
    </row>
    <row r="31550" spans="1:2" x14ac:dyDescent="0.25">
      <c r="A31550" s="1">
        <v>43000.908333333333</v>
      </c>
      <c r="B31550" s="2">
        <v>-37.194405991192134</v>
      </c>
    </row>
    <row r="31551" spans="1:2" x14ac:dyDescent="0.25">
      <c r="A31551" s="1">
        <v>43000.90902777778</v>
      </c>
      <c r="B31551" s="2">
        <v>-20.491586356346186</v>
      </c>
    </row>
    <row r="31552" spans="1:2" x14ac:dyDescent="0.25">
      <c r="A31552" s="1">
        <v>43000.909722222219</v>
      </c>
      <c r="B31552" s="2">
        <v>-10.99642142597877</v>
      </c>
    </row>
    <row r="31553" spans="1:2" x14ac:dyDescent="0.25">
      <c r="A31553" s="1">
        <v>43000.910416666666</v>
      </c>
      <c r="B31553" s="2">
        <v>-6.0761721771540271</v>
      </c>
    </row>
    <row r="31554" spans="1:2" x14ac:dyDescent="0.25">
      <c r="A31554" s="1">
        <v>43000.911111111112</v>
      </c>
      <c r="B31554" s="2">
        <v>34.798412713943982</v>
      </c>
    </row>
    <row r="31555" spans="1:2" x14ac:dyDescent="0.25">
      <c r="A31555" s="1">
        <v>43000.911805555559</v>
      </c>
      <c r="B31555" s="2">
        <v>7.2277654107039178</v>
      </c>
    </row>
    <row r="31556" spans="1:2" x14ac:dyDescent="0.25">
      <c r="A31556" s="1">
        <v>43000.912499999999</v>
      </c>
      <c r="B31556" s="2">
        <v>32.075384153801132</v>
      </c>
    </row>
    <row r="31557" spans="1:2" x14ac:dyDescent="0.25">
      <c r="A31557" s="1">
        <v>43000.913194444445</v>
      </c>
      <c r="B31557" s="2">
        <v>57.068028466749823</v>
      </c>
    </row>
    <row r="31558" spans="1:2" x14ac:dyDescent="0.25">
      <c r="A31558" s="1">
        <v>43000.913888888892</v>
      </c>
      <c r="B31558" s="2">
        <v>54.874202463252978</v>
      </c>
    </row>
    <row r="31559" spans="1:2" x14ac:dyDescent="0.25">
      <c r="A31559" s="1">
        <v>43000.914583333331</v>
      </c>
      <c r="B31559" s="2">
        <v>61.596248668458429</v>
      </c>
    </row>
    <row r="31560" spans="1:2" x14ac:dyDescent="0.25">
      <c r="A31560" s="1">
        <v>43000.915277777778</v>
      </c>
      <c r="B31560" s="2">
        <v>61.224820697887722</v>
      </c>
    </row>
    <row r="31561" spans="1:2" x14ac:dyDescent="0.25">
      <c r="A31561" s="1">
        <v>43000.915972222225</v>
      </c>
      <c r="B31561" s="2">
        <v>86.044782902393493</v>
      </c>
    </row>
    <row r="31562" spans="1:2" x14ac:dyDescent="0.25">
      <c r="A31562" s="1">
        <v>43000.916666666664</v>
      </c>
      <c r="B31562" s="2">
        <v>65.568266008639085</v>
      </c>
    </row>
    <row r="31563" spans="1:2" x14ac:dyDescent="0.25">
      <c r="A31563" s="1">
        <v>43000.917361111111</v>
      </c>
      <c r="B31563" s="2">
        <v>74.410052372146552</v>
      </c>
    </row>
    <row r="31564" spans="1:2" x14ac:dyDescent="0.25">
      <c r="A31564" s="1">
        <v>43000.918055555558</v>
      </c>
      <c r="B31564" s="2">
        <v>82.009964727193193</v>
      </c>
    </row>
    <row r="31565" spans="1:2" x14ac:dyDescent="0.25">
      <c r="A31565" s="1">
        <v>43000.918749999997</v>
      </c>
      <c r="B31565" s="2">
        <v>83.869410237045187</v>
      </c>
    </row>
    <row r="31566" spans="1:2" x14ac:dyDescent="0.25">
      <c r="A31566" s="1">
        <v>43000.919444444444</v>
      </c>
      <c r="B31566" s="2">
        <v>109.14756950022807</v>
      </c>
    </row>
    <row r="31567" spans="1:2" x14ac:dyDescent="0.25">
      <c r="A31567" s="1">
        <v>43000.920138888891</v>
      </c>
      <c r="B31567" s="2">
        <v>99.45911497068785</v>
      </c>
    </row>
    <row r="31568" spans="1:2" x14ac:dyDescent="0.25">
      <c r="A31568" s="1">
        <v>43000.92083333333</v>
      </c>
      <c r="B31568" s="2">
        <v>105.09872847254738</v>
      </c>
    </row>
    <row r="31569" spans="1:2" x14ac:dyDescent="0.25">
      <c r="A31569" s="1">
        <v>43000.921527777777</v>
      </c>
      <c r="B31569" s="2">
        <v>85.323909845899706</v>
      </c>
    </row>
    <row r="31570" spans="1:2" x14ac:dyDescent="0.25">
      <c r="A31570" s="1">
        <v>43000.922222222223</v>
      </c>
      <c r="B31570" s="2">
        <v>68.36892901278334</v>
      </c>
    </row>
    <row r="31571" spans="1:2" x14ac:dyDescent="0.25">
      <c r="A31571" s="1">
        <v>43000.92291666667</v>
      </c>
      <c r="B31571" s="2">
        <v>55.75979942351308</v>
      </c>
    </row>
    <row r="31572" spans="1:2" x14ac:dyDescent="0.25">
      <c r="A31572" s="1">
        <v>43000.923611111109</v>
      </c>
      <c r="B31572" s="2">
        <v>26.018681976674511</v>
      </c>
    </row>
    <row r="31573" spans="1:2" x14ac:dyDescent="0.25">
      <c r="A31573" s="1">
        <v>43000.924305555556</v>
      </c>
      <c r="B31573" s="2">
        <v>40.306974314362741</v>
      </c>
    </row>
    <row r="31574" spans="1:2" x14ac:dyDescent="0.25">
      <c r="A31574" s="1">
        <v>43000.925000000003</v>
      </c>
      <c r="B31574" s="2">
        <v>58.671944964406428</v>
      </c>
    </row>
    <row r="31575" spans="1:2" x14ac:dyDescent="0.25">
      <c r="A31575" s="1">
        <v>43000.925694444442</v>
      </c>
      <c r="B31575" s="2">
        <v>13.263793906925518</v>
      </c>
    </row>
    <row r="31576" spans="1:2" x14ac:dyDescent="0.25">
      <c r="A31576" s="1">
        <v>43000.926388888889</v>
      </c>
      <c r="B31576" s="2">
        <v>-1.2406866673690577</v>
      </c>
    </row>
    <row r="31577" spans="1:2" x14ac:dyDescent="0.25">
      <c r="A31577" s="1">
        <v>43000.927083333336</v>
      </c>
      <c r="B31577" s="2">
        <v>-17.762946575922737</v>
      </c>
    </row>
    <row r="31578" spans="1:2" x14ac:dyDescent="0.25">
      <c r="A31578" s="1">
        <v>43000.927777777775</v>
      </c>
      <c r="B31578" s="2">
        <v>-13.774753041594522</v>
      </c>
    </row>
    <row r="31579" spans="1:2" x14ac:dyDescent="0.25">
      <c r="A31579" s="1">
        <v>43000.928472222222</v>
      </c>
      <c r="B31579" s="2">
        <v>8.7890599061084984</v>
      </c>
    </row>
    <row r="31580" spans="1:2" x14ac:dyDescent="0.25">
      <c r="A31580" s="1">
        <v>43000.929166666669</v>
      </c>
      <c r="B31580" s="2">
        <v>-0.30248716381999352</v>
      </c>
    </row>
    <row r="31581" spans="1:2" x14ac:dyDescent="0.25">
      <c r="A31581" s="1">
        <v>43000.929861111108</v>
      </c>
      <c r="B31581" s="2">
        <v>-21.353700682073637</v>
      </c>
    </row>
    <row r="31582" spans="1:2" x14ac:dyDescent="0.25">
      <c r="A31582" s="1">
        <v>43000.930555555555</v>
      </c>
      <c r="B31582" s="2">
        <v>-21.31033689881054</v>
      </c>
    </row>
    <row r="31583" spans="1:2" x14ac:dyDescent="0.25">
      <c r="A31583" s="1">
        <v>43000.931250000001</v>
      </c>
      <c r="B31583" s="2">
        <v>8.122409947933436</v>
      </c>
    </row>
    <row r="31584" spans="1:2" x14ac:dyDescent="0.25">
      <c r="A31584" s="1">
        <v>43000.931944444441</v>
      </c>
      <c r="B31584" s="2">
        <v>-10.292416473701207</v>
      </c>
    </row>
    <row r="31585" spans="1:2" x14ac:dyDescent="0.25">
      <c r="A31585" s="1">
        <v>43000.932638888888</v>
      </c>
      <c r="B31585" s="2">
        <v>-28.227390381162209</v>
      </c>
    </row>
    <row r="31586" spans="1:2" x14ac:dyDescent="0.25">
      <c r="A31586" s="1">
        <v>43000.933333333334</v>
      </c>
      <c r="B31586" s="2">
        <v>1.2243605114897946</v>
      </c>
    </row>
    <row r="31587" spans="1:2" x14ac:dyDescent="0.25">
      <c r="A31587" s="1">
        <v>43000.934027777781</v>
      </c>
      <c r="B31587" s="2">
        <v>-37.783695384539897</v>
      </c>
    </row>
    <row r="31588" spans="1:2" x14ac:dyDescent="0.25">
      <c r="A31588" s="1">
        <v>43000.93472222222</v>
      </c>
      <c r="B31588" s="2">
        <v>-37.585562277868547</v>
      </c>
    </row>
    <row r="31589" spans="1:2" x14ac:dyDescent="0.25">
      <c r="A31589" s="1">
        <v>43000.935416666667</v>
      </c>
      <c r="B31589" s="2">
        <v>-31.927436912147094</v>
      </c>
    </row>
    <row r="31590" spans="1:2" x14ac:dyDescent="0.25">
      <c r="A31590" s="1">
        <v>43000.936111111114</v>
      </c>
      <c r="B31590" s="2">
        <v>-24.254444423095752</v>
      </c>
    </row>
    <row r="31591" spans="1:2" x14ac:dyDescent="0.25">
      <c r="A31591" s="1">
        <v>43000.936805555553</v>
      </c>
      <c r="B31591" s="2">
        <v>-28.95832088944832</v>
      </c>
    </row>
    <row r="31592" spans="1:2" x14ac:dyDescent="0.25">
      <c r="A31592" s="1">
        <v>43000.9375</v>
      </c>
      <c r="B31592" s="2">
        <v>6.0005710695666492</v>
      </c>
    </row>
    <row r="31593" spans="1:2" x14ac:dyDescent="0.25">
      <c r="A31593" s="1">
        <v>43000.938194444447</v>
      </c>
      <c r="B31593" s="2">
        <v>-20.444146331750865</v>
      </c>
    </row>
    <row r="31594" spans="1:2" x14ac:dyDescent="0.25">
      <c r="A31594" s="1">
        <v>43000.938888888886</v>
      </c>
      <c r="B31594" s="2">
        <v>-2.6332528150271779</v>
      </c>
    </row>
    <row r="31595" spans="1:2" x14ac:dyDescent="0.25">
      <c r="A31595" s="1">
        <v>43000.939583333333</v>
      </c>
      <c r="B31595" s="2">
        <v>-7.0921207953865331</v>
      </c>
    </row>
    <row r="31596" spans="1:2" x14ac:dyDescent="0.25">
      <c r="A31596" s="1">
        <v>43000.94027777778</v>
      </c>
      <c r="B31596" s="2">
        <v>0.38984425490877278</v>
      </c>
    </row>
    <row r="31597" spans="1:2" x14ac:dyDescent="0.25">
      <c r="A31597" s="1">
        <v>43000.940972222219</v>
      </c>
      <c r="B31597" s="2">
        <v>2.9788445367759171</v>
      </c>
    </row>
    <row r="31598" spans="1:2" x14ac:dyDescent="0.25">
      <c r="A31598" s="1">
        <v>43000.941666666666</v>
      </c>
      <c r="B31598" s="2">
        <v>4.359446289391296</v>
      </c>
    </row>
    <row r="31599" spans="1:2" x14ac:dyDescent="0.25">
      <c r="A31599" s="1">
        <v>43000.942361111112</v>
      </c>
      <c r="B31599" s="2">
        <v>-0.74715003237167066</v>
      </c>
    </row>
    <row r="31600" spans="1:2" x14ac:dyDescent="0.25">
      <c r="A31600" s="1">
        <v>43000.943055555559</v>
      </c>
      <c r="B31600" s="2">
        <v>7.2532417758222438</v>
      </c>
    </row>
    <row r="31601" spans="1:2" x14ac:dyDescent="0.25">
      <c r="A31601" s="1">
        <v>43000.943749999999</v>
      </c>
      <c r="B31601" s="2">
        <v>-11.766364589605169</v>
      </c>
    </row>
    <row r="31602" spans="1:2" x14ac:dyDescent="0.25">
      <c r="A31602" s="1">
        <v>43000.944444444445</v>
      </c>
      <c r="B31602" s="2">
        <v>-1.1180614756080709</v>
      </c>
    </row>
    <row r="31603" spans="1:2" x14ac:dyDescent="0.25">
      <c r="A31603" s="1">
        <v>43000.945138888892</v>
      </c>
      <c r="B31603" s="2">
        <v>-13.090937529007594</v>
      </c>
    </row>
    <row r="31604" spans="1:2" x14ac:dyDescent="0.25">
      <c r="A31604" s="1">
        <v>43000.945833333331</v>
      </c>
      <c r="B31604" s="2">
        <v>3.3559884730154104</v>
      </c>
    </row>
    <row r="31605" spans="1:2" x14ac:dyDescent="0.25">
      <c r="A31605" s="1">
        <v>43000.946527777778</v>
      </c>
      <c r="B31605" s="2">
        <v>-13.417292944564057</v>
      </c>
    </row>
    <row r="31606" spans="1:2" x14ac:dyDescent="0.25">
      <c r="A31606" s="1">
        <v>43000.947222222225</v>
      </c>
      <c r="B31606" s="2">
        <v>-24.773643425253493</v>
      </c>
    </row>
    <row r="31607" spans="1:2" x14ac:dyDescent="0.25">
      <c r="A31607" s="1">
        <v>43000.947916666664</v>
      </c>
      <c r="B31607" s="2">
        <v>-18.870140666399191</v>
      </c>
    </row>
    <row r="31608" spans="1:2" x14ac:dyDescent="0.25">
      <c r="A31608" s="1">
        <v>43000.948611111111</v>
      </c>
      <c r="B31608" s="2">
        <v>-8.334933013412714</v>
      </c>
    </row>
    <row r="31609" spans="1:2" x14ac:dyDescent="0.25">
      <c r="A31609" s="1">
        <v>43000.949305555558</v>
      </c>
      <c r="B31609" s="2">
        <v>-25.700268815220138</v>
      </c>
    </row>
    <row r="31610" spans="1:2" x14ac:dyDescent="0.25">
      <c r="A31610" s="1">
        <v>43000.95</v>
      </c>
      <c r="B31610" s="2">
        <v>-46.695558969763809</v>
      </c>
    </row>
    <row r="31611" spans="1:2" x14ac:dyDescent="0.25">
      <c r="A31611" s="1">
        <v>43000.950694444444</v>
      </c>
      <c r="B31611" s="2">
        <v>-81.91286622231128</v>
      </c>
    </row>
    <row r="31612" spans="1:2" x14ac:dyDescent="0.25">
      <c r="A31612" s="1">
        <v>43000.951388888891</v>
      </c>
      <c r="B31612" s="2">
        <v>-92.349914898948427</v>
      </c>
    </row>
    <row r="31613" spans="1:2" x14ac:dyDescent="0.25">
      <c r="A31613" s="1">
        <v>43000.95208333333</v>
      </c>
      <c r="B31613" s="2">
        <v>-101.02311442416394</v>
      </c>
    </row>
    <row r="31614" spans="1:2" x14ac:dyDescent="0.25">
      <c r="A31614" s="1">
        <v>43000.952777777777</v>
      </c>
      <c r="B31614" s="2">
        <v>-87.384039926220424</v>
      </c>
    </row>
    <row r="31615" spans="1:2" x14ac:dyDescent="0.25">
      <c r="A31615" s="1">
        <v>43000.953472222223</v>
      </c>
      <c r="B31615" s="2">
        <v>-109.45964273119267</v>
      </c>
    </row>
    <row r="31616" spans="1:2" x14ac:dyDescent="0.25">
      <c r="A31616" s="1">
        <v>43000.95416666667</v>
      </c>
      <c r="B31616" s="2">
        <v>-154.32331218951538</v>
      </c>
    </row>
    <row r="31617" spans="1:2" x14ac:dyDescent="0.25">
      <c r="A31617" s="1">
        <v>43000.954861111109</v>
      </c>
      <c r="B31617" s="2">
        <v>-129.45118546908489</v>
      </c>
    </row>
    <row r="31618" spans="1:2" x14ac:dyDescent="0.25">
      <c r="A31618" s="1">
        <v>43000.955555555556</v>
      </c>
      <c r="B31618" s="2">
        <v>-139.81473755238113</v>
      </c>
    </row>
    <row r="31619" spans="1:2" x14ac:dyDescent="0.25">
      <c r="A31619" s="1">
        <v>43000.956250000003</v>
      </c>
      <c r="B31619" s="2">
        <v>-142.29614134757625</v>
      </c>
    </row>
    <row r="31620" spans="1:2" x14ac:dyDescent="0.25">
      <c r="A31620" s="1">
        <v>43000.956944444442</v>
      </c>
      <c r="B31620" s="2">
        <v>-109.63034385511224</v>
      </c>
    </row>
    <row r="31621" spans="1:2" x14ac:dyDescent="0.25">
      <c r="A31621" s="1">
        <v>43000.957638888889</v>
      </c>
      <c r="B31621" s="2">
        <v>-81.568060314734851</v>
      </c>
    </row>
    <row r="31622" spans="1:2" x14ac:dyDescent="0.25">
      <c r="A31622" s="1">
        <v>43000.958333333336</v>
      </c>
      <c r="B31622" s="2">
        <v>-89.384630399814341</v>
      </c>
    </row>
    <row r="31623" spans="1:2" x14ac:dyDescent="0.25">
      <c r="A31623" s="1">
        <v>43000.959027777775</v>
      </c>
      <c r="B31623" s="2">
        <v>-84.837463372340423</v>
      </c>
    </row>
    <row r="31624" spans="1:2" x14ac:dyDescent="0.25">
      <c r="A31624" s="1">
        <v>43000.959722222222</v>
      </c>
      <c r="B31624" s="2">
        <v>-71.512931869599072</v>
      </c>
    </row>
    <row r="31625" spans="1:2" x14ac:dyDescent="0.25">
      <c r="A31625" s="1">
        <v>43000.960416666669</v>
      </c>
      <c r="B31625" s="2">
        <v>-56.171450855755637</v>
      </c>
    </row>
    <row r="31626" spans="1:2" x14ac:dyDescent="0.25">
      <c r="A31626" s="1">
        <v>43000.961111111108</v>
      </c>
      <c r="B31626" s="2">
        <v>6.6761738394794516</v>
      </c>
    </row>
    <row r="31627" spans="1:2" x14ac:dyDescent="0.25">
      <c r="A31627" s="1">
        <v>43000.961805555555</v>
      </c>
      <c r="B31627" s="2">
        <v>-14.022428559116088</v>
      </c>
    </row>
    <row r="31628" spans="1:2" x14ac:dyDescent="0.25">
      <c r="A31628" s="1">
        <v>43000.962500000001</v>
      </c>
      <c r="B31628" s="2">
        <v>-7.2839930374214115</v>
      </c>
    </row>
    <row r="31629" spans="1:2" x14ac:dyDescent="0.25">
      <c r="A31629" s="1">
        <v>43000.963194444441</v>
      </c>
      <c r="B31629" s="2">
        <v>7.3054245898946339</v>
      </c>
    </row>
    <row r="31630" spans="1:2" x14ac:dyDescent="0.25">
      <c r="A31630" s="1">
        <v>43000.963888888888</v>
      </c>
      <c r="B31630" s="2">
        <v>34.267155983002155</v>
      </c>
    </row>
    <row r="31631" spans="1:2" x14ac:dyDescent="0.25">
      <c r="A31631" s="1">
        <v>43000.964583333334</v>
      </c>
      <c r="B31631" s="2">
        <v>56.486470108283292</v>
      </c>
    </row>
    <row r="31632" spans="1:2" x14ac:dyDescent="0.25">
      <c r="A31632" s="1">
        <v>43000.965277777781</v>
      </c>
      <c r="B31632" s="2">
        <v>45.635390346848482</v>
      </c>
    </row>
    <row r="31633" spans="1:2" x14ac:dyDescent="0.25">
      <c r="A31633" s="1">
        <v>43000.96597222222</v>
      </c>
      <c r="B31633" s="2">
        <v>47.909066120969754</v>
      </c>
    </row>
    <row r="31634" spans="1:2" x14ac:dyDescent="0.25">
      <c r="A31634" s="1">
        <v>43000.966666666667</v>
      </c>
      <c r="B31634" s="2">
        <v>77.284452490397967</v>
      </c>
    </row>
    <row r="31635" spans="1:2" x14ac:dyDescent="0.25">
      <c r="A31635" s="1">
        <v>43000.967361111114</v>
      </c>
      <c r="B31635" s="2">
        <v>40.937397147372636</v>
      </c>
    </row>
    <row r="31636" spans="1:2" x14ac:dyDescent="0.25">
      <c r="A31636" s="1">
        <v>43000.968055555553</v>
      </c>
      <c r="B31636" s="2">
        <v>64.335926825533775</v>
      </c>
    </row>
    <row r="31637" spans="1:2" x14ac:dyDescent="0.25">
      <c r="A31637" s="1">
        <v>43000.96875</v>
      </c>
      <c r="B31637" s="2">
        <v>63.902931109130925</v>
      </c>
    </row>
    <row r="31638" spans="1:2" x14ac:dyDescent="0.25">
      <c r="A31638" s="1">
        <v>43000.969444444447</v>
      </c>
      <c r="B31638" s="2">
        <v>65.392684510509326</v>
      </c>
    </row>
    <row r="31639" spans="1:2" x14ac:dyDescent="0.25">
      <c r="A31639" s="1">
        <v>43000.970138888886</v>
      </c>
      <c r="B31639" s="2">
        <v>61.835708599619103</v>
      </c>
    </row>
    <row r="31640" spans="1:2" x14ac:dyDescent="0.25">
      <c r="A31640" s="1">
        <v>43000.970833333333</v>
      </c>
      <c r="B31640" s="2">
        <v>55.915612349721293</v>
      </c>
    </row>
    <row r="31641" spans="1:2" x14ac:dyDescent="0.25">
      <c r="A31641" s="1">
        <v>43000.97152777778</v>
      </c>
      <c r="B31641" s="2">
        <v>48.660599514844947</v>
      </c>
    </row>
    <row r="31642" spans="1:2" x14ac:dyDescent="0.25">
      <c r="A31642" s="1">
        <v>43000.972222222219</v>
      </c>
      <c r="B31642" s="2">
        <v>59.826486056887852</v>
      </c>
    </row>
    <row r="31643" spans="1:2" x14ac:dyDescent="0.25">
      <c r="A31643" s="1">
        <v>43000.972916666666</v>
      </c>
      <c r="B31643" s="2">
        <v>62.101550950154582</v>
      </c>
    </row>
    <row r="31644" spans="1:2" x14ac:dyDescent="0.25">
      <c r="A31644" s="1">
        <v>43000.973611111112</v>
      </c>
      <c r="B31644" s="2">
        <v>83.56765889752424</v>
      </c>
    </row>
    <row r="31645" spans="1:2" x14ac:dyDescent="0.25">
      <c r="A31645" s="1">
        <v>43000.974305555559</v>
      </c>
      <c r="B31645" s="2">
        <v>39.386630697138997</v>
      </c>
    </row>
    <row r="31646" spans="1:2" x14ac:dyDescent="0.25">
      <c r="A31646" s="1">
        <v>43000.974999999999</v>
      </c>
      <c r="B31646" s="2">
        <v>-0.67650193336982434</v>
      </c>
    </row>
    <row r="31647" spans="1:2" x14ac:dyDescent="0.25">
      <c r="A31647" s="1">
        <v>43000.975694444445</v>
      </c>
      <c r="B31647" s="2">
        <v>-1.3628942745514603</v>
      </c>
    </row>
    <row r="31648" spans="1:2" x14ac:dyDescent="0.25">
      <c r="A31648" s="1">
        <v>43000.976388888892</v>
      </c>
      <c r="B31648" s="2">
        <v>-0.72158470276723774</v>
      </c>
    </row>
    <row r="31649" spans="1:2" x14ac:dyDescent="0.25">
      <c r="A31649" s="1">
        <v>43000.977083333331</v>
      </c>
      <c r="B31649" s="2">
        <v>-8.6882512788511423</v>
      </c>
    </row>
    <row r="31650" spans="1:2" x14ac:dyDescent="0.25">
      <c r="A31650" s="1">
        <v>43000.977777777778</v>
      </c>
      <c r="B31650" s="2">
        <v>-11.457405565661611</v>
      </c>
    </row>
    <row r="31651" spans="1:2" x14ac:dyDescent="0.25">
      <c r="A31651" s="1">
        <v>43000.978472222225</v>
      </c>
      <c r="B31651" s="2">
        <v>23.761261217635667</v>
      </c>
    </row>
    <row r="31652" spans="1:2" x14ac:dyDescent="0.25">
      <c r="A31652" s="1">
        <v>43000.979166666664</v>
      </c>
      <c r="B31652" s="2">
        <v>-4.2795910953767207</v>
      </c>
    </row>
    <row r="31653" spans="1:2" x14ac:dyDescent="0.25">
      <c r="A31653" s="1">
        <v>43000.979861111111</v>
      </c>
      <c r="B31653" s="2">
        <v>-18.097271887846485</v>
      </c>
    </row>
    <row r="31654" spans="1:2" x14ac:dyDescent="0.25">
      <c r="A31654" s="1">
        <v>43000.980555555558</v>
      </c>
      <c r="B31654" s="2">
        <v>-40.912781816994539</v>
      </c>
    </row>
    <row r="31655" spans="1:2" x14ac:dyDescent="0.25">
      <c r="A31655" s="1">
        <v>43000.981249999997</v>
      </c>
      <c r="B31655" s="2">
        <v>-26.184289988642558</v>
      </c>
    </row>
    <row r="31656" spans="1:2" x14ac:dyDescent="0.25">
      <c r="A31656" s="1">
        <v>43000.981944444444</v>
      </c>
      <c r="B31656" s="2">
        <v>-31.723995578803201</v>
      </c>
    </row>
    <row r="31657" spans="1:2" x14ac:dyDescent="0.25">
      <c r="A31657" s="1">
        <v>43000.982638888891</v>
      </c>
      <c r="B31657" s="2">
        <v>41.519095525642236</v>
      </c>
    </row>
    <row r="31658" spans="1:2" x14ac:dyDescent="0.25">
      <c r="A31658" s="1">
        <v>43000.98333333333</v>
      </c>
      <c r="B31658" s="2">
        <v>-27.370532654242318</v>
      </c>
    </row>
    <row r="31659" spans="1:2" x14ac:dyDescent="0.25">
      <c r="A31659" s="1">
        <v>43000.984027777777</v>
      </c>
      <c r="B31659" s="2">
        <v>-41.769134172658475</v>
      </c>
    </row>
    <row r="31660" spans="1:2" x14ac:dyDescent="0.25">
      <c r="A31660" s="1">
        <v>43000.984722222223</v>
      </c>
      <c r="B31660" s="2">
        <v>-51.008127289259576</v>
      </c>
    </row>
    <row r="31661" spans="1:2" x14ac:dyDescent="0.25">
      <c r="A31661" s="1">
        <v>43000.98541666667</v>
      </c>
      <c r="B31661" s="2">
        <v>-20.561428334728891</v>
      </c>
    </row>
    <row r="31662" spans="1:2" x14ac:dyDescent="0.25">
      <c r="A31662" s="1">
        <v>43000.986111111109</v>
      </c>
      <c r="B31662" s="2">
        <v>-34.644769704179879</v>
      </c>
    </row>
    <row r="31663" spans="1:2" x14ac:dyDescent="0.25">
      <c r="A31663" s="1">
        <v>43000.986805555556</v>
      </c>
      <c r="B31663" s="2">
        <v>-8.6870922773853341</v>
      </c>
    </row>
    <row r="31664" spans="1:2" x14ac:dyDescent="0.25">
      <c r="A31664" s="1">
        <v>43000.987500000003</v>
      </c>
      <c r="B31664" s="2">
        <v>3.9190011101095781</v>
      </c>
    </row>
    <row r="31665" spans="1:2" x14ac:dyDescent="0.25">
      <c r="A31665" s="1">
        <v>43000.988194444442</v>
      </c>
      <c r="B31665" s="2">
        <v>-48.595948826861182</v>
      </c>
    </row>
    <row r="31666" spans="1:2" x14ac:dyDescent="0.25">
      <c r="A31666" s="1">
        <v>43000.988888888889</v>
      </c>
      <c r="B31666" s="2">
        <v>-45.944551211719713</v>
      </c>
    </row>
    <row r="31667" spans="1:2" x14ac:dyDescent="0.25">
      <c r="A31667" s="1">
        <v>43000.989583333336</v>
      </c>
      <c r="B31667" s="2">
        <v>-6.6945396033377618</v>
      </c>
    </row>
    <row r="31668" spans="1:2" x14ac:dyDescent="0.25">
      <c r="A31668" s="1">
        <v>43000.990277777775</v>
      </c>
      <c r="B31668" s="2">
        <v>-5.0531676153429244</v>
      </c>
    </row>
    <row r="31669" spans="1:2" x14ac:dyDescent="0.25">
      <c r="A31669" s="1">
        <v>43000.990972222222</v>
      </c>
      <c r="B31669" s="2">
        <v>-18.8092023010744</v>
      </c>
    </row>
    <row r="31670" spans="1:2" x14ac:dyDescent="0.25">
      <c r="A31670" s="1">
        <v>43000.991666666669</v>
      </c>
      <c r="B31670" s="2">
        <v>-36.125100637139987</v>
      </c>
    </row>
    <row r="31671" spans="1:2" x14ac:dyDescent="0.25">
      <c r="A31671" s="1">
        <v>43000.992361111108</v>
      </c>
      <c r="B31671" s="2">
        <v>-40.654810845865477</v>
      </c>
    </row>
    <row r="31672" spans="1:2" x14ac:dyDescent="0.25">
      <c r="A31672" s="1">
        <v>43000.993055555555</v>
      </c>
      <c r="B31672" s="2">
        <v>12.056526904364</v>
      </c>
    </row>
    <row r="31673" spans="1:2" x14ac:dyDescent="0.25">
      <c r="A31673" s="1">
        <v>43000.993750000001</v>
      </c>
      <c r="B31673" s="2">
        <v>-5.8613416647014676</v>
      </c>
    </row>
    <row r="31674" spans="1:2" x14ac:dyDescent="0.25">
      <c r="A31674" s="1">
        <v>43000.994444444441</v>
      </c>
      <c r="B31674" s="2">
        <v>15.746380163202412</v>
      </c>
    </row>
    <row r="31675" spans="1:2" x14ac:dyDescent="0.25">
      <c r="A31675" s="1">
        <v>43000.995138888888</v>
      </c>
      <c r="B31675" s="2">
        <v>-34.376924940700214</v>
      </c>
    </row>
    <row r="31676" spans="1:2" x14ac:dyDescent="0.25">
      <c r="A31676" s="1">
        <v>43000.995833333334</v>
      </c>
      <c r="B31676" s="2">
        <v>-30.539668891647793</v>
      </c>
    </row>
    <row r="31677" spans="1:2" x14ac:dyDescent="0.25">
      <c r="A31677" s="1">
        <v>43000.996527777781</v>
      </c>
      <c r="B31677" s="2">
        <v>-18.134422154191999</v>
      </c>
    </row>
    <row r="31678" spans="1:2" x14ac:dyDescent="0.25">
      <c r="A31678" s="1">
        <v>43000.99722222222</v>
      </c>
      <c r="B31678" s="2">
        <v>-30.410330658211993</v>
      </c>
    </row>
    <row r="31679" spans="1:2" x14ac:dyDescent="0.25">
      <c r="A31679" s="1">
        <v>43000.997916666667</v>
      </c>
      <c r="B31679" s="2">
        <v>-35.869184216613455</v>
      </c>
    </row>
    <row r="31680" spans="1:2" x14ac:dyDescent="0.25">
      <c r="A31680" s="1">
        <v>43000.998611111114</v>
      </c>
      <c r="B31680" s="2">
        <v>-1.255843879824776</v>
      </c>
    </row>
    <row r="31681" spans="1:2" x14ac:dyDescent="0.25">
      <c r="A31681" s="1">
        <v>43000.999305555553</v>
      </c>
      <c r="B31681" s="2">
        <v>11.533197927724299</v>
      </c>
    </row>
    <row r="31682" spans="1:2" x14ac:dyDescent="0.25">
      <c r="A31682" s="1">
        <v>43001</v>
      </c>
      <c r="B31682" s="2">
        <v>11.166847702470841</v>
      </c>
    </row>
    <row r="31683" spans="1:2" x14ac:dyDescent="0.25">
      <c r="A31683" s="1">
        <v>43001.000694444447</v>
      </c>
      <c r="B31683" s="2">
        <v>-22.894274161893797</v>
      </c>
    </row>
    <row r="31684" spans="1:2" x14ac:dyDescent="0.25">
      <c r="A31684" s="1">
        <v>43001.001388888886</v>
      </c>
      <c r="B31684" s="2">
        <v>-38.692760874973224</v>
      </c>
    </row>
    <row r="31685" spans="1:2" x14ac:dyDescent="0.25">
      <c r="A31685" s="1">
        <v>43001.002083333333</v>
      </c>
      <c r="B31685" s="2">
        <v>-49.046327868605538</v>
      </c>
    </row>
    <row r="31686" spans="1:2" x14ac:dyDescent="0.25">
      <c r="A31686" s="1">
        <v>43001.00277777778</v>
      </c>
      <c r="B31686" s="2">
        <v>-65.412010313644231</v>
      </c>
    </row>
    <row r="31687" spans="1:2" x14ac:dyDescent="0.25">
      <c r="A31687" s="1">
        <v>43001.003472222219</v>
      </c>
      <c r="B31687" s="2">
        <v>-58.954023694810651</v>
      </c>
    </row>
    <row r="31688" spans="1:2" x14ac:dyDescent="0.25">
      <c r="A31688" s="1">
        <v>43001.004166666666</v>
      </c>
      <c r="B31688" s="2">
        <v>-65.77453789625433</v>
      </c>
    </row>
    <row r="31689" spans="1:2" x14ac:dyDescent="0.25">
      <c r="A31689" s="1">
        <v>43001.004861111112</v>
      </c>
      <c r="B31689" s="2">
        <v>-48.366725101296716</v>
      </c>
    </row>
    <row r="31690" spans="1:2" x14ac:dyDescent="0.25">
      <c r="A31690" s="1">
        <v>43001.005555555559</v>
      </c>
      <c r="B31690" s="2">
        <v>-78.985562444763488</v>
      </c>
    </row>
    <row r="31691" spans="1:2" x14ac:dyDescent="0.25">
      <c r="A31691" s="1">
        <v>43001.006249999999</v>
      </c>
      <c r="B31691" s="2">
        <v>-85.567126742901749</v>
      </c>
    </row>
    <row r="31692" spans="1:2" x14ac:dyDescent="0.25">
      <c r="A31692" s="1">
        <v>43001.006944444445</v>
      </c>
      <c r="B31692" s="2">
        <v>-62.527081742390877</v>
      </c>
    </row>
    <row r="31693" spans="1:2" x14ac:dyDescent="0.25">
      <c r="A31693" s="1">
        <v>43001.007638888892</v>
      </c>
      <c r="B31693" s="2">
        <v>-59.111654379340081</v>
      </c>
    </row>
    <row r="31694" spans="1:2" x14ac:dyDescent="0.25">
      <c r="A31694" s="1">
        <v>43001.008333333331</v>
      </c>
      <c r="B31694" s="2">
        <v>-54.33206754688581</v>
      </c>
    </row>
    <row r="31695" spans="1:2" x14ac:dyDescent="0.25">
      <c r="A31695" s="1">
        <v>43001.009027777778</v>
      </c>
      <c r="B31695" s="2">
        <v>-47.518263276551927</v>
      </c>
    </row>
    <row r="31696" spans="1:2" x14ac:dyDescent="0.25">
      <c r="A31696" s="1">
        <v>43001.009722222225</v>
      </c>
      <c r="B31696" s="2">
        <v>-56.227392812088752</v>
      </c>
    </row>
    <row r="31697" spans="1:2" x14ac:dyDescent="0.25">
      <c r="A31697" s="1">
        <v>43001.010416666664</v>
      </c>
      <c r="B31697" s="2">
        <v>-24.783052364094569</v>
      </c>
    </row>
    <row r="31698" spans="1:2" x14ac:dyDescent="0.25">
      <c r="A31698" s="1">
        <v>43001.011111111111</v>
      </c>
      <c r="B31698" s="2">
        <v>-35.609358081357399</v>
      </c>
    </row>
    <row r="31699" spans="1:2" x14ac:dyDescent="0.25">
      <c r="A31699" s="1">
        <v>43001.011805555558</v>
      </c>
      <c r="B31699" s="2">
        <v>-16.009349201199559</v>
      </c>
    </row>
    <row r="31700" spans="1:2" x14ac:dyDescent="0.25">
      <c r="A31700" s="1">
        <v>43001.012499999997</v>
      </c>
      <c r="B31700" s="2">
        <v>-24.779839177841009</v>
      </c>
    </row>
    <row r="31701" spans="1:2" x14ac:dyDescent="0.25">
      <c r="A31701" s="1">
        <v>43001.013194444444</v>
      </c>
      <c r="B31701" s="2">
        <v>1.9062612283354003</v>
      </c>
    </row>
    <row r="31702" spans="1:2" x14ac:dyDescent="0.25">
      <c r="A31702" s="1">
        <v>43001.013888888891</v>
      </c>
      <c r="B31702" s="2">
        <v>-16.243865500860071</v>
      </c>
    </row>
    <row r="31703" spans="1:2" x14ac:dyDescent="0.25">
      <c r="A31703" s="1">
        <v>43001.01458333333</v>
      </c>
      <c r="B31703" s="2">
        <v>-9.6551809991350943</v>
      </c>
    </row>
    <row r="31704" spans="1:2" x14ac:dyDescent="0.25">
      <c r="A31704" s="1">
        <v>43001.015277777777</v>
      </c>
      <c r="B31704" s="2">
        <v>-13.586220874045587</v>
      </c>
    </row>
    <row r="31705" spans="1:2" x14ac:dyDescent="0.25">
      <c r="A31705" s="1">
        <v>43001.015972222223</v>
      </c>
      <c r="B31705" s="2">
        <v>-23.729262241472799</v>
      </c>
    </row>
    <row r="31706" spans="1:2" x14ac:dyDescent="0.25">
      <c r="A31706" s="1">
        <v>43001.01666666667</v>
      </c>
      <c r="B31706" s="2">
        <v>-43.054493682685035</v>
      </c>
    </row>
    <row r="31707" spans="1:2" x14ac:dyDescent="0.25">
      <c r="A31707" s="1">
        <v>43001.017361111109</v>
      </c>
      <c r="B31707" s="2">
        <v>-41.621305434928701</v>
      </c>
    </row>
    <row r="31708" spans="1:2" x14ac:dyDescent="0.25">
      <c r="A31708" s="1">
        <v>43001.018055555556</v>
      </c>
      <c r="B31708" s="2">
        <v>-36.443616941401466</v>
      </c>
    </row>
    <row r="31709" spans="1:2" x14ac:dyDescent="0.25">
      <c r="A31709" s="1">
        <v>43001.018750000003</v>
      </c>
      <c r="B31709" s="2">
        <v>-50.306850966020527</v>
      </c>
    </row>
    <row r="31710" spans="1:2" x14ac:dyDescent="0.25">
      <c r="A31710" s="1">
        <v>43001.019444444442</v>
      </c>
      <c r="B31710" s="2">
        <v>-31.387379301499458</v>
      </c>
    </row>
    <row r="31711" spans="1:2" x14ac:dyDescent="0.25">
      <c r="A31711" s="1">
        <v>43001.020138888889</v>
      </c>
      <c r="B31711" s="2">
        <v>-38.226633696137775</v>
      </c>
    </row>
    <row r="31712" spans="1:2" x14ac:dyDescent="0.25">
      <c r="A31712" s="1">
        <v>43001.020833333336</v>
      </c>
      <c r="B31712" s="2">
        <v>-14.890868725745046</v>
      </c>
    </row>
    <row r="31713" spans="1:2" x14ac:dyDescent="0.25">
      <c r="A31713" s="1">
        <v>43001.021527777775</v>
      </c>
      <c r="B31713" s="2">
        <v>0.70978173475499107</v>
      </c>
    </row>
    <row r="31714" spans="1:2" x14ac:dyDescent="0.25">
      <c r="A31714" s="1">
        <v>43001.022222222222</v>
      </c>
      <c r="B31714" s="2">
        <v>-35.768726896509179</v>
      </c>
    </row>
    <row r="31715" spans="1:2" x14ac:dyDescent="0.25">
      <c r="A31715" s="1">
        <v>43001.022916666669</v>
      </c>
      <c r="B31715" s="2">
        <v>-23.966504644688879</v>
      </c>
    </row>
    <row r="31716" spans="1:2" x14ac:dyDescent="0.25">
      <c r="A31716" s="1">
        <v>43001.023611111108</v>
      </c>
      <c r="B31716" s="2">
        <v>-45.903603744567953</v>
      </c>
    </row>
    <row r="31717" spans="1:2" x14ac:dyDescent="0.25">
      <c r="A31717" s="1">
        <v>43001.024305555555</v>
      </c>
      <c r="B31717" s="2">
        <v>-27.039987205525783</v>
      </c>
    </row>
    <row r="31718" spans="1:2" x14ac:dyDescent="0.25">
      <c r="A31718" s="1">
        <v>43001.025000000001</v>
      </c>
      <c r="B31718" s="2">
        <v>-53.230447251827961</v>
      </c>
    </row>
    <row r="31719" spans="1:2" x14ac:dyDescent="0.25">
      <c r="A31719" s="1">
        <v>43001.025694444441</v>
      </c>
      <c r="B31719" s="2">
        <v>-40.681105853667638</v>
      </c>
    </row>
    <row r="31720" spans="1:2" x14ac:dyDescent="0.25">
      <c r="A31720" s="1">
        <v>43001.026388888888</v>
      </c>
      <c r="B31720" s="2">
        <v>-57.658559793277526</v>
      </c>
    </row>
    <row r="31721" spans="1:2" x14ac:dyDescent="0.25">
      <c r="A31721" s="1">
        <v>43001.027083333334</v>
      </c>
      <c r="B31721" s="2">
        <v>-44.095644347479293</v>
      </c>
    </row>
    <row r="31722" spans="1:2" x14ac:dyDescent="0.25">
      <c r="A31722" s="1">
        <v>43001.027777777781</v>
      </c>
      <c r="B31722" s="2">
        <v>-39.54035057083432</v>
      </c>
    </row>
    <row r="31723" spans="1:2" x14ac:dyDescent="0.25">
      <c r="A31723" s="1">
        <v>43001.02847222222</v>
      </c>
      <c r="B31723" s="2">
        <v>-20.357001602248054</v>
      </c>
    </row>
    <row r="31724" spans="1:2" x14ac:dyDescent="0.25">
      <c r="A31724" s="1">
        <v>43001.029166666667</v>
      </c>
      <c r="B31724" s="2">
        <v>-13.381261429017952</v>
      </c>
    </row>
    <row r="31725" spans="1:2" x14ac:dyDescent="0.25">
      <c r="A31725" s="1">
        <v>43001.029861111114</v>
      </c>
      <c r="B31725" s="2">
        <v>-10.351486009679501</v>
      </c>
    </row>
    <row r="31726" spans="1:2" x14ac:dyDescent="0.25">
      <c r="A31726" s="1">
        <v>43001.030555555553</v>
      </c>
      <c r="B31726" s="2">
        <v>29.643275868691852</v>
      </c>
    </row>
    <row r="31727" spans="1:2" x14ac:dyDescent="0.25">
      <c r="A31727" s="1">
        <v>43001.03125</v>
      </c>
      <c r="B31727" s="2">
        <v>68.093644137467109</v>
      </c>
    </row>
    <row r="31728" spans="1:2" x14ac:dyDescent="0.25">
      <c r="A31728" s="1">
        <v>43001.031944444447</v>
      </c>
      <c r="B31728" s="2">
        <v>78.963229525700442</v>
      </c>
    </row>
    <row r="31729" spans="1:2" x14ac:dyDescent="0.25">
      <c r="A31729" s="1">
        <v>43001.032638888886</v>
      </c>
      <c r="B31729" s="2">
        <v>59.173494478224896</v>
      </c>
    </row>
    <row r="31730" spans="1:2" x14ac:dyDescent="0.25">
      <c r="A31730" s="1">
        <v>43001.033333333333</v>
      </c>
      <c r="B31730" s="2">
        <v>57.527970385262357</v>
      </c>
    </row>
    <row r="31731" spans="1:2" x14ac:dyDescent="0.25">
      <c r="A31731" s="1">
        <v>43001.03402777778</v>
      </c>
      <c r="B31731" s="2">
        <v>52.401887313472493</v>
      </c>
    </row>
    <row r="31732" spans="1:2" x14ac:dyDescent="0.25">
      <c r="A31732" s="1">
        <v>43001.034722222219</v>
      </c>
      <c r="B31732" s="2">
        <v>41.185626740449997</v>
      </c>
    </row>
    <row r="31733" spans="1:2" x14ac:dyDescent="0.25">
      <c r="A31733" s="1">
        <v>43001.035416666666</v>
      </c>
      <c r="B31733" s="2">
        <v>39.541198733284062</v>
      </c>
    </row>
    <row r="31734" spans="1:2" x14ac:dyDescent="0.25">
      <c r="A31734" s="1">
        <v>43001.036111111112</v>
      </c>
      <c r="B31734" s="2">
        <v>15.658257567281058</v>
      </c>
    </row>
    <row r="31735" spans="1:2" x14ac:dyDescent="0.25">
      <c r="A31735" s="1">
        <v>43001.036805555559</v>
      </c>
      <c r="B31735" s="2">
        <v>-9.3950734981112571</v>
      </c>
    </row>
    <row r="31736" spans="1:2" x14ac:dyDescent="0.25">
      <c r="A31736" s="1">
        <v>43001.037499999999</v>
      </c>
      <c r="B31736" s="2">
        <v>-11.463550813569842</v>
      </c>
    </row>
    <row r="31737" spans="1:2" x14ac:dyDescent="0.25">
      <c r="A31737" s="1">
        <v>43001.038194444445</v>
      </c>
      <c r="B31737" s="2">
        <v>13.02647804551234</v>
      </c>
    </row>
    <row r="31738" spans="1:2" x14ac:dyDescent="0.25">
      <c r="A31738" s="1">
        <v>43001.038888888892</v>
      </c>
      <c r="B31738" s="2">
        <v>-36.709359918379533</v>
      </c>
    </row>
    <row r="31739" spans="1:2" x14ac:dyDescent="0.25">
      <c r="A31739" s="1">
        <v>43001.039583333331</v>
      </c>
      <c r="B31739" s="2">
        <v>-60.875705965869322</v>
      </c>
    </row>
    <row r="31740" spans="1:2" x14ac:dyDescent="0.25">
      <c r="A31740" s="1">
        <v>43001.040277777778</v>
      </c>
      <c r="B31740" s="2">
        <v>-80.111996014235771</v>
      </c>
    </row>
    <row r="31741" spans="1:2" x14ac:dyDescent="0.25">
      <c r="A31741" s="1">
        <v>43001.040972222225</v>
      </c>
      <c r="B31741" s="2">
        <v>-88.302245310856961</v>
      </c>
    </row>
    <row r="31742" spans="1:2" x14ac:dyDescent="0.25">
      <c r="A31742" s="1">
        <v>43001.041666666664</v>
      </c>
      <c r="B31742" s="2">
        <v>-83.846784492027169</v>
      </c>
    </row>
    <row r="31743" spans="1:2" x14ac:dyDescent="0.25">
      <c r="A31743" s="1">
        <v>43001.042361111111</v>
      </c>
      <c r="B31743" s="2">
        <v>-78.300148637892562</v>
      </c>
    </row>
    <row r="31744" spans="1:2" x14ac:dyDescent="0.25">
      <c r="A31744" s="1">
        <v>43001.043055555558</v>
      </c>
      <c r="B31744" s="2">
        <v>-92.656823999042771</v>
      </c>
    </row>
    <row r="31745" spans="1:2" x14ac:dyDescent="0.25">
      <c r="A31745" s="1">
        <v>43001.043749999997</v>
      </c>
      <c r="B31745" s="2">
        <v>-93.302620069232461</v>
      </c>
    </row>
    <row r="31746" spans="1:2" x14ac:dyDescent="0.25">
      <c r="A31746" s="1">
        <v>43001.044444444444</v>
      </c>
      <c r="B31746" s="2">
        <v>-91.339865554787679</v>
      </c>
    </row>
    <row r="31747" spans="1:2" x14ac:dyDescent="0.25">
      <c r="A31747" s="1">
        <v>43001.045138888891</v>
      </c>
      <c r="B31747" s="2">
        <v>-25.706057165511691</v>
      </c>
    </row>
    <row r="31748" spans="1:2" x14ac:dyDescent="0.25">
      <c r="A31748" s="1">
        <v>43001.04583333333</v>
      </c>
      <c r="B31748" s="2">
        <v>-94.336765972055346</v>
      </c>
    </row>
    <row r="31749" spans="1:2" x14ac:dyDescent="0.25">
      <c r="A31749" s="1">
        <v>43001.046527777777</v>
      </c>
      <c r="B31749" s="2">
        <v>-95.349201253324281</v>
      </c>
    </row>
    <row r="31750" spans="1:2" x14ac:dyDescent="0.25">
      <c r="A31750" s="1">
        <v>43001.047222222223</v>
      </c>
      <c r="B31750" s="2">
        <v>-88.673790400168699</v>
      </c>
    </row>
    <row r="31751" spans="1:2" x14ac:dyDescent="0.25">
      <c r="A31751" s="1">
        <v>43001.04791666667</v>
      </c>
      <c r="B31751" s="2">
        <v>-86.042272206828542</v>
      </c>
    </row>
    <row r="31752" spans="1:2" x14ac:dyDescent="0.25">
      <c r="A31752" s="1">
        <v>43001.048611111109</v>
      </c>
      <c r="B31752" s="2">
        <v>-74.491269382593842</v>
      </c>
    </row>
    <row r="31753" spans="1:2" x14ac:dyDescent="0.25">
      <c r="A31753" s="1">
        <v>43001.049305555556</v>
      </c>
      <c r="B31753" s="2">
        <v>-57.490947245164229</v>
      </c>
    </row>
    <row r="31754" spans="1:2" x14ac:dyDescent="0.25">
      <c r="A31754" s="1">
        <v>43001.05</v>
      </c>
      <c r="B31754" s="2">
        <v>-43.041194498493375</v>
      </c>
    </row>
    <row r="31755" spans="1:2" x14ac:dyDescent="0.25">
      <c r="A31755" s="1">
        <v>43001.050694444442</v>
      </c>
      <c r="B31755" s="2">
        <v>8.5434603970817982</v>
      </c>
    </row>
    <row r="31756" spans="1:2" x14ac:dyDescent="0.25">
      <c r="A31756" s="1">
        <v>43001.051388888889</v>
      </c>
      <c r="B31756" s="2">
        <v>-46.982894797499952</v>
      </c>
    </row>
    <row r="31757" spans="1:2" x14ac:dyDescent="0.25">
      <c r="A31757" s="1">
        <v>43001.052083333336</v>
      </c>
      <c r="B31757" s="2">
        <v>-37.478348586777187</v>
      </c>
    </row>
    <row r="31758" spans="1:2" x14ac:dyDescent="0.25">
      <c r="A31758" s="1">
        <v>43001.052777777775</v>
      </c>
      <c r="B31758" s="2">
        <v>-20.319938784355568</v>
      </c>
    </row>
    <row r="31759" spans="1:2" x14ac:dyDescent="0.25">
      <c r="A31759" s="1">
        <v>43001.053472222222</v>
      </c>
      <c r="B31759" s="2">
        <v>-23.728359632509335</v>
      </c>
    </row>
    <row r="31760" spans="1:2" x14ac:dyDescent="0.25">
      <c r="A31760" s="1">
        <v>43001.054166666669</v>
      </c>
      <c r="B31760" s="2">
        <v>-7.0607017730983594</v>
      </c>
    </row>
    <row r="31761" spans="1:2" x14ac:dyDescent="0.25">
      <c r="A31761" s="1">
        <v>43001.054861111108</v>
      </c>
      <c r="B31761" s="2">
        <v>21.405919849681474</v>
      </c>
    </row>
    <row r="31762" spans="1:2" x14ac:dyDescent="0.25">
      <c r="A31762" s="1">
        <v>43001.055555555555</v>
      </c>
      <c r="B31762" s="2">
        <v>43.112164581647569</v>
      </c>
    </row>
    <row r="31763" spans="1:2" x14ac:dyDescent="0.25">
      <c r="A31763" s="1">
        <v>43001.056250000001</v>
      </c>
      <c r="B31763" s="2">
        <v>4.2894166533000924</v>
      </c>
    </row>
    <row r="31764" spans="1:2" x14ac:dyDescent="0.25">
      <c r="A31764" s="1">
        <v>43001.056944444441</v>
      </c>
      <c r="B31764" s="2">
        <v>-4.6664259796312155</v>
      </c>
    </row>
    <row r="31765" spans="1:2" x14ac:dyDescent="0.25">
      <c r="A31765" s="1">
        <v>43001.057638888888</v>
      </c>
      <c r="B31765" s="2">
        <v>-2.1835970953679253</v>
      </c>
    </row>
    <row r="31766" spans="1:2" x14ac:dyDescent="0.25">
      <c r="A31766" s="1">
        <v>43001.058333333334</v>
      </c>
      <c r="B31766" s="2">
        <v>-20.396979662448089</v>
      </c>
    </row>
    <row r="31767" spans="1:2" x14ac:dyDescent="0.25">
      <c r="A31767" s="1">
        <v>43001.059027777781</v>
      </c>
      <c r="B31767" s="2">
        <v>-47.219768159895708</v>
      </c>
    </row>
    <row r="31768" spans="1:2" x14ac:dyDescent="0.25">
      <c r="A31768" s="1">
        <v>43001.05972222222</v>
      </c>
      <c r="B31768" s="2">
        <v>-34.330185671035238</v>
      </c>
    </row>
    <row r="31769" spans="1:2" x14ac:dyDescent="0.25">
      <c r="A31769" s="1">
        <v>43001.060416666667</v>
      </c>
      <c r="B31769" s="2">
        <v>-45.679475899218232</v>
      </c>
    </row>
    <row r="31770" spans="1:2" x14ac:dyDescent="0.25">
      <c r="A31770" s="1">
        <v>43001.061111111114</v>
      </c>
      <c r="B31770" s="2">
        <v>-25.513031926529948</v>
      </c>
    </row>
    <row r="31771" spans="1:2" x14ac:dyDescent="0.25">
      <c r="A31771" s="1">
        <v>43001.061805555553</v>
      </c>
      <c r="B31771" s="2">
        <v>-17.203050109485048</v>
      </c>
    </row>
    <row r="31772" spans="1:2" x14ac:dyDescent="0.25">
      <c r="A31772" s="1">
        <v>43001.0625</v>
      </c>
      <c r="B31772" s="2">
        <v>-7.6782151612152427</v>
      </c>
    </row>
    <row r="31773" spans="1:2" x14ac:dyDescent="0.25">
      <c r="A31773" s="1">
        <v>43001.063194444447</v>
      </c>
      <c r="B31773" s="2">
        <v>6.6085132438757377</v>
      </c>
    </row>
    <row r="31774" spans="1:2" x14ac:dyDescent="0.25">
      <c r="A31774" s="1">
        <v>43001.063888888886</v>
      </c>
      <c r="B31774" s="2">
        <v>-17.624783085625193</v>
      </c>
    </row>
    <row r="31775" spans="1:2" x14ac:dyDescent="0.25">
      <c r="A31775" s="1">
        <v>43001.064583333333</v>
      </c>
      <c r="B31775" s="2">
        <v>-22.270552816074147</v>
      </c>
    </row>
    <row r="31776" spans="1:2" x14ac:dyDescent="0.25">
      <c r="A31776" s="1">
        <v>43001.06527777778</v>
      </c>
      <c r="B31776" s="2">
        <v>-20.285257331186827</v>
      </c>
    </row>
    <row r="31777" spans="1:2" x14ac:dyDescent="0.25">
      <c r="A31777" s="1">
        <v>43001.065972222219</v>
      </c>
      <c r="B31777" s="2">
        <v>-21.6902682357264</v>
      </c>
    </row>
    <row r="31778" spans="1:2" x14ac:dyDescent="0.25">
      <c r="A31778" s="1">
        <v>43001.066666666666</v>
      </c>
      <c r="B31778" s="2">
        <v>-4.076678180830398</v>
      </c>
    </row>
    <row r="31779" spans="1:2" x14ac:dyDescent="0.25">
      <c r="A31779" s="1">
        <v>43001.067361111112</v>
      </c>
      <c r="B31779" s="2">
        <v>6.1466900168384502</v>
      </c>
    </row>
    <row r="31780" spans="1:2" x14ac:dyDescent="0.25">
      <c r="A31780" s="1">
        <v>43001.068055555559</v>
      </c>
      <c r="B31780" s="2">
        <v>-3.757242711133828</v>
      </c>
    </row>
    <row r="31781" spans="1:2" x14ac:dyDescent="0.25">
      <c r="A31781" s="1">
        <v>43001.068749999999</v>
      </c>
      <c r="B31781" s="2">
        <v>-19.913655913798721</v>
      </c>
    </row>
    <row r="31782" spans="1:2" x14ac:dyDescent="0.25">
      <c r="A31782" s="1">
        <v>43001.069444444445</v>
      </c>
      <c r="B31782" s="2">
        <v>-61.951038135281607</v>
      </c>
    </row>
    <row r="31783" spans="1:2" x14ac:dyDescent="0.25">
      <c r="A31783" s="1">
        <v>43001.070138888892</v>
      </c>
      <c r="B31783" s="2">
        <v>-45.969329312378733</v>
      </c>
    </row>
    <row r="31784" spans="1:2" x14ac:dyDescent="0.25">
      <c r="A31784" s="1">
        <v>43001.070833333331</v>
      </c>
      <c r="B31784" s="2">
        <v>-27.155781886420058</v>
      </c>
    </row>
    <row r="31785" spans="1:2" x14ac:dyDescent="0.25">
      <c r="A31785" s="1">
        <v>43001.071527777778</v>
      </c>
      <c r="B31785" s="2">
        <v>-18.558893582623568</v>
      </c>
    </row>
    <row r="31786" spans="1:2" x14ac:dyDescent="0.25">
      <c r="A31786" s="1">
        <v>43001.072222222225</v>
      </c>
      <c r="B31786" s="2">
        <v>-47.799274175101893</v>
      </c>
    </row>
    <row r="31787" spans="1:2" x14ac:dyDescent="0.25">
      <c r="A31787" s="1">
        <v>43001.072916666664</v>
      </c>
      <c r="B31787" s="2">
        <v>-45.967296683222713</v>
      </c>
    </row>
    <row r="31788" spans="1:2" x14ac:dyDescent="0.25">
      <c r="A31788" s="1">
        <v>43001.073611111111</v>
      </c>
      <c r="B31788" s="2">
        <v>-46.924972791489566</v>
      </c>
    </row>
    <row r="31789" spans="1:2" x14ac:dyDescent="0.25">
      <c r="A31789" s="1">
        <v>43001.074305555558</v>
      </c>
      <c r="B31789" s="2">
        <v>-23.279335709130585</v>
      </c>
    </row>
    <row r="31790" spans="1:2" x14ac:dyDescent="0.25">
      <c r="A31790" s="1">
        <v>43001.074999999997</v>
      </c>
      <c r="B31790" s="2">
        <v>24.127735143950364</v>
      </c>
    </row>
    <row r="31791" spans="1:2" x14ac:dyDescent="0.25">
      <c r="A31791" s="1">
        <v>43001.075694444444</v>
      </c>
      <c r="B31791" s="2">
        <v>19.351893849588425</v>
      </c>
    </row>
    <row r="31792" spans="1:2" x14ac:dyDescent="0.25">
      <c r="A31792" s="1">
        <v>43001.076388888891</v>
      </c>
      <c r="B31792" s="2">
        <v>50.361834643511493</v>
      </c>
    </row>
    <row r="31793" spans="1:2" x14ac:dyDescent="0.25">
      <c r="A31793" s="1">
        <v>43001.07708333333</v>
      </c>
      <c r="B31793" s="2">
        <v>27.908679442863406</v>
      </c>
    </row>
    <row r="31794" spans="1:2" x14ac:dyDescent="0.25">
      <c r="A31794" s="1">
        <v>43001.077777777777</v>
      </c>
      <c r="B31794" s="2">
        <v>29.118689963333114</v>
      </c>
    </row>
    <row r="31795" spans="1:2" x14ac:dyDescent="0.25">
      <c r="A31795" s="1">
        <v>43001.078472222223</v>
      </c>
      <c r="B31795" s="2">
        <v>47.201619381353765</v>
      </c>
    </row>
    <row r="31796" spans="1:2" x14ac:dyDescent="0.25">
      <c r="A31796" s="1">
        <v>43001.07916666667</v>
      </c>
      <c r="B31796" s="2">
        <v>48.054540397133678</v>
      </c>
    </row>
    <row r="31797" spans="1:2" x14ac:dyDescent="0.25">
      <c r="A31797" s="1">
        <v>43001.079861111109</v>
      </c>
      <c r="B31797" s="2">
        <v>54.112460271744446</v>
      </c>
    </row>
    <row r="31798" spans="1:2" x14ac:dyDescent="0.25">
      <c r="A31798" s="1">
        <v>43001.080555555556</v>
      </c>
      <c r="B31798" s="2">
        <v>46.083907184517983</v>
      </c>
    </row>
    <row r="31799" spans="1:2" x14ac:dyDescent="0.25">
      <c r="A31799" s="1">
        <v>43001.081250000003</v>
      </c>
      <c r="B31799" s="2">
        <v>82.400136178045074</v>
      </c>
    </row>
    <row r="31800" spans="1:2" x14ac:dyDescent="0.25">
      <c r="A31800" s="1">
        <v>43001.081944444442</v>
      </c>
      <c r="B31800" s="2">
        <v>7.3279401605104795</v>
      </c>
    </row>
    <row r="31801" spans="1:2" x14ac:dyDescent="0.25">
      <c r="A31801" s="1">
        <v>43001.082638888889</v>
      </c>
      <c r="B31801" s="2">
        <v>11.270598083211613</v>
      </c>
    </row>
    <row r="31802" spans="1:2" x14ac:dyDescent="0.25">
      <c r="A31802" s="1">
        <v>43001.083333333336</v>
      </c>
      <c r="B31802" s="2">
        <v>57.00870040335576</v>
      </c>
    </row>
    <row r="31803" spans="1:2" x14ac:dyDescent="0.25">
      <c r="A31803" s="1">
        <v>43001.084027777775</v>
      </c>
      <c r="B31803" s="2">
        <v>51.480690348925421</v>
      </c>
    </row>
    <row r="31804" spans="1:2" x14ac:dyDescent="0.25">
      <c r="A31804" s="1">
        <v>43001.084722222222</v>
      </c>
      <c r="B31804" s="2">
        <v>37.147664541983005</v>
      </c>
    </row>
    <row r="31805" spans="1:2" x14ac:dyDescent="0.25">
      <c r="A31805" s="1">
        <v>43001.085416666669</v>
      </c>
      <c r="B31805" s="2">
        <v>39.892204970158247</v>
      </c>
    </row>
    <row r="31806" spans="1:2" x14ac:dyDescent="0.25">
      <c r="A31806" s="1">
        <v>43001.086111111108</v>
      </c>
      <c r="B31806" s="2">
        <v>63.187668979912026</v>
      </c>
    </row>
    <row r="31807" spans="1:2" x14ac:dyDescent="0.25">
      <c r="A31807" s="1">
        <v>43001.086805555555</v>
      </c>
      <c r="B31807" s="2">
        <v>49.380596477582976</v>
      </c>
    </row>
    <row r="31808" spans="1:2" x14ac:dyDescent="0.25">
      <c r="A31808" s="1">
        <v>43001.087500000001</v>
      </c>
      <c r="B31808" s="2">
        <v>53.069909197541229</v>
      </c>
    </row>
    <row r="31809" spans="1:2" x14ac:dyDescent="0.25">
      <c r="A31809" s="1">
        <v>43001.088194444441</v>
      </c>
      <c r="B31809" s="2">
        <v>37.009793944928482</v>
      </c>
    </row>
    <row r="31810" spans="1:2" x14ac:dyDescent="0.25">
      <c r="A31810" s="1">
        <v>43001.088888888888</v>
      </c>
      <c r="B31810" s="2">
        <v>61.773950537967416</v>
      </c>
    </row>
    <row r="31811" spans="1:2" x14ac:dyDescent="0.25">
      <c r="A31811" s="1">
        <v>43001.089583333334</v>
      </c>
      <c r="B31811" s="2">
        <v>50.365357271976727</v>
      </c>
    </row>
    <row r="31812" spans="1:2" x14ac:dyDescent="0.25">
      <c r="A31812" s="1">
        <v>43001.090277777781</v>
      </c>
      <c r="B31812" s="2">
        <v>50.235988511654433</v>
      </c>
    </row>
    <row r="31813" spans="1:2" x14ac:dyDescent="0.25">
      <c r="A31813" s="1">
        <v>43001.09097222222</v>
      </c>
      <c r="B31813" s="2">
        <v>33.594671175504722</v>
      </c>
    </row>
    <row r="31814" spans="1:2" x14ac:dyDescent="0.25">
      <c r="A31814" s="1">
        <v>43001.091666666667</v>
      </c>
      <c r="B31814" s="2">
        <v>35.804051818546334</v>
      </c>
    </row>
    <row r="31815" spans="1:2" x14ac:dyDescent="0.25">
      <c r="A31815" s="1">
        <v>43001.092361111114</v>
      </c>
      <c r="B31815" s="2">
        <v>28.996925923018715</v>
      </c>
    </row>
    <row r="31816" spans="1:2" x14ac:dyDescent="0.25">
      <c r="A31816" s="1">
        <v>43001.093055555553</v>
      </c>
      <c r="B31816" s="2">
        <v>10.093893806587827</v>
      </c>
    </row>
    <row r="31817" spans="1:2" x14ac:dyDescent="0.25">
      <c r="A31817" s="1">
        <v>43001.09375</v>
      </c>
      <c r="B31817" s="2">
        <v>67.255397541403852</v>
      </c>
    </row>
    <row r="31818" spans="1:2" x14ac:dyDescent="0.25">
      <c r="A31818" s="1">
        <v>43001.094444444447</v>
      </c>
      <c r="B31818" s="2">
        <v>74.025542392480801</v>
      </c>
    </row>
    <row r="31819" spans="1:2" x14ac:dyDescent="0.25">
      <c r="A31819" s="1">
        <v>43001.095138888886</v>
      </c>
      <c r="B31819" s="2">
        <v>25.432237222996385</v>
      </c>
    </row>
    <row r="31820" spans="1:2" x14ac:dyDescent="0.25">
      <c r="A31820" s="1">
        <v>43001.095833333333</v>
      </c>
      <c r="B31820" s="2">
        <v>35.556745304881282</v>
      </c>
    </row>
    <row r="31821" spans="1:2" x14ac:dyDescent="0.25">
      <c r="A31821" s="1">
        <v>43001.09652777778</v>
      </c>
      <c r="B31821" s="2">
        <v>38.618815976836295</v>
      </c>
    </row>
    <row r="31822" spans="1:2" x14ac:dyDescent="0.25">
      <c r="A31822" s="1">
        <v>43001.097222222219</v>
      </c>
      <c r="B31822" s="2">
        <v>45.22321109640373</v>
      </c>
    </row>
    <row r="31823" spans="1:2" x14ac:dyDescent="0.25">
      <c r="A31823" s="1">
        <v>43001.097916666666</v>
      </c>
      <c r="B31823" s="2">
        <v>64.83251661735315</v>
      </c>
    </row>
    <row r="31824" spans="1:2" x14ac:dyDescent="0.25">
      <c r="A31824" s="1">
        <v>43001.098611111112</v>
      </c>
      <c r="B31824" s="2">
        <v>45.827909579397719</v>
      </c>
    </row>
    <row r="31825" spans="1:2" x14ac:dyDescent="0.25">
      <c r="A31825" s="1">
        <v>43001.099305555559</v>
      </c>
      <c r="B31825" s="2">
        <v>63.489517704686541</v>
      </c>
    </row>
    <row r="31826" spans="1:2" x14ac:dyDescent="0.25">
      <c r="A31826" s="1">
        <v>43001.1</v>
      </c>
      <c r="B31826" s="2">
        <v>51.03286329841746</v>
      </c>
    </row>
    <row r="31827" spans="1:2" x14ac:dyDescent="0.25">
      <c r="A31827" s="1">
        <v>43001.100694444445</v>
      </c>
      <c r="B31827" s="2">
        <v>29.572082607330717</v>
      </c>
    </row>
    <row r="31828" spans="1:2" x14ac:dyDescent="0.25">
      <c r="A31828" s="1">
        <v>43001.101388888892</v>
      </c>
      <c r="B31828" s="2">
        <v>24.631886647443753</v>
      </c>
    </row>
    <row r="31829" spans="1:2" x14ac:dyDescent="0.25">
      <c r="A31829" s="1">
        <v>43001.102083333331</v>
      </c>
      <c r="B31829" s="2">
        <v>5.4135144543426579</v>
      </c>
    </row>
    <row r="31830" spans="1:2" x14ac:dyDescent="0.25">
      <c r="A31830" s="1">
        <v>43001.102777777778</v>
      </c>
      <c r="B31830" s="2">
        <v>-2.2059481161559233</v>
      </c>
    </row>
    <row r="31831" spans="1:2" x14ac:dyDescent="0.25">
      <c r="A31831" s="1">
        <v>43001.103472222225</v>
      </c>
      <c r="B31831" s="2">
        <v>16.613646377988818</v>
      </c>
    </row>
    <row r="31832" spans="1:2" x14ac:dyDescent="0.25">
      <c r="A31832" s="1">
        <v>43001.104166666664</v>
      </c>
      <c r="B31832" s="2">
        <v>14.466493562199563</v>
      </c>
    </row>
    <row r="31833" spans="1:2" x14ac:dyDescent="0.25">
      <c r="A31833" s="1">
        <v>43001.104861111111</v>
      </c>
      <c r="B31833" s="2">
        <v>-13.678437017068307</v>
      </c>
    </row>
    <row r="31834" spans="1:2" x14ac:dyDescent="0.25">
      <c r="A31834" s="1">
        <v>43001.105555555558</v>
      </c>
      <c r="B31834" s="2">
        <v>-22.33444339366979</v>
      </c>
    </row>
    <row r="31835" spans="1:2" x14ac:dyDescent="0.25">
      <c r="A31835" s="1">
        <v>43001.106249999997</v>
      </c>
      <c r="B31835" s="2">
        <v>-14.298816767754033</v>
      </c>
    </row>
    <row r="31836" spans="1:2" x14ac:dyDescent="0.25">
      <c r="A31836" s="1">
        <v>43001.106944444444</v>
      </c>
      <c r="B31836" s="2">
        <v>25.130543927292457</v>
      </c>
    </row>
    <row r="31837" spans="1:2" x14ac:dyDescent="0.25">
      <c r="A31837" s="1">
        <v>43001.107638888891</v>
      </c>
      <c r="B31837" s="2">
        <v>28.761355207296827</v>
      </c>
    </row>
    <row r="31838" spans="1:2" x14ac:dyDescent="0.25">
      <c r="A31838" s="1">
        <v>43001.10833333333</v>
      </c>
      <c r="B31838" s="2">
        <v>-35.915528057695091</v>
      </c>
    </row>
    <row r="31839" spans="1:2" x14ac:dyDescent="0.25">
      <c r="A31839" s="1">
        <v>43001.109027777777</v>
      </c>
      <c r="B31839" s="2">
        <v>-23.018078846433976</v>
      </c>
    </row>
    <row r="31840" spans="1:2" x14ac:dyDescent="0.25">
      <c r="A31840" s="1">
        <v>43001.109722222223</v>
      </c>
      <c r="B31840" s="2">
        <v>-27.99468997225631</v>
      </c>
    </row>
    <row r="31841" spans="1:2" x14ac:dyDescent="0.25">
      <c r="A31841" s="1">
        <v>43001.11041666667</v>
      </c>
      <c r="B31841" s="2">
        <v>-44.206587843289405</v>
      </c>
    </row>
    <row r="31842" spans="1:2" x14ac:dyDescent="0.25">
      <c r="A31842" s="1">
        <v>43001.111111111109</v>
      </c>
      <c r="B31842" s="2">
        <v>-51.055077052706231</v>
      </c>
    </row>
    <row r="31843" spans="1:2" x14ac:dyDescent="0.25">
      <c r="A31843" s="1">
        <v>43001.111805555556</v>
      </c>
      <c r="B31843" s="2">
        <v>-58.229249340483996</v>
      </c>
    </row>
    <row r="31844" spans="1:2" x14ac:dyDescent="0.25">
      <c r="A31844" s="1">
        <v>43001.112500000003</v>
      </c>
      <c r="B31844" s="2">
        <v>-54.720841011390441</v>
      </c>
    </row>
    <row r="31845" spans="1:2" x14ac:dyDescent="0.25">
      <c r="A31845" s="1">
        <v>43001.113194444442</v>
      </c>
      <c r="B31845" s="2">
        <v>-61.371935860560434</v>
      </c>
    </row>
    <row r="31846" spans="1:2" x14ac:dyDescent="0.25">
      <c r="A31846" s="1">
        <v>43001.113888888889</v>
      </c>
      <c r="B31846" s="2">
        <v>-68.780785992270097</v>
      </c>
    </row>
    <row r="31847" spans="1:2" x14ac:dyDescent="0.25">
      <c r="A31847" s="1">
        <v>43001.114583333336</v>
      </c>
      <c r="B31847" s="2">
        <v>-48.725069699468442</v>
      </c>
    </row>
    <row r="31848" spans="1:2" x14ac:dyDescent="0.25">
      <c r="A31848" s="1">
        <v>43001.115277777775</v>
      </c>
      <c r="B31848" s="2">
        <v>-53.479274657714996</v>
      </c>
    </row>
    <row r="31849" spans="1:2" x14ac:dyDescent="0.25">
      <c r="A31849" s="1">
        <v>43001.115972222222</v>
      </c>
      <c r="B31849" s="2">
        <v>-16.926138254927356</v>
      </c>
    </row>
    <row r="31850" spans="1:2" x14ac:dyDescent="0.25">
      <c r="A31850" s="1">
        <v>43001.116666666669</v>
      </c>
      <c r="B31850" s="2">
        <v>-19.014378937821796</v>
      </c>
    </row>
    <row r="31851" spans="1:2" x14ac:dyDescent="0.25">
      <c r="A31851" s="1">
        <v>43001.117361111108</v>
      </c>
      <c r="B31851" s="2">
        <v>-9.2045639176125409</v>
      </c>
    </row>
    <row r="31852" spans="1:2" x14ac:dyDescent="0.25">
      <c r="A31852" s="1">
        <v>43001.118055555555</v>
      </c>
      <c r="B31852" s="2">
        <v>-27.418180191069649</v>
      </c>
    </row>
    <row r="31853" spans="1:2" x14ac:dyDescent="0.25">
      <c r="A31853" s="1">
        <v>43001.118750000001</v>
      </c>
      <c r="B31853" s="2">
        <v>-8.7423386465884203</v>
      </c>
    </row>
    <row r="31854" spans="1:2" x14ac:dyDescent="0.25">
      <c r="A31854" s="1">
        <v>43001.119444444441</v>
      </c>
      <c r="B31854" s="2">
        <v>-8.5024014931307956</v>
      </c>
    </row>
    <row r="31855" spans="1:2" x14ac:dyDescent="0.25">
      <c r="A31855" s="1">
        <v>43001.120138888888</v>
      </c>
      <c r="B31855" s="2">
        <v>-11.763066431944026</v>
      </c>
    </row>
    <row r="31856" spans="1:2" x14ac:dyDescent="0.25">
      <c r="A31856" s="1">
        <v>43001.120833333334</v>
      </c>
      <c r="B31856" s="2">
        <v>-19.751082793247768</v>
      </c>
    </row>
    <row r="31857" spans="1:2" x14ac:dyDescent="0.25">
      <c r="A31857" s="1">
        <v>43001.121527777781</v>
      </c>
      <c r="B31857" s="2">
        <v>3.3902877678803636</v>
      </c>
    </row>
    <row r="31858" spans="1:2" x14ac:dyDescent="0.25">
      <c r="A31858" s="1">
        <v>43001.12222222222</v>
      </c>
      <c r="B31858" s="2">
        <v>48.269581132782818</v>
      </c>
    </row>
    <row r="31859" spans="1:2" x14ac:dyDescent="0.25">
      <c r="A31859" s="1">
        <v>43001.122916666667</v>
      </c>
      <c r="B31859" s="2">
        <v>8.029010316410373</v>
      </c>
    </row>
    <row r="31860" spans="1:2" x14ac:dyDescent="0.25">
      <c r="A31860" s="1">
        <v>43001.123611111114</v>
      </c>
      <c r="B31860" s="2">
        <v>15.137506479918375</v>
      </c>
    </row>
    <row r="31861" spans="1:2" x14ac:dyDescent="0.25">
      <c r="A31861" s="1">
        <v>43001.124305555553</v>
      </c>
      <c r="B31861" s="2">
        <v>-3.4077755085241126</v>
      </c>
    </row>
    <row r="31862" spans="1:2" x14ac:dyDescent="0.25">
      <c r="A31862" s="1">
        <v>43001.125</v>
      </c>
      <c r="B31862" s="2">
        <v>-8.1339134001861861</v>
      </c>
    </row>
    <row r="31863" spans="1:2" x14ac:dyDescent="0.25">
      <c r="A31863" s="1">
        <v>43001.125694444447</v>
      </c>
      <c r="B31863" s="2">
        <v>-25.544698959183492</v>
      </c>
    </row>
    <row r="31864" spans="1:2" x14ac:dyDescent="0.25">
      <c r="A31864" s="1">
        <v>43001.126388888886</v>
      </c>
      <c r="B31864" s="2">
        <v>-31.889902334273209</v>
      </c>
    </row>
    <row r="31865" spans="1:2" x14ac:dyDescent="0.25">
      <c r="A31865" s="1">
        <v>43001.127083333333</v>
      </c>
      <c r="B31865" s="2">
        <v>-21.125643105083146</v>
      </c>
    </row>
    <row r="31866" spans="1:2" x14ac:dyDescent="0.25">
      <c r="A31866" s="1">
        <v>43001.12777777778</v>
      </c>
      <c r="B31866" s="2">
        <v>-32.504479942325268</v>
      </c>
    </row>
    <row r="31867" spans="1:2" x14ac:dyDescent="0.25">
      <c r="A31867" s="1">
        <v>43001.128472222219</v>
      </c>
      <c r="B31867" s="2">
        <v>-75.49801301971408</v>
      </c>
    </row>
    <row r="31868" spans="1:2" x14ac:dyDescent="0.25">
      <c r="A31868" s="1">
        <v>43001.129166666666</v>
      </c>
      <c r="B31868" s="2">
        <v>-78.979395848565034</v>
      </c>
    </row>
    <row r="31869" spans="1:2" x14ac:dyDescent="0.25">
      <c r="A31869" s="1">
        <v>43001.129861111112</v>
      </c>
      <c r="B31869" s="2">
        <v>-61.801405750362512</v>
      </c>
    </row>
    <row r="31870" spans="1:2" x14ac:dyDescent="0.25">
      <c r="A31870" s="1">
        <v>43001.130555555559</v>
      </c>
      <c r="B31870" s="2">
        <v>-99.744910226634232</v>
      </c>
    </row>
    <row r="31871" spans="1:2" x14ac:dyDescent="0.25">
      <c r="A31871" s="1">
        <v>43001.131249999999</v>
      </c>
      <c r="B31871" s="2">
        <v>-97.070142366108485</v>
      </c>
    </row>
    <row r="31872" spans="1:2" x14ac:dyDescent="0.25">
      <c r="A31872" s="1">
        <v>43001.131944444445</v>
      </c>
      <c r="B31872" s="2">
        <v>-87.582267911887413</v>
      </c>
    </row>
    <row r="31873" spans="1:2" x14ac:dyDescent="0.25">
      <c r="A31873" s="1">
        <v>43001.132638888892</v>
      </c>
      <c r="B31873" s="2">
        <v>-73.214732553431531</v>
      </c>
    </row>
    <row r="31874" spans="1:2" x14ac:dyDescent="0.25">
      <c r="A31874" s="1">
        <v>43001.133333333331</v>
      </c>
      <c r="B31874" s="2">
        <v>-44.975040414981777</v>
      </c>
    </row>
    <row r="31875" spans="1:2" x14ac:dyDescent="0.25">
      <c r="A31875" s="1">
        <v>43001.134027777778</v>
      </c>
      <c r="B31875" s="2">
        <v>-41.04730861603457</v>
      </c>
    </row>
    <row r="31876" spans="1:2" x14ac:dyDescent="0.25">
      <c r="A31876" s="1">
        <v>43001.134722222225</v>
      </c>
      <c r="B31876" s="2">
        <v>-36.506593966965255</v>
      </c>
    </row>
    <row r="31877" spans="1:2" x14ac:dyDescent="0.25">
      <c r="A31877" s="1">
        <v>43001.135416666664</v>
      </c>
      <c r="B31877" s="2">
        <v>5.1021945354237683</v>
      </c>
    </row>
    <row r="31878" spans="1:2" x14ac:dyDescent="0.25">
      <c r="A31878" s="1">
        <v>43001.136111111111</v>
      </c>
      <c r="B31878" s="2">
        <v>-25.805912175615472</v>
      </c>
    </row>
    <row r="31879" spans="1:2" x14ac:dyDescent="0.25">
      <c r="A31879" s="1">
        <v>43001.136805555558</v>
      </c>
      <c r="B31879" s="2">
        <v>-20.831173251678894</v>
      </c>
    </row>
    <row r="31880" spans="1:2" x14ac:dyDescent="0.25">
      <c r="A31880" s="1">
        <v>43001.137499999997</v>
      </c>
      <c r="B31880" s="2">
        <v>-48.157425990516394</v>
      </c>
    </row>
    <row r="31881" spans="1:2" x14ac:dyDescent="0.25">
      <c r="A31881" s="1">
        <v>43001.138194444444</v>
      </c>
      <c r="B31881" s="2">
        <v>-54.746827531646701</v>
      </c>
    </row>
    <row r="31882" spans="1:2" x14ac:dyDescent="0.25">
      <c r="A31882" s="1">
        <v>43001.138888888891</v>
      </c>
      <c r="B31882" s="2">
        <v>-53.453922030482985</v>
      </c>
    </row>
    <row r="31883" spans="1:2" x14ac:dyDescent="0.25">
      <c r="A31883" s="1">
        <v>43001.13958333333</v>
      </c>
      <c r="B31883" s="2">
        <v>-58.973604458543313</v>
      </c>
    </row>
    <row r="31884" spans="1:2" x14ac:dyDescent="0.25">
      <c r="A31884" s="1">
        <v>43001.140277777777</v>
      </c>
      <c r="B31884" s="2">
        <v>-35.463492561995132</v>
      </c>
    </row>
    <row r="31885" spans="1:2" x14ac:dyDescent="0.25">
      <c r="A31885" s="1">
        <v>43001.140972222223</v>
      </c>
      <c r="B31885" s="2">
        <v>-8.7926159224628169</v>
      </c>
    </row>
    <row r="31886" spans="1:2" x14ac:dyDescent="0.25">
      <c r="A31886" s="1">
        <v>43001.14166666667</v>
      </c>
      <c r="B31886" s="2">
        <v>-12.056888137336744</v>
      </c>
    </row>
    <row r="31887" spans="1:2" x14ac:dyDescent="0.25">
      <c r="A31887" s="1">
        <v>43001.142361111109</v>
      </c>
      <c r="B31887" s="2">
        <v>-34.702672049216929</v>
      </c>
    </row>
    <row r="31888" spans="1:2" x14ac:dyDescent="0.25">
      <c r="A31888" s="1">
        <v>43001.143055555556</v>
      </c>
      <c r="B31888" s="2">
        <v>-26.808373314825197</v>
      </c>
    </row>
    <row r="31889" spans="1:2" x14ac:dyDescent="0.25">
      <c r="A31889" s="1">
        <v>43001.143750000003</v>
      </c>
      <c r="B31889" s="2">
        <v>-22.779833966665318</v>
      </c>
    </row>
    <row r="31890" spans="1:2" x14ac:dyDescent="0.25">
      <c r="A31890" s="1">
        <v>43001.144444444442</v>
      </c>
      <c r="B31890" s="2">
        <v>1.8750050598561454</v>
      </c>
    </row>
    <row r="31891" spans="1:2" x14ac:dyDescent="0.25">
      <c r="A31891" s="1">
        <v>43001.145138888889</v>
      </c>
      <c r="B31891" s="2">
        <v>-33.798526730779365</v>
      </c>
    </row>
    <row r="31892" spans="1:2" x14ac:dyDescent="0.25">
      <c r="A31892" s="1">
        <v>43001.145833333336</v>
      </c>
      <c r="B31892" s="2">
        <v>-52.655252990825105</v>
      </c>
    </row>
    <row r="31893" spans="1:2" x14ac:dyDescent="0.25">
      <c r="A31893" s="1">
        <v>43001.146527777775</v>
      </c>
      <c r="B31893" s="2">
        <v>-63.950679159117861</v>
      </c>
    </row>
    <row r="31894" spans="1:2" x14ac:dyDescent="0.25">
      <c r="A31894" s="1">
        <v>43001.147222222222</v>
      </c>
      <c r="B31894" s="2">
        <v>-51.815762466036055</v>
      </c>
    </row>
    <row r="31895" spans="1:2" x14ac:dyDescent="0.25">
      <c r="A31895" s="1">
        <v>43001.147916666669</v>
      </c>
      <c r="B31895" s="2">
        <v>-44.078811343297517</v>
      </c>
    </row>
    <row r="31896" spans="1:2" x14ac:dyDescent="0.25">
      <c r="A31896" s="1">
        <v>43001.148611111108</v>
      </c>
      <c r="B31896" s="2">
        <v>-59.507777946467591</v>
      </c>
    </row>
    <row r="31897" spans="1:2" x14ac:dyDescent="0.25">
      <c r="A31897" s="1">
        <v>43001.149305555555</v>
      </c>
      <c r="B31897" s="2">
        <v>-25.49962788776126</v>
      </c>
    </row>
    <row r="31898" spans="1:2" x14ac:dyDescent="0.25">
      <c r="A31898" s="1">
        <v>43001.15</v>
      </c>
      <c r="B31898" s="2">
        <v>-61.508998592710121</v>
      </c>
    </row>
    <row r="31899" spans="1:2" x14ac:dyDescent="0.25">
      <c r="A31899" s="1">
        <v>43001.150694444441</v>
      </c>
      <c r="B31899" s="2">
        <v>-53.113132792684091</v>
      </c>
    </row>
    <row r="31900" spans="1:2" x14ac:dyDescent="0.25">
      <c r="A31900" s="1">
        <v>43001.151388888888</v>
      </c>
      <c r="B31900" s="2">
        <v>-44.743619398422503</v>
      </c>
    </row>
    <row r="31901" spans="1:2" x14ac:dyDescent="0.25">
      <c r="A31901" s="1">
        <v>43001.152083333334</v>
      </c>
      <c r="B31901" s="2">
        <v>-30.641732006926517</v>
      </c>
    </row>
    <row r="31902" spans="1:2" x14ac:dyDescent="0.25">
      <c r="A31902" s="1">
        <v>43001.152777777781</v>
      </c>
      <c r="B31902" s="2">
        <v>-19.421402993562516</v>
      </c>
    </row>
    <row r="31903" spans="1:2" x14ac:dyDescent="0.25">
      <c r="A31903" s="1">
        <v>43001.15347222222</v>
      </c>
      <c r="B31903" s="2">
        <v>-26.455027859464948</v>
      </c>
    </row>
    <row r="31904" spans="1:2" x14ac:dyDescent="0.25">
      <c r="A31904" s="1">
        <v>43001.154166666667</v>
      </c>
      <c r="B31904" s="2">
        <v>-75.096488135203259</v>
      </c>
    </row>
    <row r="31905" spans="1:2" x14ac:dyDescent="0.25">
      <c r="A31905" s="1">
        <v>43001.154861111114</v>
      </c>
      <c r="B31905" s="2">
        <v>-67.238479070996007</v>
      </c>
    </row>
    <row r="31906" spans="1:2" x14ac:dyDescent="0.25">
      <c r="A31906" s="1">
        <v>43001.155555555553</v>
      </c>
      <c r="B31906" s="2">
        <v>-50.393279003126857</v>
      </c>
    </row>
    <row r="31907" spans="1:2" x14ac:dyDescent="0.25">
      <c r="A31907" s="1">
        <v>43001.15625</v>
      </c>
      <c r="B31907" s="2">
        <v>-40.635641346607976</v>
      </c>
    </row>
    <row r="31908" spans="1:2" x14ac:dyDescent="0.25">
      <c r="A31908" s="1">
        <v>43001.156944444447</v>
      </c>
      <c r="B31908" s="2">
        <v>27.2950103303078</v>
      </c>
    </row>
    <row r="31909" spans="1:2" x14ac:dyDescent="0.25">
      <c r="A31909" s="1">
        <v>43001.157638888886</v>
      </c>
      <c r="B31909" s="2">
        <v>-7.9250519490994824</v>
      </c>
    </row>
    <row r="31910" spans="1:2" x14ac:dyDescent="0.25">
      <c r="A31910" s="1">
        <v>43001.158333333333</v>
      </c>
      <c r="B31910" s="2">
        <v>-16.416656510606604</v>
      </c>
    </row>
    <row r="31911" spans="1:2" x14ac:dyDescent="0.25">
      <c r="A31911" s="1">
        <v>43001.15902777778</v>
      </c>
      <c r="B31911" s="2">
        <v>-2.631821198184237</v>
      </c>
    </row>
    <row r="31912" spans="1:2" x14ac:dyDescent="0.25">
      <c r="A31912" s="1">
        <v>43001.159722222219</v>
      </c>
      <c r="B31912" s="2">
        <v>-12.36415721255956</v>
      </c>
    </row>
    <row r="31913" spans="1:2" x14ac:dyDescent="0.25">
      <c r="A31913" s="1">
        <v>43001.160416666666</v>
      </c>
      <c r="B31913" s="2">
        <v>-0.66814846693596341</v>
      </c>
    </row>
    <row r="31914" spans="1:2" x14ac:dyDescent="0.25">
      <c r="A31914" s="1">
        <v>43001.161111111112</v>
      </c>
      <c r="B31914" s="2">
        <v>29.236181760720985</v>
      </c>
    </row>
    <row r="31915" spans="1:2" x14ac:dyDescent="0.25">
      <c r="A31915" s="1">
        <v>43001.161805555559</v>
      </c>
      <c r="B31915" s="2">
        <v>27.172309163804552</v>
      </c>
    </row>
    <row r="31916" spans="1:2" x14ac:dyDescent="0.25">
      <c r="A31916" s="1">
        <v>43001.162499999999</v>
      </c>
      <c r="B31916" s="2">
        <v>25.050847316472208</v>
      </c>
    </row>
    <row r="31917" spans="1:2" x14ac:dyDescent="0.25">
      <c r="A31917" s="1">
        <v>43001.163194444445</v>
      </c>
      <c r="B31917" s="2">
        <v>24.371623814096285</v>
      </c>
    </row>
    <row r="31918" spans="1:2" x14ac:dyDescent="0.25">
      <c r="A31918" s="1">
        <v>43001.163888888892</v>
      </c>
      <c r="B31918" s="2">
        <v>64.901827005563732</v>
      </c>
    </row>
    <row r="31919" spans="1:2" x14ac:dyDescent="0.25">
      <c r="A31919" s="1">
        <v>43001.164583333331</v>
      </c>
      <c r="B31919" s="2">
        <v>21.072313736762347</v>
      </c>
    </row>
    <row r="31920" spans="1:2" x14ac:dyDescent="0.25">
      <c r="A31920" s="1">
        <v>43001.165277777778</v>
      </c>
      <c r="B31920" s="2">
        <v>32.096078029881269</v>
      </c>
    </row>
    <row r="31921" spans="1:2" x14ac:dyDescent="0.25">
      <c r="A31921" s="1">
        <v>43001.165972222225</v>
      </c>
      <c r="B31921" s="2">
        <v>0.11315666289883666</v>
      </c>
    </row>
    <row r="31922" spans="1:2" x14ac:dyDescent="0.25">
      <c r="A31922" s="1">
        <v>43001.166666666664</v>
      </c>
      <c r="B31922" s="2">
        <v>39.14599098970745</v>
      </c>
    </row>
    <row r="31923" spans="1:2" x14ac:dyDescent="0.25">
      <c r="A31923" s="1">
        <v>43001.167361111111</v>
      </c>
      <c r="B31923" s="2">
        <v>-7.499876988358058</v>
      </c>
    </row>
    <row r="31924" spans="1:2" x14ac:dyDescent="0.25">
      <c r="A31924" s="1">
        <v>43001.168055555558</v>
      </c>
      <c r="B31924" s="2">
        <v>-8.4715268339602812</v>
      </c>
    </row>
    <row r="31925" spans="1:2" x14ac:dyDescent="0.25">
      <c r="A31925" s="1">
        <v>43001.168749999997</v>
      </c>
      <c r="B31925" s="2">
        <v>-26.185205651133824</v>
      </c>
    </row>
    <row r="31926" spans="1:2" x14ac:dyDescent="0.25">
      <c r="A31926" s="1">
        <v>43001.169444444444</v>
      </c>
      <c r="B31926" s="2">
        <v>-12.262907343745853</v>
      </c>
    </row>
    <row r="31927" spans="1:2" x14ac:dyDescent="0.25">
      <c r="A31927" s="1">
        <v>43001.170138888891</v>
      </c>
      <c r="B31927" s="2">
        <v>-23.892372956826389</v>
      </c>
    </row>
    <row r="31928" spans="1:2" x14ac:dyDescent="0.25">
      <c r="A31928" s="1">
        <v>43001.17083333333</v>
      </c>
      <c r="B31928" s="2">
        <v>-36.343767094954579</v>
      </c>
    </row>
    <row r="31929" spans="1:2" x14ac:dyDescent="0.25">
      <c r="A31929" s="1">
        <v>43001.171527777777</v>
      </c>
      <c r="B31929" s="2">
        <v>-32.843008071523705</v>
      </c>
    </row>
    <row r="31930" spans="1:2" x14ac:dyDescent="0.25">
      <c r="A31930" s="1">
        <v>43001.172222222223</v>
      </c>
      <c r="B31930" s="2">
        <v>-8.8150063736092612</v>
      </c>
    </row>
    <row r="31931" spans="1:2" x14ac:dyDescent="0.25">
      <c r="A31931" s="1">
        <v>43001.17291666667</v>
      </c>
      <c r="B31931" s="2">
        <v>-5.0800247339095224</v>
      </c>
    </row>
    <row r="31932" spans="1:2" x14ac:dyDescent="0.25">
      <c r="A31932" s="1">
        <v>43001.173611111109</v>
      </c>
      <c r="B31932" s="2">
        <v>9.5756487110154307</v>
      </c>
    </row>
    <row r="31933" spans="1:2" x14ac:dyDescent="0.25">
      <c r="A31933" s="1">
        <v>43001.174305555556</v>
      </c>
      <c r="B31933" s="2">
        <v>17.303919412666193</v>
      </c>
    </row>
    <row r="31934" spans="1:2" x14ac:dyDescent="0.25">
      <c r="A31934" s="1">
        <v>43001.175000000003</v>
      </c>
      <c r="B31934" s="2">
        <v>5.475521952777247</v>
      </c>
    </row>
    <row r="31935" spans="1:2" x14ac:dyDescent="0.25">
      <c r="A31935" s="1">
        <v>43001.175694444442</v>
      </c>
      <c r="B31935" s="2">
        <v>8.9119069781726772</v>
      </c>
    </row>
    <row r="31936" spans="1:2" x14ac:dyDescent="0.25">
      <c r="A31936" s="1">
        <v>43001.176388888889</v>
      </c>
      <c r="B31936" s="2">
        <v>8.7108647195670823</v>
      </c>
    </row>
    <row r="31937" spans="1:2" x14ac:dyDescent="0.25">
      <c r="A31937" s="1">
        <v>43001.177083333336</v>
      </c>
      <c r="B31937" s="2">
        <v>19.399963117675117</v>
      </c>
    </row>
    <row r="31938" spans="1:2" x14ac:dyDescent="0.25">
      <c r="A31938" s="1">
        <v>43001.177777777775</v>
      </c>
      <c r="B31938" s="2">
        <v>53.100481653591849</v>
      </c>
    </row>
    <row r="31939" spans="1:2" x14ac:dyDescent="0.25">
      <c r="A31939" s="1">
        <v>43001.178472222222</v>
      </c>
      <c r="B31939" s="2">
        <v>19.233391561255363</v>
      </c>
    </row>
    <row r="31940" spans="1:2" x14ac:dyDescent="0.25">
      <c r="A31940" s="1">
        <v>43001.179166666669</v>
      </c>
      <c r="B31940" s="2">
        <v>-14.124708728129432</v>
      </c>
    </row>
    <row r="31941" spans="1:2" x14ac:dyDescent="0.25">
      <c r="A31941" s="1">
        <v>43001.179861111108</v>
      </c>
      <c r="B31941" s="2">
        <v>-19.458189553014623</v>
      </c>
    </row>
    <row r="31942" spans="1:2" x14ac:dyDescent="0.25">
      <c r="A31942" s="1">
        <v>43001.180555555555</v>
      </c>
      <c r="B31942" s="2">
        <v>-25.861846167980307</v>
      </c>
    </row>
    <row r="31943" spans="1:2" x14ac:dyDescent="0.25">
      <c r="A31943" s="1">
        <v>43001.181250000001</v>
      </c>
      <c r="B31943" s="2">
        <v>-13.088814863977799</v>
      </c>
    </row>
    <row r="31944" spans="1:2" x14ac:dyDescent="0.25">
      <c r="A31944" s="1">
        <v>43001.181944444441</v>
      </c>
      <c r="B31944" s="2">
        <v>-12.969553596956152</v>
      </c>
    </row>
    <row r="31945" spans="1:2" x14ac:dyDescent="0.25">
      <c r="A31945" s="1">
        <v>43001.182638888888</v>
      </c>
      <c r="B31945" s="2">
        <v>-8.5196333619921152</v>
      </c>
    </row>
    <row r="31946" spans="1:2" x14ac:dyDescent="0.25">
      <c r="A31946" s="1">
        <v>43001.183333333334</v>
      </c>
      <c r="B31946" s="2">
        <v>11.129854804602413</v>
      </c>
    </row>
    <row r="31947" spans="1:2" x14ac:dyDescent="0.25">
      <c r="A31947" s="1">
        <v>43001.184027777781</v>
      </c>
      <c r="B31947" s="2">
        <v>51.699538036632781</v>
      </c>
    </row>
    <row r="31948" spans="1:2" x14ac:dyDescent="0.25">
      <c r="A31948" s="1">
        <v>43001.18472222222</v>
      </c>
      <c r="B31948" s="2">
        <v>50.469150267474468</v>
      </c>
    </row>
    <row r="31949" spans="1:2" x14ac:dyDescent="0.25">
      <c r="A31949" s="1">
        <v>43001.185416666667</v>
      </c>
      <c r="B31949" s="2">
        <v>36.427878015129437</v>
      </c>
    </row>
    <row r="31950" spans="1:2" x14ac:dyDescent="0.25">
      <c r="A31950" s="1">
        <v>43001.186111111114</v>
      </c>
      <c r="B31950" s="2">
        <v>22.090107922114353</v>
      </c>
    </row>
    <row r="31951" spans="1:2" x14ac:dyDescent="0.25">
      <c r="A31951" s="1">
        <v>43001.186805555553</v>
      </c>
      <c r="B31951" s="2">
        <v>14.184816869856634</v>
      </c>
    </row>
    <row r="31952" spans="1:2" x14ac:dyDescent="0.25">
      <c r="A31952" s="1">
        <v>43001.1875</v>
      </c>
      <c r="B31952" s="2">
        <v>9.5473619224697668</v>
      </c>
    </row>
    <row r="31953" spans="1:2" x14ac:dyDescent="0.25">
      <c r="A31953" s="1">
        <v>43001.188194444447</v>
      </c>
      <c r="B31953" s="2">
        <v>5.3853374578611692</v>
      </c>
    </row>
    <row r="31954" spans="1:2" x14ac:dyDescent="0.25">
      <c r="A31954" s="1">
        <v>43001.188888888886</v>
      </c>
      <c r="B31954" s="2">
        <v>-9.7590293924052585</v>
      </c>
    </row>
    <row r="31955" spans="1:2" x14ac:dyDescent="0.25">
      <c r="A31955" s="1">
        <v>43001.189583333333</v>
      </c>
      <c r="B31955" s="2">
        <v>9.4387331800690539</v>
      </c>
    </row>
    <row r="31956" spans="1:2" x14ac:dyDescent="0.25">
      <c r="A31956" s="1">
        <v>43001.19027777778</v>
      </c>
      <c r="B31956" s="2">
        <v>16.126749773457412</v>
      </c>
    </row>
    <row r="31957" spans="1:2" x14ac:dyDescent="0.25">
      <c r="A31957" s="1">
        <v>43001.190972222219</v>
      </c>
      <c r="B31957" s="2">
        <v>22.021339631369724</v>
      </c>
    </row>
    <row r="31958" spans="1:2" x14ac:dyDescent="0.25">
      <c r="A31958" s="1">
        <v>43001.191666666666</v>
      </c>
      <c r="B31958" s="2">
        <v>17.917226552397672</v>
      </c>
    </row>
    <row r="31959" spans="1:2" x14ac:dyDescent="0.25">
      <c r="A31959" s="1">
        <v>43001.192361111112</v>
      </c>
      <c r="B31959" s="2">
        <v>-15.291205254391146</v>
      </c>
    </row>
    <row r="31960" spans="1:2" x14ac:dyDescent="0.25">
      <c r="A31960" s="1">
        <v>43001.193055555559</v>
      </c>
      <c r="B31960" s="2">
        <v>-10.205803834700298</v>
      </c>
    </row>
    <row r="31961" spans="1:2" x14ac:dyDescent="0.25">
      <c r="A31961" s="1">
        <v>43001.193749999999</v>
      </c>
      <c r="B31961" s="2">
        <v>-21.529781192787535</v>
      </c>
    </row>
    <row r="31962" spans="1:2" x14ac:dyDescent="0.25">
      <c r="A31962" s="1">
        <v>43001.194444444445</v>
      </c>
      <c r="B31962" s="2">
        <v>-27.287338652291997</v>
      </c>
    </row>
    <row r="31963" spans="1:2" x14ac:dyDescent="0.25">
      <c r="A31963" s="1">
        <v>43001.195138888892</v>
      </c>
      <c r="B31963" s="2">
        <v>-48.889125123338694</v>
      </c>
    </row>
    <row r="31964" spans="1:2" x14ac:dyDescent="0.25">
      <c r="A31964" s="1">
        <v>43001.195833333331</v>
      </c>
      <c r="B31964" s="2">
        <v>-29.902317693125223</v>
      </c>
    </row>
    <row r="31965" spans="1:2" x14ac:dyDescent="0.25">
      <c r="A31965" s="1">
        <v>43001.196527777778</v>
      </c>
      <c r="B31965" s="2">
        <v>-11.848646022508426</v>
      </c>
    </row>
    <row r="31966" spans="1:2" x14ac:dyDescent="0.25">
      <c r="A31966" s="1">
        <v>43001.197222222225</v>
      </c>
      <c r="B31966" s="2">
        <v>-29.120246408612971</v>
      </c>
    </row>
    <row r="31967" spans="1:2" x14ac:dyDescent="0.25">
      <c r="A31967" s="1">
        <v>43001.197916666664</v>
      </c>
      <c r="B31967" s="2">
        <v>-27.60815807239851</v>
      </c>
    </row>
    <row r="31968" spans="1:2" x14ac:dyDescent="0.25">
      <c r="A31968" s="1">
        <v>43001.198611111111</v>
      </c>
      <c r="B31968" s="2">
        <v>-32.135436903615485</v>
      </c>
    </row>
    <row r="31969" spans="1:2" x14ac:dyDescent="0.25">
      <c r="A31969" s="1">
        <v>43001.199305555558</v>
      </c>
      <c r="B31969" s="2">
        <v>-45.268763943157197</v>
      </c>
    </row>
    <row r="31970" spans="1:2" x14ac:dyDescent="0.25">
      <c r="A31970" s="1">
        <v>43001.2</v>
      </c>
      <c r="B31970" s="2">
        <v>-24.548943065696708</v>
      </c>
    </row>
    <row r="31971" spans="1:2" x14ac:dyDescent="0.25">
      <c r="A31971" s="1">
        <v>43001.200694444444</v>
      </c>
      <c r="B31971" s="2">
        <v>-28.561539302562597</v>
      </c>
    </row>
    <row r="31972" spans="1:2" x14ac:dyDescent="0.25">
      <c r="A31972" s="1">
        <v>43001.201388888891</v>
      </c>
      <c r="B31972" s="2">
        <v>-35.663919480392359</v>
      </c>
    </row>
    <row r="31973" spans="1:2" x14ac:dyDescent="0.25">
      <c r="A31973" s="1">
        <v>43001.20208333333</v>
      </c>
      <c r="B31973" s="2">
        <v>-40.768206017689472</v>
      </c>
    </row>
    <row r="31974" spans="1:2" x14ac:dyDescent="0.25">
      <c r="A31974" s="1">
        <v>43001.202777777777</v>
      </c>
      <c r="B31974" s="2">
        <v>2.5941062556395384</v>
      </c>
    </row>
    <row r="31975" spans="1:2" x14ac:dyDescent="0.25">
      <c r="A31975" s="1">
        <v>43001.203472222223</v>
      </c>
      <c r="B31975" s="2">
        <v>-35.674331062677084</v>
      </c>
    </row>
    <row r="31976" spans="1:2" x14ac:dyDescent="0.25">
      <c r="A31976" s="1">
        <v>43001.20416666667</v>
      </c>
      <c r="B31976" s="2">
        <v>-28.142014227392306</v>
      </c>
    </row>
    <row r="31977" spans="1:2" x14ac:dyDescent="0.25">
      <c r="A31977" s="1">
        <v>43001.204861111109</v>
      </c>
      <c r="B31977" s="2">
        <v>-48.765099247524631</v>
      </c>
    </row>
    <row r="31978" spans="1:2" x14ac:dyDescent="0.25">
      <c r="A31978" s="1">
        <v>43001.205555555556</v>
      </c>
      <c r="B31978" s="2">
        <v>-28.391136263249791</v>
      </c>
    </row>
    <row r="31979" spans="1:2" x14ac:dyDescent="0.25">
      <c r="A31979" s="1">
        <v>43001.206250000003</v>
      </c>
      <c r="B31979" s="2">
        <v>4.7906780034614105</v>
      </c>
    </row>
    <row r="31980" spans="1:2" x14ac:dyDescent="0.25">
      <c r="A31980" s="1">
        <v>43001.206944444442</v>
      </c>
      <c r="B31980" s="2">
        <v>7.6446594123127092</v>
      </c>
    </row>
    <row r="31981" spans="1:2" x14ac:dyDescent="0.25">
      <c r="A31981" s="1">
        <v>43001.207638888889</v>
      </c>
      <c r="B31981" s="2">
        <v>59.774583615725469</v>
      </c>
    </row>
    <row r="31982" spans="1:2" x14ac:dyDescent="0.25">
      <c r="A31982" s="1">
        <v>43001.208333333336</v>
      </c>
      <c r="B31982" s="2">
        <v>74.022333788130581</v>
      </c>
    </row>
    <row r="31983" spans="1:2" x14ac:dyDescent="0.25">
      <c r="A31983" s="1">
        <v>43001.209027777775</v>
      </c>
      <c r="B31983" s="2">
        <v>70.433383272962729</v>
      </c>
    </row>
    <row r="31984" spans="1:2" x14ac:dyDescent="0.25">
      <c r="A31984" s="1">
        <v>43001.209722222222</v>
      </c>
      <c r="B31984" s="2">
        <v>63.098561575936039</v>
      </c>
    </row>
    <row r="31985" spans="1:2" x14ac:dyDescent="0.25">
      <c r="A31985" s="1">
        <v>43001.210416666669</v>
      </c>
      <c r="B31985" s="2">
        <v>43.886561306723159</v>
      </c>
    </row>
    <row r="31986" spans="1:2" x14ac:dyDescent="0.25">
      <c r="A31986" s="1">
        <v>43001.211111111108</v>
      </c>
      <c r="B31986" s="2">
        <v>30.643239973066375</v>
      </c>
    </row>
    <row r="31987" spans="1:2" x14ac:dyDescent="0.25">
      <c r="A31987" s="1">
        <v>43001.211805555555</v>
      </c>
      <c r="B31987" s="2">
        <v>79.785041158390229</v>
      </c>
    </row>
    <row r="31988" spans="1:2" x14ac:dyDescent="0.25">
      <c r="A31988" s="1">
        <v>43001.212500000001</v>
      </c>
      <c r="B31988" s="2">
        <v>67.908800117444486</v>
      </c>
    </row>
    <row r="31989" spans="1:2" x14ac:dyDescent="0.25">
      <c r="A31989" s="1">
        <v>43001.213194444441</v>
      </c>
      <c r="B31989" s="2">
        <v>25.144846978968904</v>
      </c>
    </row>
    <row r="31990" spans="1:2" x14ac:dyDescent="0.25">
      <c r="A31990" s="1">
        <v>43001.213888888888</v>
      </c>
      <c r="B31990" s="2">
        <v>-7.8818201852787748</v>
      </c>
    </row>
    <row r="31991" spans="1:2" x14ac:dyDescent="0.25">
      <c r="A31991" s="1">
        <v>43001.214583333334</v>
      </c>
      <c r="B31991" s="2">
        <v>-0.89782019793929069</v>
      </c>
    </row>
    <row r="31992" spans="1:2" x14ac:dyDescent="0.25">
      <c r="A31992" s="1">
        <v>43001.215277777781</v>
      </c>
      <c r="B31992" s="2">
        <v>7.3049927407846553</v>
      </c>
    </row>
    <row r="31993" spans="1:2" x14ac:dyDescent="0.25">
      <c r="A31993" s="1">
        <v>43001.21597222222</v>
      </c>
      <c r="B31993" s="2">
        <v>-4.3697291043150468</v>
      </c>
    </row>
    <row r="31994" spans="1:2" x14ac:dyDescent="0.25">
      <c r="A31994" s="1">
        <v>43001.216666666667</v>
      </c>
      <c r="B31994" s="2">
        <v>-2.8304086481880706</v>
      </c>
    </row>
    <row r="31995" spans="1:2" x14ac:dyDescent="0.25">
      <c r="A31995" s="1">
        <v>43001.217361111114</v>
      </c>
      <c r="B31995" s="2">
        <v>-8.7305562049344498</v>
      </c>
    </row>
    <row r="31996" spans="1:2" x14ac:dyDescent="0.25">
      <c r="A31996" s="1">
        <v>43001.218055555553</v>
      </c>
      <c r="B31996" s="2">
        <v>-49.28298829261233</v>
      </c>
    </row>
    <row r="31997" spans="1:2" x14ac:dyDescent="0.25">
      <c r="A31997" s="1">
        <v>43001.21875</v>
      </c>
      <c r="B31997" s="2">
        <v>-49.677625961063313</v>
      </c>
    </row>
    <row r="31998" spans="1:2" x14ac:dyDescent="0.25">
      <c r="A31998" s="1">
        <v>43001.219444444447</v>
      </c>
      <c r="B31998" s="2">
        <v>-41.324243461636556</v>
      </c>
    </row>
    <row r="31999" spans="1:2" x14ac:dyDescent="0.25">
      <c r="A31999" s="1">
        <v>43001.220138888886</v>
      </c>
      <c r="B31999" s="2">
        <v>-27.648945186568501</v>
      </c>
    </row>
    <row r="32000" spans="1:2" x14ac:dyDescent="0.25">
      <c r="A32000" s="1">
        <v>43001.220833333333</v>
      </c>
      <c r="B32000" s="2">
        <v>-34.698182775317882</v>
      </c>
    </row>
    <row r="32001" spans="1:2" x14ac:dyDescent="0.25">
      <c r="A32001" s="1">
        <v>43001.22152777778</v>
      </c>
      <c r="B32001" s="2">
        <v>-23.130537410985561</v>
      </c>
    </row>
    <row r="32002" spans="1:2" x14ac:dyDescent="0.25">
      <c r="A32002" s="1">
        <v>43001.222222222219</v>
      </c>
      <c r="B32002" s="2">
        <v>-11.027171056353836</v>
      </c>
    </row>
    <row r="32003" spans="1:2" x14ac:dyDescent="0.25">
      <c r="A32003" s="1">
        <v>43001.222916666666</v>
      </c>
      <c r="B32003" s="2">
        <v>-32.483096441430583</v>
      </c>
    </row>
    <row r="32004" spans="1:2" x14ac:dyDescent="0.25">
      <c r="A32004" s="1">
        <v>43001.223611111112</v>
      </c>
      <c r="B32004" s="2">
        <v>-44.44569812214565</v>
      </c>
    </row>
    <row r="32005" spans="1:2" x14ac:dyDescent="0.25">
      <c r="A32005" s="1">
        <v>43001.224305555559</v>
      </c>
      <c r="B32005" s="2">
        <v>-26.268721791091956</v>
      </c>
    </row>
    <row r="32006" spans="1:2" x14ac:dyDescent="0.25">
      <c r="A32006" s="1">
        <v>43001.224999999999</v>
      </c>
      <c r="B32006" s="2">
        <v>-13.735592467933506</v>
      </c>
    </row>
    <row r="32007" spans="1:2" x14ac:dyDescent="0.25">
      <c r="A32007" s="1">
        <v>43001.225694444445</v>
      </c>
      <c r="B32007" s="2">
        <v>-6.7186721627396766</v>
      </c>
    </row>
    <row r="32008" spans="1:2" x14ac:dyDescent="0.25">
      <c r="A32008" s="1">
        <v>43001.226388888892</v>
      </c>
      <c r="B32008" s="2">
        <v>-3.4003930895957941</v>
      </c>
    </row>
    <row r="32009" spans="1:2" x14ac:dyDescent="0.25">
      <c r="A32009" s="1">
        <v>43001.227083333331</v>
      </c>
      <c r="B32009" s="2">
        <v>23.445134725060779</v>
      </c>
    </row>
    <row r="32010" spans="1:2" x14ac:dyDescent="0.25">
      <c r="A32010" s="1">
        <v>43001.227777777778</v>
      </c>
      <c r="B32010" s="2">
        <v>-43.547408691607416</v>
      </c>
    </row>
    <row r="32011" spans="1:2" x14ac:dyDescent="0.25">
      <c r="A32011" s="1">
        <v>43001.228472222225</v>
      </c>
      <c r="B32011" s="2">
        <v>-10.313661389674719</v>
      </c>
    </row>
    <row r="32012" spans="1:2" x14ac:dyDescent="0.25">
      <c r="A32012" s="1">
        <v>43001.229166666664</v>
      </c>
      <c r="B32012" s="2">
        <v>-24.586387846574265</v>
      </c>
    </row>
    <row r="32013" spans="1:2" x14ac:dyDescent="0.25">
      <c r="A32013" s="1">
        <v>43001.229861111111</v>
      </c>
      <c r="B32013" s="2">
        <v>-18.948762263019066</v>
      </c>
    </row>
    <row r="32014" spans="1:2" x14ac:dyDescent="0.25">
      <c r="A32014" s="1">
        <v>43001.230555555558</v>
      </c>
      <c r="B32014" s="2">
        <v>-22.51006949961787</v>
      </c>
    </row>
    <row r="32015" spans="1:2" x14ac:dyDescent="0.25">
      <c r="A32015" s="1">
        <v>43001.231249999997</v>
      </c>
      <c r="B32015" s="2">
        <v>-24.003419681181548</v>
      </c>
    </row>
    <row r="32016" spans="1:2" x14ac:dyDescent="0.25">
      <c r="A32016" s="1">
        <v>43001.231944444444</v>
      </c>
      <c r="B32016" s="2">
        <v>-48.827329143930307</v>
      </c>
    </row>
    <row r="32017" spans="1:2" x14ac:dyDescent="0.25">
      <c r="A32017" s="1">
        <v>43001.232638888891</v>
      </c>
      <c r="B32017" s="2">
        <v>-66.589496000130509</v>
      </c>
    </row>
    <row r="32018" spans="1:2" x14ac:dyDescent="0.25">
      <c r="A32018" s="1">
        <v>43001.23333333333</v>
      </c>
      <c r="B32018" s="2">
        <v>-54.082570712761175</v>
      </c>
    </row>
    <row r="32019" spans="1:2" x14ac:dyDescent="0.25">
      <c r="A32019" s="1">
        <v>43001.234027777777</v>
      </c>
      <c r="B32019" s="2">
        <v>-62.891422140620612</v>
      </c>
    </row>
    <row r="32020" spans="1:2" x14ac:dyDescent="0.25">
      <c r="A32020" s="1">
        <v>43001.234722222223</v>
      </c>
      <c r="B32020" s="2">
        <v>-57.499814354241245</v>
      </c>
    </row>
    <row r="32021" spans="1:2" x14ac:dyDescent="0.25">
      <c r="A32021" s="1">
        <v>43001.23541666667</v>
      </c>
      <c r="B32021" s="2">
        <v>-76.017118699470302</v>
      </c>
    </row>
    <row r="32022" spans="1:2" x14ac:dyDescent="0.25">
      <c r="A32022" s="1">
        <v>43001.236111111109</v>
      </c>
      <c r="B32022" s="2">
        <v>-95.981272526093136</v>
      </c>
    </row>
    <row r="32023" spans="1:2" x14ac:dyDescent="0.25">
      <c r="A32023" s="1">
        <v>43001.236805555556</v>
      </c>
      <c r="B32023" s="2">
        <v>-92.501170985790665</v>
      </c>
    </row>
    <row r="32024" spans="1:2" x14ac:dyDescent="0.25">
      <c r="A32024" s="1">
        <v>43001.237500000003</v>
      </c>
      <c r="B32024" s="2">
        <v>-88.124246599955953</v>
      </c>
    </row>
    <row r="32025" spans="1:2" x14ac:dyDescent="0.25">
      <c r="A32025" s="1">
        <v>43001.238194444442</v>
      </c>
      <c r="B32025" s="2">
        <v>-77.731513752078172</v>
      </c>
    </row>
    <row r="32026" spans="1:2" x14ac:dyDescent="0.25">
      <c r="A32026" s="1">
        <v>43001.238888888889</v>
      </c>
      <c r="B32026" s="2">
        <v>-87.118845071028531</v>
      </c>
    </row>
    <row r="32027" spans="1:2" x14ac:dyDescent="0.25">
      <c r="A32027" s="1">
        <v>43001.239583333336</v>
      </c>
      <c r="B32027" s="2">
        <v>-44.111234722510559</v>
      </c>
    </row>
    <row r="32028" spans="1:2" x14ac:dyDescent="0.25">
      <c r="A32028" s="1">
        <v>43001.240277777775</v>
      </c>
      <c r="B32028" s="2">
        <v>-85.953234200930453</v>
      </c>
    </row>
    <row r="32029" spans="1:2" x14ac:dyDescent="0.25">
      <c r="A32029" s="1">
        <v>43001.240972222222</v>
      </c>
      <c r="B32029" s="2">
        <v>-129.41072483213503</v>
      </c>
    </row>
    <row r="32030" spans="1:2" x14ac:dyDescent="0.25">
      <c r="A32030" s="1">
        <v>43001.241666666669</v>
      </c>
      <c r="B32030" s="2">
        <v>-131.69975503012537</v>
      </c>
    </row>
    <row r="32031" spans="1:2" x14ac:dyDescent="0.25">
      <c r="A32031" s="1">
        <v>43001.242361111108</v>
      </c>
      <c r="B32031" s="2">
        <v>-135.66855443977596</v>
      </c>
    </row>
    <row r="32032" spans="1:2" x14ac:dyDescent="0.25">
      <c r="A32032" s="1">
        <v>43001.243055555555</v>
      </c>
      <c r="B32032" s="2">
        <v>-77.072105152863273</v>
      </c>
    </row>
    <row r="32033" spans="1:2" x14ac:dyDescent="0.25">
      <c r="A32033" s="1">
        <v>43001.243750000001</v>
      </c>
      <c r="B32033" s="2">
        <v>-49.887344358570409</v>
      </c>
    </row>
    <row r="32034" spans="1:2" x14ac:dyDescent="0.25">
      <c r="A32034" s="1">
        <v>43001.244444444441</v>
      </c>
      <c r="B32034" s="2">
        <v>-78.603605838126768</v>
      </c>
    </row>
    <row r="32035" spans="1:2" x14ac:dyDescent="0.25">
      <c r="A32035" s="1">
        <v>43001.245138888888</v>
      </c>
      <c r="B32035" s="2">
        <v>-64.273305519395706</v>
      </c>
    </row>
    <row r="32036" spans="1:2" x14ac:dyDescent="0.25">
      <c r="A32036" s="1">
        <v>43001.245833333334</v>
      </c>
      <c r="B32036" s="2">
        <v>-27.222333735964881</v>
      </c>
    </row>
    <row r="32037" spans="1:2" x14ac:dyDescent="0.25">
      <c r="A32037" s="1">
        <v>43001.246527777781</v>
      </c>
      <c r="B32037" s="2">
        <v>-18.885984625895315</v>
      </c>
    </row>
    <row r="32038" spans="1:2" x14ac:dyDescent="0.25">
      <c r="A32038" s="1">
        <v>43001.24722222222</v>
      </c>
      <c r="B32038" s="2">
        <v>-14.286334193988781</v>
      </c>
    </row>
    <row r="32039" spans="1:2" x14ac:dyDescent="0.25">
      <c r="A32039" s="1">
        <v>43001.247916666667</v>
      </c>
      <c r="B32039" s="2">
        <v>-9.5437481667526303</v>
      </c>
    </row>
    <row r="32040" spans="1:2" x14ac:dyDescent="0.25">
      <c r="A32040" s="1">
        <v>43001.248611111114</v>
      </c>
      <c r="B32040" s="2">
        <v>9.0630834723163094</v>
      </c>
    </row>
    <row r="32041" spans="1:2" x14ac:dyDescent="0.25">
      <c r="A32041" s="1">
        <v>43001.249305555553</v>
      </c>
      <c r="B32041" s="2">
        <v>12.308227258599556</v>
      </c>
    </row>
    <row r="32042" spans="1:2" x14ac:dyDescent="0.25">
      <c r="A32042" s="1">
        <v>43001.25</v>
      </c>
      <c r="B32042" s="2">
        <v>21.452381846811235</v>
      </c>
    </row>
    <row r="32043" spans="1:2" x14ac:dyDescent="0.25">
      <c r="A32043" s="1">
        <v>43001.250694444447</v>
      </c>
      <c r="B32043" s="2">
        <v>10.178997683117633</v>
      </c>
    </row>
    <row r="32044" spans="1:2" x14ac:dyDescent="0.25">
      <c r="A32044" s="1">
        <v>43001.251388888886</v>
      </c>
      <c r="B32044" s="2">
        <v>27.019252300891093</v>
      </c>
    </row>
    <row r="32045" spans="1:2" x14ac:dyDescent="0.25">
      <c r="A32045" s="1">
        <v>43001.252083333333</v>
      </c>
      <c r="B32045" s="2">
        <v>21.016430724279296</v>
      </c>
    </row>
    <row r="32046" spans="1:2" x14ac:dyDescent="0.25">
      <c r="A32046" s="1">
        <v>43001.25277777778</v>
      </c>
      <c r="B32046" s="2">
        <v>59.206534323835513</v>
      </c>
    </row>
    <row r="32047" spans="1:2" x14ac:dyDescent="0.25">
      <c r="A32047" s="1">
        <v>43001.253472222219</v>
      </c>
      <c r="B32047" s="2">
        <v>7.6209875082771763</v>
      </c>
    </row>
    <row r="32048" spans="1:2" x14ac:dyDescent="0.25">
      <c r="A32048" s="1">
        <v>43001.254166666666</v>
      </c>
      <c r="B32048" s="2">
        <v>-1.685192832214913</v>
      </c>
    </row>
    <row r="32049" spans="1:2" x14ac:dyDescent="0.25">
      <c r="A32049" s="1">
        <v>43001.254861111112</v>
      </c>
      <c r="B32049" s="2">
        <v>9.7499528490957648</v>
      </c>
    </row>
    <row r="32050" spans="1:2" x14ac:dyDescent="0.25">
      <c r="A32050" s="1">
        <v>43001.255555555559</v>
      </c>
      <c r="B32050" s="2">
        <v>10.606617261261757</v>
      </c>
    </row>
    <row r="32051" spans="1:2" x14ac:dyDescent="0.25">
      <c r="A32051" s="1">
        <v>43001.256249999999</v>
      </c>
      <c r="B32051" s="2">
        <v>23.863940132196877</v>
      </c>
    </row>
    <row r="32052" spans="1:2" x14ac:dyDescent="0.25">
      <c r="A32052" s="1">
        <v>43001.256944444445</v>
      </c>
      <c r="B32052" s="2">
        <v>30.550254692424399</v>
      </c>
    </row>
    <row r="32053" spans="1:2" x14ac:dyDescent="0.25">
      <c r="A32053" s="1">
        <v>43001.257638888892</v>
      </c>
      <c r="B32053" s="2">
        <v>32.285446404092362</v>
      </c>
    </row>
    <row r="32054" spans="1:2" x14ac:dyDescent="0.25">
      <c r="A32054" s="1">
        <v>43001.258333333331</v>
      </c>
      <c r="B32054" s="2">
        <v>1.5443677225800154</v>
      </c>
    </row>
    <row r="32055" spans="1:2" x14ac:dyDescent="0.25">
      <c r="A32055" s="1">
        <v>43001.259027777778</v>
      </c>
      <c r="B32055" s="2">
        <v>-27.641137687576702</v>
      </c>
    </row>
    <row r="32056" spans="1:2" x14ac:dyDescent="0.25">
      <c r="A32056" s="1">
        <v>43001.259722222225</v>
      </c>
      <c r="B32056" s="2">
        <v>-26.907670547685122</v>
      </c>
    </row>
    <row r="32057" spans="1:2" x14ac:dyDescent="0.25">
      <c r="A32057" s="1">
        <v>43001.260416666664</v>
      </c>
      <c r="B32057" s="2">
        <v>-19.46246591959498</v>
      </c>
    </row>
    <row r="32058" spans="1:2" x14ac:dyDescent="0.25">
      <c r="A32058" s="1">
        <v>43001.261111111111</v>
      </c>
      <c r="B32058" s="2">
        <v>-18.26420903830925</v>
      </c>
    </row>
    <row r="32059" spans="1:2" x14ac:dyDescent="0.25">
      <c r="A32059" s="1">
        <v>43001.261805555558</v>
      </c>
      <c r="B32059" s="2">
        <v>-83.938817985958309</v>
      </c>
    </row>
    <row r="32060" spans="1:2" x14ac:dyDescent="0.25">
      <c r="A32060" s="1">
        <v>43001.262499999997</v>
      </c>
      <c r="B32060" s="2">
        <v>-68.691258762566335</v>
      </c>
    </row>
    <row r="32061" spans="1:2" x14ac:dyDescent="0.25">
      <c r="A32061" s="1">
        <v>43001.263194444444</v>
      </c>
      <c r="B32061" s="2">
        <v>-30.733694676127438</v>
      </c>
    </row>
    <row r="32062" spans="1:2" x14ac:dyDescent="0.25">
      <c r="A32062" s="1">
        <v>43001.263888888891</v>
      </c>
      <c r="B32062" s="2">
        <v>2.1283099446251678E-2</v>
      </c>
    </row>
    <row r="32063" spans="1:2" x14ac:dyDescent="0.25">
      <c r="A32063" s="1">
        <v>43001.26458333333</v>
      </c>
      <c r="B32063" s="2">
        <v>-20.786167450590678</v>
      </c>
    </row>
    <row r="32064" spans="1:2" x14ac:dyDescent="0.25">
      <c r="A32064" s="1">
        <v>43001.265277777777</v>
      </c>
      <c r="B32064" s="2">
        <v>-1.2760699114005547</v>
      </c>
    </row>
    <row r="32065" spans="1:2" x14ac:dyDescent="0.25">
      <c r="A32065" s="1">
        <v>43001.265972222223</v>
      </c>
      <c r="B32065" s="2">
        <v>24.080695771966322</v>
      </c>
    </row>
    <row r="32066" spans="1:2" x14ac:dyDescent="0.25">
      <c r="A32066" s="1">
        <v>43001.26666666667</v>
      </c>
      <c r="B32066" s="2">
        <v>25.403910405648638</v>
      </c>
    </row>
    <row r="32067" spans="1:2" x14ac:dyDescent="0.25">
      <c r="A32067" s="1">
        <v>43001.267361111109</v>
      </c>
      <c r="B32067" s="2">
        <v>29.769542824118979</v>
      </c>
    </row>
    <row r="32068" spans="1:2" x14ac:dyDescent="0.25">
      <c r="A32068" s="1">
        <v>43001.268055555556</v>
      </c>
      <c r="B32068" s="2">
        <v>47.377621096835355</v>
      </c>
    </row>
    <row r="32069" spans="1:2" x14ac:dyDescent="0.25">
      <c r="A32069" s="1">
        <v>43001.268750000003</v>
      </c>
      <c r="B32069" s="2">
        <v>29.716586812301344</v>
      </c>
    </row>
    <row r="32070" spans="1:2" x14ac:dyDescent="0.25">
      <c r="A32070" s="1">
        <v>43001.269444444442</v>
      </c>
      <c r="B32070" s="2">
        <v>41.270460100381754</v>
      </c>
    </row>
    <row r="32071" spans="1:2" x14ac:dyDescent="0.25">
      <c r="A32071" s="1">
        <v>43001.270138888889</v>
      </c>
      <c r="B32071" s="2">
        <v>28.7386273816063</v>
      </c>
    </row>
    <row r="32072" spans="1:2" x14ac:dyDescent="0.25">
      <c r="A32072" s="1">
        <v>43001.270833333336</v>
      </c>
      <c r="B32072" s="2">
        <v>39.391561796853786</v>
      </c>
    </row>
    <row r="32073" spans="1:2" x14ac:dyDescent="0.25">
      <c r="A32073" s="1">
        <v>43001.271527777775</v>
      </c>
      <c r="B32073" s="2">
        <v>68.744165709381917</v>
      </c>
    </row>
    <row r="32074" spans="1:2" x14ac:dyDescent="0.25">
      <c r="A32074" s="1">
        <v>43001.272222222222</v>
      </c>
      <c r="B32074" s="2">
        <v>44.056187405247087</v>
      </c>
    </row>
    <row r="32075" spans="1:2" x14ac:dyDescent="0.25">
      <c r="A32075" s="1">
        <v>43001.272916666669</v>
      </c>
      <c r="B32075" s="2">
        <v>41.917182802614597</v>
      </c>
    </row>
    <row r="32076" spans="1:2" x14ac:dyDescent="0.25">
      <c r="A32076" s="1">
        <v>43001.273611111108</v>
      </c>
      <c r="B32076" s="2">
        <v>52.784296772798797</v>
      </c>
    </row>
    <row r="32077" spans="1:2" x14ac:dyDescent="0.25">
      <c r="A32077" s="1">
        <v>43001.274305555555</v>
      </c>
      <c r="B32077" s="2">
        <v>29.728906587546227</v>
      </c>
    </row>
    <row r="32078" spans="1:2" x14ac:dyDescent="0.25">
      <c r="A32078" s="1">
        <v>43001.275000000001</v>
      </c>
      <c r="B32078" s="2">
        <v>29.942628736059607</v>
      </c>
    </row>
    <row r="32079" spans="1:2" x14ac:dyDescent="0.25">
      <c r="A32079" s="1">
        <v>43001.275694444441</v>
      </c>
      <c r="B32079" s="2">
        <v>26.822622973866721</v>
      </c>
    </row>
    <row r="32080" spans="1:2" x14ac:dyDescent="0.25">
      <c r="A32080" s="1">
        <v>43001.276388888888</v>
      </c>
      <c r="B32080" s="2">
        <v>36.996413641118366</v>
      </c>
    </row>
    <row r="32081" spans="1:2" x14ac:dyDescent="0.25">
      <c r="A32081" s="1">
        <v>43001.277083333334</v>
      </c>
      <c r="B32081" s="2">
        <v>33.068651575207092</v>
      </c>
    </row>
    <row r="32082" spans="1:2" x14ac:dyDescent="0.25">
      <c r="A32082" s="1">
        <v>43001.277777777781</v>
      </c>
      <c r="B32082" s="2">
        <v>59.138707493939243</v>
      </c>
    </row>
    <row r="32083" spans="1:2" x14ac:dyDescent="0.25">
      <c r="A32083" s="1">
        <v>43001.27847222222</v>
      </c>
      <c r="B32083" s="2">
        <v>41.210324064888603</v>
      </c>
    </row>
    <row r="32084" spans="1:2" x14ac:dyDescent="0.25">
      <c r="A32084" s="1">
        <v>43001.279166666667</v>
      </c>
      <c r="B32084" s="2">
        <v>-6.1102176466297049</v>
      </c>
    </row>
    <row r="32085" spans="1:2" x14ac:dyDescent="0.25">
      <c r="A32085" s="1">
        <v>43001.279861111114</v>
      </c>
      <c r="B32085" s="2">
        <v>4.0154502243492365</v>
      </c>
    </row>
    <row r="32086" spans="1:2" x14ac:dyDescent="0.25">
      <c r="A32086" s="1">
        <v>43001.280555555553</v>
      </c>
      <c r="B32086" s="2">
        <v>21.562106023125427</v>
      </c>
    </row>
    <row r="32087" spans="1:2" x14ac:dyDescent="0.25">
      <c r="A32087" s="1">
        <v>43001.28125</v>
      </c>
      <c r="B32087" s="2">
        <v>7.8152711078097736</v>
      </c>
    </row>
    <row r="32088" spans="1:2" x14ac:dyDescent="0.25">
      <c r="A32088" s="1">
        <v>43001.281944444447</v>
      </c>
      <c r="B32088" s="2">
        <v>11.699177983303283</v>
      </c>
    </row>
    <row r="32089" spans="1:2" x14ac:dyDescent="0.25">
      <c r="A32089" s="1">
        <v>43001.282638888886</v>
      </c>
      <c r="B32089" s="2">
        <v>3.0985546767255681</v>
      </c>
    </row>
    <row r="32090" spans="1:2" x14ac:dyDescent="0.25">
      <c r="A32090" s="1">
        <v>43001.283333333333</v>
      </c>
      <c r="B32090" s="2">
        <v>9.1531760360890377</v>
      </c>
    </row>
    <row r="32091" spans="1:2" x14ac:dyDescent="0.25">
      <c r="A32091" s="1">
        <v>43001.28402777778</v>
      </c>
      <c r="B32091" s="2">
        <v>-2.6133682458234642</v>
      </c>
    </row>
    <row r="32092" spans="1:2" x14ac:dyDescent="0.25">
      <c r="A32092" s="1">
        <v>43001.284722222219</v>
      </c>
      <c r="B32092" s="2">
        <v>1.3441382245674807</v>
      </c>
    </row>
    <row r="32093" spans="1:2" x14ac:dyDescent="0.25">
      <c r="A32093" s="1">
        <v>43001.285416666666</v>
      </c>
      <c r="B32093" s="2">
        <v>-4.0706179446608681</v>
      </c>
    </row>
    <row r="32094" spans="1:2" x14ac:dyDescent="0.25">
      <c r="A32094" s="1">
        <v>43001.286111111112</v>
      </c>
      <c r="B32094" s="2">
        <v>-9.557373673569721</v>
      </c>
    </row>
    <row r="32095" spans="1:2" x14ac:dyDescent="0.25">
      <c r="A32095" s="1">
        <v>43001.286805555559</v>
      </c>
      <c r="B32095" s="2">
        <v>-21.508520927192876</v>
      </c>
    </row>
    <row r="32096" spans="1:2" x14ac:dyDescent="0.25">
      <c r="A32096" s="1">
        <v>43001.287499999999</v>
      </c>
      <c r="B32096" s="2">
        <v>-54.369146223854237</v>
      </c>
    </row>
    <row r="32097" spans="1:2" x14ac:dyDescent="0.25">
      <c r="A32097" s="1">
        <v>43001.288194444445</v>
      </c>
      <c r="B32097" s="2">
        <v>-64.542478854563285</v>
      </c>
    </row>
    <row r="32098" spans="1:2" x14ac:dyDescent="0.25">
      <c r="A32098" s="1">
        <v>43001.288888888892</v>
      </c>
      <c r="B32098" s="2">
        <v>-67.30842561301057</v>
      </c>
    </row>
    <row r="32099" spans="1:2" x14ac:dyDescent="0.25">
      <c r="A32099" s="1">
        <v>43001.289583333331</v>
      </c>
      <c r="B32099" s="2">
        <v>-83.788467362980981</v>
      </c>
    </row>
    <row r="32100" spans="1:2" x14ac:dyDescent="0.25">
      <c r="A32100" s="1">
        <v>43001.290277777778</v>
      </c>
      <c r="B32100" s="2">
        <v>-58.165274724189658</v>
      </c>
    </row>
    <row r="32101" spans="1:2" x14ac:dyDescent="0.25">
      <c r="A32101" s="1">
        <v>43001.290972222225</v>
      </c>
      <c r="B32101" s="2">
        <v>-3.3699259742007901</v>
      </c>
    </row>
    <row r="32102" spans="1:2" x14ac:dyDescent="0.25">
      <c r="A32102" s="1">
        <v>43001.291666666664</v>
      </c>
      <c r="B32102" s="2">
        <v>-71.338647899675806</v>
      </c>
    </row>
    <row r="32103" spans="1:2" x14ac:dyDescent="0.25">
      <c r="A32103" s="1">
        <v>43001.292361111111</v>
      </c>
      <c r="B32103" s="2">
        <v>-77.657110749875812</v>
      </c>
    </row>
    <row r="32104" spans="1:2" x14ac:dyDescent="0.25">
      <c r="A32104" s="1">
        <v>43001.293055555558</v>
      </c>
      <c r="B32104" s="2">
        <v>-111.11891783167763</v>
      </c>
    </row>
    <row r="32105" spans="1:2" x14ac:dyDescent="0.25">
      <c r="A32105" s="1">
        <v>43001.293749999997</v>
      </c>
      <c r="B32105" s="2">
        <v>-110.27061526228208</v>
      </c>
    </row>
    <row r="32106" spans="1:2" x14ac:dyDescent="0.25">
      <c r="A32106" s="1">
        <v>43001.294444444444</v>
      </c>
      <c r="B32106" s="2">
        <v>-114.25941643785919</v>
      </c>
    </row>
    <row r="32107" spans="1:2" x14ac:dyDescent="0.25">
      <c r="A32107" s="1">
        <v>43001.295138888891</v>
      </c>
      <c r="B32107" s="2">
        <v>-133.18631730545312</v>
      </c>
    </row>
    <row r="32108" spans="1:2" x14ac:dyDescent="0.25">
      <c r="A32108" s="1">
        <v>43001.29583333333</v>
      </c>
      <c r="B32108" s="2">
        <v>-103.51313851967764</v>
      </c>
    </row>
    <row r="32109" spans="1:2" x14ac:dyDescent="0.25">
      <c r="A32109" s="1">
        <v>43001.296527777777</v>
      </c>
      <c r="B32109" s="2">
        <v>-80.56341838483543</v>
      </c>
    </row>
    <row r="32110" spans="1:2" x14ac:dyDescent="0.25">
      <c r="A32110" s="1">
        <v>43001.297222222223</v>
      </c>
      <c r="B32110" s="2">
        <v>-67.040043247917978</v>
      </c>
    </row>
    <row r="32111" spans="1:2" x14ac:dyDescent="0.25">
      <c r="A32111" s="1">
        <v>43001.29791666667</v>
      </c>
      <c r="B32111" s="2">
        <v>-16.115157021044677</v>
      </c>
    </row>
    <row r="32112" spans="1:2" x14ac:dyDescent="0.25">
      <c r="A32112" s="1">
        <v>43001.298611111109</v>
      </c>
      <c r="B32112" s="2">
        <v>10.980335185672933</v>
      </c>
    </row>
    <row r="32113" spans="1:2" x14ac:dyDescent="0.25">
      <c r="A32113" s="1">
        <v>43001.299305555556</v>
      </c>
      <c r="B32113" s="2">
        <v>27.473790505971799</v>
      </c>
    </row>
    <row r="32114" spans="1:2" x14ac:dyDescent="0.25">
      <c r="A32114" s="1">
        <v>43001.3</v>
      </c>
      <c r="B32114" s="2">
        <v>56.943828223422557</v>
      </c>
    </row>
    <row r="32115" spans="1:2" x14ac:dyDescent="0.25">
      <c r="A32115" s="1">
        <v>43001.300694444442</v>
      </c>
      <c r="B32115" s="2">
        <v>35.206480043894651</v>
      </c>
    </row>
    <row r="32116" spans="1:2" x14ac:dyDescent="0.25">
      <c r="A32116" s="1">
        <v>43001.301388888889</v>
      </c>
      <c r="B32116" s="2">
        <v>33.800604117882905</v>
      </c>
    </row>
    <row r="32117" spans="1:2" x14ac:dyDescent="0.25">
      <c r="A32117" s="1">
        <v>43001.302083333336</v>
      </c>
      <c r="B32117" s="2">
        <v>33.840977149179281</v>
      </c>
    </row>
    <row r="32118" spans="1:2" x14ac:dyDescent="0.25">
      <c r="A32118" s="1">
        <v>43001.302777777775</v>
      </c>
      <c r="B32118" s="2">
        <v>33.036352595865417</v>
      </c>
    </row>
    <row r="32119" spans="1:2" x14ac:dyDescent="0.25">
      <c r="A32119" s="1">
        <v>43001.303472222222</v>
      </c>
      <c r="B32119" s="2">
        <v>30.996420160811976</v>
      </c>
    </row>
    <row r="32120" spans="1:2" x14ac:dyDescent="0.25">
      <c r="A32120" s="1">
        <v>43001.304166666669</v>
      </c>
      <c r="B32120" s="2">
        <v>14.947917470205963</v>
      </c>
    </row>
    <row r="32121" spans="1:2" x14ac:dyDescent="0.25">
      <c r="A32121" s="1">
        <v>43001.304861111108</v>
      </c>
      <c r="B32121" s="2">
        <v>39.982033582834021</v>
      </c>
    </row>
    <row r="32122" spans="1:2" x14ac:dyDescent="0.25">
      <c r="A32122" s="1">
        <v>43001.305555555555</v>
      </c>
      <c r="B32122" s="2">
        <v>44.349987079081863</v>
      </c>
    </row>
    <row r="32123" spans="1:2" x14ac:dyDescent="0.25">
      <c r="A32123" s="1">
        <v>43001.306250000001</v>
      </c>
      <c r="B32123" s="2">
        <v>57.811001875933535</v>
      </c>
    </row>
    <row r="32124" spans="1:2" x14ac:dyDescent="0.25">
      <c r="A32124" s="1">
        <v>43001.306944444441</v>
      </c>
      <c r="B32124" s="2">
        <v>47.799163163772512</v>
      </c>
    </row>
    <row r="32125" spans="1:2" x14ac:dyDescent="0.25">
      <c r="A32125" s="1">
        <v>43001.307638888888</v>
      </c>
      <c r="B32125" s="2">
        <v>71.460882487252817</v>
      </c>
    </row>
    <row r="32126" spans="1:2" x14ac:dyDescent="0.25">
      <c r="A32126" s="1">
        <v>43001.308333333334</v>
      </c>
      <c r="B32126" s="2">
        <v>71.231069005084763</v>
      </c>
    </row>
    <row r="32127" spans="1:2" x14ac:dyDescent="0.25">
      <c r="A32127" s="1">
        <v>43001.309027777781</v>
      </c>
      <c r="B32127" s="2">
        <v>72.026954687699131</v>
      </c>
    </row>
    <row r="32128" spans="1:2" x14ac:dyDescent="0.25">
      <c r="A32128" s="1">
        <v>43001.30972222222</v>
      </c>
      <c r="B32128" s="2">
        <v>75.192350251419697</v>
      </c>
    </row>
    <row r="32129" spans="1:2" x14ac:dyDescent="0.25">
      <c r="A32129" s="1">
        <v>43001.310416666667</v>
      </c>
      <c r="B32129" s="2">
        <v>71.379704838119991</v>
      </c>
    </row>
    <row r="32130" spans="1:2" x14ac:dyDescent="0.25">
      <c r="A32130" s="1">
        <v>43001.311111111114</v>
      </c>
      <c r="B32130" s="2">
        <v>74.131246468230771</v>
      </c>
    </row>
    <row r="32131" spans="1:2" x14ac:dyDescent="0.25">
      <c r="A32131" s="1">
        <v>43001.311805555553</v>
      </c>
      <c r="B32131" s="2">
        <v>86.30933170492645</v>
      </c>
    </row>
    <row r="32132" spans="1:2" x14ac:dyDescent="0.25">
      <c r="A32132" s="1">
        <v>43001.3125</v>
      </c>
      <c r="B32132" s="2">
        <v>81.493758558875797</v>
      </c>
    </row>
    <row r="32133" spans="1:2" x14ac:dyDescent="0.25">
      <c r="A32133" s="1">
        <v>43001.313194444447</v>
      </c>
      <c r="B32133" s="2">
        <v>105.49772533698901</v>
      </c>
    </row>
    <row r="32134" spans="1:2" x14ac:dyDescent="0.25">
      <c r="A32134" s="1">
        <v>43001.313888888886</v>
      </c>
      <c r="B32134" s="2">
        <v>121.72572688506916</v>
      </c>
    </row>
    <row r="32135" spans="1:2" x14ac:dyDescent="0.25">
      <c r="A32135" s="1">
        <v>43001.314583333333</v>
      </c>
      <c r="B32135" s="2">
        <v>121.45730144727665</v>
      </c>
    </row>
    <row r="32136" spans="1:2" x14ac:dyDescent="0.25">
      <c r="A32136" s="1">
        <v>43001.31527777778</v>
      </c>
      <c r="B32136" s="2">
        <v>154.5968129893532</v>
      </c>
    </row>
    <row r="32137" spans="1:2" x14ac:dyDescent="0.25">
      <c r="A32137" s="1">
        <v>43001.315972222219</v>
      </c>
      <c r="B32137" s="2">
        <v>172.33706336180913</v>
      </c>
    </row>
    <row r="32138" spans="1:2" x14ac:dyDescent="0.25">
      <c r="A32138" s="1">
        <v>43001.316666666666</v>
      </c>
      <c r="B32138" s="2">
        <v>151.21673491399659</v>
      </c>
    </row>
    <row r="32139" spans="1:2" x14ac:dyDescent="0.25">
      <c r="A32139" s="1">
        <v>43001.317361111112</v>
      </c>
      <c r="B32139" s="2">
        <v>146.83571099248172</v>
      </c>
    </row>
    <row r="32140" spans="1:2" x14ac:dyDescent="0.25">
      <c r="A32140" s="1">
        <v>43001.318055555559</v>
      </c>
      <c r="B32140" s="2">
        <v>149.09771677650278</v>
      </c>
    </row>
    <row r="32141" spans="1:2" x14ac:dyDescent="0.25">
      <c r="A32141" s="1">
        <v>43001.318749999999</v>
      </c>
      <c r="B32141" s="2">
        <v>73.045063439803201</v>
      </c>
    </row>
    <row r="32142" spans="1:2" x14ac:dyDescent="0.25">
      <c r="A32142" s="1">
        <v>43001.319444444445</v>
      </c>
      <c r="B32142" s="2">
        <v>57.140864745877721</v>
      </c>
    </row>
    <row r="32143" spans="1:2" x14ac:dyDescent="0.25">
      <c r="A32143" s="1">
        <v>43001.320138888892</v>
      </c>
      <c r="B32143" s="2">
        <v>33.711776471414488</v>
      </c>
    </row>
    <row r="32144" spans="1:2" x14ac:dyDescent="0.25">
      <c r="A32144" s="1">
        <v>43001.320833333331</v>
      </c>
      <c r="B32144" s="2">
        <v>17.595703976771134</v>
      </c>
    </row>
    <row r="32145" spans="1:2" x14ac:dyDescent="0.25">
      <c r="A32145" s="1">
        <v>43001.321527777778</v>
      </c>
      <c r="B32145" s="2">
        <v>16.28734451883453</v>
      </c>
    </row>
    <row r="32146" spans="1:2" x14ac:dyDescent="0.25">
      <c r="A32146" s="1">
        <v>43001.322222222225</v>
      </c>
      <c r="B32146" s="2">
        <v>23.883641729190519</v>
      </c>
    </row>
    <row r="32147" spans="1:2" x14ac:dyDescent="0.25">
      <c r="A32147" s="1">
        <v>43001.322916666664</v>
      </c>
      <c r="B32147" s="2">
        <v>23.962208397931924</v>
      </c>
    </row>
    <row r="32148" spans="1:2" x14ac:dyDescent="0.25">
      <c r="A32148" s="1">
        <v>43001.323611111111</v>
      </c>
      <c r="B32148" s="2">
        <v>29.732426656521664</v>
      </c>
    </row>
    <row r="32149" spans="1:2" x14ac:dyDescent="0.25">
      <c r="A32149" s="1">
        <v>43001.324305555558</v>
      </c>
      <c r="B32149" s="2">
        <v>10.92407661556693</v>
      </c>
    </row>
    <row r="32150" spans="1:2" x14ac:dyDescent="0.25">
      <c r="A32150" s="1">
        <v>43001.324999999997</v>
      </c>
      <c r="B32150" s="2">
        <v>5.638300392285843</v>
      </c>
    </row>
    <row r="32151" spans="1:2" x14ac:dyDescent="0.25">
      <c r="A32151" s="1">
        <v>43001.325694444444</v>
      </c>
      <c r="B32151" s="2">
        <v>0.8602034452856363</v>
      </c>
    </row>
    <row r="32152" spans="1:2" x14ac:dyDescent="0.25">
      <c r="A32152" s="1">
        <v>43001.326388888891</v>
      </c>
      <c r="B32152" s="2">
        <v>36.920128610721441</v>
      </c>
    </row>
    <row r="32153" spans="1:2" x14ac:dyDescent="0.25">
      <c r="A32153" s="1">
        <v>43001.32708333333</v>
      </c>
      <c r="B32153" s="2">
        <v>-6.6004198070023756</v>
      </c>
    </row>
    <row r="32154" spans="1:2" x14ac:dyDescent="0.25">
      <c r="A32154" s="1">
        <v>43001.327777777777</v>
      </c>
      <c r="B32154" s="2">
        <v>-9.6747530958159285</v>
      </c>
    </row>
    <row r="32155" spans="1:2" x14ac:dyDescent="0.25">
      <c r="A32155" s="1">
        <v>43001.328472222223</v>
      </c>
      <c r="B32155" s="2">
        <v>-25.225765534323486</v>
      </c>
    </row>
    <row r="32156" spans="1:2" x14ac:dyDescent="0.25">
      <c r="A32156" s="1">
        <v>43001.32916666667</v>
      </c>
      <c r="B32156" s="2">
        <v>-31.879188183895895</v>
      </c>
    </row>
    <row r="32157" spans="1:2" x14ac:dyDescent="0.25">
      <c r="A32157" s="1">
        <v>43001.329861111109</v>
      </c>
      <c r="B32157" s="2">
        <v>-32.728901114880379</v>
      </c>
    </row>
    <row r="32158" spans="1:2" x14ac:dyDescent="0.25">
      <c r="A32158" s="1">
        <v>43001.330555555556</v>
      </c>
      <c r="B32158" s="2">
        <v>-30.559852519686682</v>
      </c>
    </row>
    <row r="32159" spans="1:2" x14ac:dyDescent="0.25">
      <c r="A32159" s="1">
        <v>43001.331250000003</v>
      </c>
      <c r="B32159" s="2">
        <v>-31.680633949436984</v>
      </c>
    </row>
    <row r="32160" spans="1:2" x14ac:dyDescent="0.25">
      <c r="A32160" s="1">
        <v>43001.331944444442</v>
      </c>
      <c r="B32160" s="2">
        <v>-18.904207217734076</v>
      </c>
    </row>
    <row r="32161" spans="1:2" x14ac:dyDescent="0.25">
      <c r="A32161" s="1">
        <v>43001.332638888889</v>
      </c>
      <c r="B32161" s="2">
        <v>-27.252572955742167</v>
      </c>
    </row>
    <row r="32162" spans="1:2" x14ac:dyDescent="0.25">
      <c r="A32162" s="1">
        <v>43001.333333333336</v>
      </c>
      <c r="B32162" s="2">
        <v>-30.766822730956484</v>
      </c>
    </row>
    <row r="32163" spans="1:2" x14ac:dyDescent="0.25">
      <c r="A32163" s="1">
        <v>43001.334027777775</v>
      </c>
      <c r="B32163" s="2">
        <v>-55.071246911701749</v>
      </c>
    </row>
    <row r="32164" spans="1:2" x14ac:dyDescent="0.25">
      <c r="A32164" s="1">
        <v>43001.334722222222</v>
      </c>
      <c r="B32164" s="2">
        <v>-48.369259450073393</v>
      </c>
    </row>
    <row r="32165" spans="1:2" x14ac:dyDescent="0.25">
      <c r="A32165" s="1">
        <v>43001.335416666669</v>
      </c>
      <c r="B32165" s="2">
        <v>-56.774127687993072</v>
      </c>
    </row>
    <row r="32166" spans="1:2" x14ac:dyDescent="0.25">
      <c r="A32166" s="1">
        <v>43001.336111111108</v>
      </c>
      <c r="B32166" s="2">
        <v>-43.739345425402277</v>
      </c>
    </row>
    <row r="32167" spans="1:2" x14ac:dyDescent="0.25">
      <c r="A32167" s="1">
        <v>43001.336805555555</v>
      </c>
      <c r="B32167" s="2">
        <v>5.9582215302226054</v>
      </c>
    </row>
    <row r="32168" spans="1:2" x14ac:dyDescent="0.25">
      <c r="A32168" s="1">
        <v>43001.337500000001</v>
      </c>
      <c r="B32168" s="2">
        <v>6.347273547479805</v>
      </c>
    </row>
    <row r="32169" spans="1:2" x14ac:dyDescent="0.25">
      <c r="A32169" s="1">
        <v>43001.338194444441</v>
      </c>
      <c r="B32169" s="2">
        <v>-9.7720377147197723</v>
      </c>
    </row>
    <row r="32170" spans="1:2" x14ac:dyDescent="0.25">
      <c r="A32170" s="1">
        <v>43001.338888888888</v>
      </c>
      <c r="B32170" s="2">
        <v>46.054460557629746</v>
      </c>
    </row>
    <row r="32171" spans="1:2" x14ac:dyDescent="0.25">
      <c r="A32171" s="1">
        <v>43001.339583333334</v>
      </c>
      <c r="B32171" s="2">
        <v>30.050598523174024</v>
      </c>
    </row>
    <row r="32172" spans="1:2" x14ac:dyDescent="0.25">
      <c r="A32172" s="1">
        <v>43001.340277777781</v>
      </c>
      <c r="B32172" s="2">
        <v>26.403747766047793</v>
      </c>
    </row>
    <row r="32173" spans="1:2" x14ac:dyDescent="0.25">
      <c r="A32173" s="1">
        <v>43001.34097222222</v>
      </c>
      <c r="B32173" s="2">
        <v>34.998748287076403</v>
      </c>
    </row>
    <row r="32174" spans="1:2" x14ac:dyDescent="0.25">
      <c r="A32174" s="1">
        <v>43001.341666666667</v>
      </c>
      <c r="B32174" s="2">
        <v>39.704419535126846</v>
      </c>
    </row>
    <row r="32175" spans="1:2" x14ac:dyDescent="0.25">
      <c r="A32175" s="1">
        <v>43001.342361111114</v>
      </c>
      <c r="B32175" s="2">
        <v>44.04323798158245</v>
      </c>
    </row>
    <row r="32176" spans="1:2" x14ac:dyDescent="0.25">
      <c r="A32176" s="1">
        <v>43001.343055555553</v>
      </c>
      <c r="B32176" s="2">
        <v>16.882061018455229</v>
      </c>
    </row>
    <row r="32177" spans="1:2" x14ac:dyDescent="0.25">
      <c r="A32177" s="1">
        <v>43001.34375</v>
      </c>
      <c r="B32177" s="2">
        <v>-14.972404963420315</v>
      </c>
    </row>
    <row r="32178" spans="1:2" x14ac:dyDescent="0.25">
      <c r="A32178" s="1">
        <v>43001.344444444447</v>
      </c>
      <c r="B32178" s="2">
        <v>-3.1945072368825396</v>
      </c>
    </row>
    <row r="32179" spans="1:2" x14ac:dyDescent="0.25">
      <c r="A32179" s="1">
        <v>43001.345138888886</v>
      </c>
      <c r="B32179" s="2">
        <v>14.13988033226633</v>
      </c>
    </row>
    <row r="32180" spans="1:2" x14ac:dyDescent="0.25">
      <c r="A32180" s="1">
        <v>43001.345833333333</v>
      </c>
      <c r="B32180" s="2">
        <v>19.321423442902354</v>
      </c>
    </row>
    <row r="32181" spans="1:2" x14ac:dyDescent="0.25">
      <c r="A32181" s="1">
        <v>43001.34652777778</v>
      </c>
      <c r="B32181" s="2">
        <v>12.941205961500721</v>
      </c>
    </row>
    <row r="32182" spans="1:2" x14ac:dyDescent="0.25">
      <c r="A32182" s="1">
        <v>43001.347222222219</v>
      </c>
      <c r="B32182" s="2">
        <v>30.180393702876366</v>
      </c>
    </row>
    <row r="32183" spans="1:2" x14ac:dyDescent="0.25">
      <c r="A32183" s="1">
        <v>43001.347916666666</v>
      </c>
      <c r="B32183" s="2">
        <v>15.332433984730354</v>
      </c>
    </row>
    <row r="32184" spans="1:2" x14ac:dyDescent="0.25">
      <c r="A32184" s="1">
        <v>43001.348611111112</v>
      </c>
      <c r="B32184" s="2">
        <v>19.49899387473415</v>
      </c>
    </row>
    <row r="32185" spans="1:2" x14ac:dyDescent="0.25">
      <c r="A32185" s="1">
        <v>43001.349305555559</v>
      </c>
      <c r="B32185" s="2">
        <v>65.455073260998077</v>
      </c>
    </row>
    <row r="32186" spans="1:2" x14ac:dyDescent="0.25">
      <c r="A32186" s="1">
        <v>43001.35</v>
      </c>
      <c r="B32186" s="2">
        <v>36.853267301919793</v>
      </c>
    </row>
    <row r="32187" spans="1:2" x14ac:dyDescent="0.25">
      <c r="A32187" s="1">
        <v>43001.350694444445</v>
      </c>
      <c r="B32187" s="2">
        <v>40.704370604031524</v>
      </c>
    </row>
    <row r="32188" spans="1:2" x14ac:dyDescent="0.25">
      <c r="A32188" s="1">
        <v>43001.351388888892</v>
      </c>
      <c r="B32188" s="2">
        <v>33.765614972100593</v>
      </c>
    </row>
    <row r="32189" spans="1:2" x14ac:dyDescent="0.25">
      <c r="A32189" s="1">
        <v>43001.352083333331</v>
      </c>
      <c r="B32189" s="2">
        <v>43.822355797134996</v>
      </c>
    </row>
    <row r="32190" spans="1:2" x14ac:dyDescent="0.25">
      <c r="A32190" s="1">
        <v>43001.352777777778</v>
      </c>
      <c r="B32190" s="2">
        <v>38.042139490986784</v>
      </c>
    </row>
    <row r="32191" spans="1:2" x14ac:dyDescent="0.25">
      <c r="A32191" s="1">
        <v>43001.353472222225</v>
      </c>
      <c r="B32191" s="2">
        <v>70.881710937425183</v>
      </c>
    </row>
    <row r="32192" spans="1:2" x14ac:dyDescent="0.25">
      <c r="A32192" s="1">
        <v>43001.354166666664</v>
      </c>
      <c r="B32192" s="2">
        <v>31.327791412258133</v>
      </c>
    </row>
    <row r="32193" spans="1:2" x14ac:dyDescent="0.25">
      <c r="A32193" s="1">
        <v>43001.354861111111</v>
      </c>
      <c r="B32193" s="2">
        <v>52.783235570650625</v>
      </c>
    </row>
    <row r="32194" spans="1:2" x14ac:dyDescent="0.25">
      <c r="A32194" s="1">
        <v>43001.355555555558</v>
      </c>
      <c r="B32194" s="2">
        <v>62.277931088936747</v>
      </c>
    </row>
    <row r="32195" spans="1:2" x14ac:dyDescent="0.25">
      <c r="A32195" s="1">
        <v>43001.356249999997</v>
      </c>
      <c r="B32195" s="2">
        <v>49.451363102400983</v>
      </c>
    </row>
    <row r="32196" spans="1:2" x14ac:dyDescent="0.25">
      <c r="A32196" s="1">
        <v>43001.356944444444</v>
      </c>
      <c r="B32196" s="2">
        <v>33.64197176838352</v>
      </c>
    </row>
    <row r="32197" spans="1:2" x14ac:dyDescent="0.25">
      <c r="A32197" s="1">
        <v>43001.357638888891</v>
      </c>
      <c r="B32197" s="2">
        <v>33.3776253661946</v>
      </c>
    </row>
    <row r="32198" spans="1:2" x14ac:dyDescent="0.25">
      <c r="A32198" s="1">
        <v>43001.35833333333</v>
      </c>
      <c r="B32198" s="2">
        <v>55.916048093149826</v>
      </c>
    </row>
    <row r="32199" spans="1:2" x14ac:dyDescent="0.25">
      <c r="A32199" s="1">
        <v>43001.359027777777</v>
      </c>
      <c r="B32199" s="2">
        <v>54.977315721036092</v>
      </c>
    </row>
    <row r="32200" spans="1:2" x14ac:dyDescent="0.25">
      <c r="A32200" s="1">
        <v>43001.359722222223</v>
      </c>
      <c r="B32200" s="2">
        <v>17.653338345027684</v>
      </c>
    </row>
    <row r="32201" spans="1:2" x14ac:dyDescent="0.25">
      <c r="A32201" s="1">
        <v>43001.36041666667</v>
      </c>
      <c r="B32201" s="2">
        <v>1.8643322827255664</v>
      </c>
    </row>
    <row r="32202" spans="1:2" x14ac:dyDescent="0.25">
      <c r="A32202" s="1">
        <v>43001.361111111109</v>
      </c>
      <c r="B32202" s="2">
        <v>-3.9853560830689578</v>
      </c>
    </row>
    <row r="32203" spans="1:2" x14ac:dyDescent="0.25">
      <c r="A32203" s="1">
        <v>43001.361805555556</v>
      </c>
      <c r="B32203" s="2">
        <v>-9.1576805808717232</v>
      </c>
    </row>
    <row r="32204" spans="1:2" x14ac:dyDescent="0.25">
      <c r="A32204" s="1">
        <v>43001.362500000003</v>
      </c>
      <c r="B32204" s="2">
        <v>-3.1548905474046478</v>
      </c>
    </row>
    <row r="32205" spans="1:2" x14ac:dyDescent="0.25">
      <c r="A32205" s="1">
        <v>43001.363194444442</v>
      </c>
      <c r="B32205" s="2">
        <v>-4.667202029160884</v>
      </c>
    </row>
    <row r="32206" spans="1:2" x14ac:dyDescent="0.25">
      <c r="A32206" s="1">
        <v>43001.363888888889</v>
      </c>
      <c r="B32206" s="2">
        <v>-2.710691428089437</v>
      </c>
    </row>
    <row r="32207" spans="1:2" x14ac:dyDescent="0.25">
      <c r="A32207" s="1">
        <v>43001.364583333336</v>
      </c>
      <c r="B32207" s="2">
        <v>21.332219180373553</v>
      </c>
    </row>
    <row r="32208" spans="1:2" x14ac:dyDescent="0.25">
      <c r="A32208" s="1">
        <v>43001.365277777775</v>
      </c>
      <c r="B32208" s="2">
        <v>18.889226701440446</v>
      </c>
    </row>
    <row r="32209" spans="1:2" x14ac:dyDescent="0.25">
      <c r="A32209" s="1">
        <v>43001.365972222222</v>
      </c>
      <c r="B32209" s="2">
        <v>75.601066644510141</v>
      </c>
    </row>
    <row r="32210" spans="1:2" x14ac:dyDescent="0.25">
      <c r="A32210" s="1">
        <v>43001.366666666669</v>
      </c>
      <c r="B32210" s="2">
        <v>26.196830545912963</v>
      </c>
    </row>
    <row r="32211" spans="1:2" x14ac:dyDescent="0.25">
      <c r="A32211" s="1">
        <v>43001.367361111108</v>
      </c>
      <c r="B32211" s="2">
        <v>34.735334466384181</v>
      </c>
    </row>
    <row r="32212" spans="1:2" x14ac:dyDescent="0.25">
      <c r="A32212" s="1">
        <v>43001.368055555555</v>
      </c>
      <c r="B32212" s="2">
        <v>37.143348700590046</v>
      </c>
    </row>
    <row r="32213" spans="1:2" x14ac:dyDescent="0.25">
      <c r="A32213" s="1">
        <v>43001.368750000001</v>
      </c>
      <c r="B32213" s="2">
        <v>98.395971658329174</v>
      </c>
    </row>
    <row r="32214" spans="1:2" x14ac:dyDescent="0.25">
      <c r="A32214" s="1">
        <v>43001.369444444441</v>
      </c>
      <c r="B32214" s="2">
        <v>96.984652697197944</v>
      </c>
    </row>
    <row r="32215" spans="1:2" x14ac:dyDescent="0.25">
      <c r="A32215" s="1">
        <v>43001.370138888888</v>
      </c>
      <c r="B32215" s="2">
        <v>61.377491837084136</v>
      </c>
    </row>
    <row r="32216" spans="1:2" x14ac:dyDescent="0.25">
      <c r="A32216" s="1">
        <v>43001.370833333334</v>
      </c>
      <c r="B32216" s="2">
        <v>75.823630625611017</v>
      </c>
    </row>
    <row r="32217" spans="1:2" x14ac:dyDescent="0.25">
      <c r="A32217" s="1">
        <v>43001.371527777781</v>
      </c>
      <c r="B32217" s="2">
        <v>61.148438202599451</v>
      </c>
    </row>
    <row r="32218" spans="1:2" x14ac:dyDescent="0.25">
      <c r="A32218" s="1">
        <v>43001.37222222222</v>
      </c>
      <c r="B32218" s="2">
        <v>67.446798201204118</v>
      </c>
    </row>
    <row r="32219" spans="1:2" x14ac:dyDescent="0.25">
      <c r="A32219" s="1">
        <v>43001.372916666667</v>
      </c>
      <c r="B32219" s="2">
        <v>61.105656014285827</v>
      </c>
    </row>
    <row r="32220" spans="1:2" x14ac:dyDescent="0.25">
      <c r="A32220" s="1">
        <v>43001.373611111114</v>
      </c>
      <c r="B32220" s="2">
        <v>59.40718648598898</v>
      </c>
    </row>
    <row r="32221" spans="1:2" x14ac:dyDescent="0.25">
      <c r="A32221" s="1">
        <v>43001.374305555553</v>
      </c>
      <c r="B32221" s="2">
        <v>11.371764435143753</v>
      </c>
    </row>
    <row r="32222" spans="1:2" x14ac:dyDescent="0.25">
      <c r="A32222" s="1">
        <v>43001.375</v>
      </c>
      <c r="B32222" s="2">
        <v>-6.2225033550920976</v>
      </c>
    </row>
    <row r="32223" spans="1:2" x14ac:dyDescent="0.25">
      <c r="A32223" s="1">
        <v>43001.375694444447</v>
      </c>
      <c r="B32223" s="2">
        <v>-23.299371417430425</v>
      </c>
    </row>
    <row r="32224" spans="1:2" x14ac:dyDescent="0.25">
      <c r="A32224" s="1">
        <v>43001.376388888886</v>
      </c>
      <c r="B32224" s="2">
        <v>-15.134101106663971</v>
      </c>
    </row>
    <row r="32225" spans="1:2" x14ac:dyDescent="0.25">
      <c r="A32225" s="1">
        <v>43001.377083333333</v>
      </c>
      <c r="B32225" s="2">
        <v>-25.680772010044894</v>
      </c>
    </row>
    <row r="32226" spans="1:2" x14ac:dyDescent="0.25">
      <c r="A32226" s="1">
        <v>43001.37777777778</v>
      </c>
      <c r="B32226" s="2">
        <v>-13.869762329560277</v>
      </c>
    </row>
    <row r="32227" spans="1:2" x14ac:dyDescent="0.25">
      <c r="A32227" s="1">
        <v>43001.378472222219</v>
      </c>
      <c r="B32227" s="2">
        <v>-28.052012098567989</v>
      </c>
    </row>
    <row r="32228" spans="1:2" x14ac:dyDescent="0.25">
      <c r="A32228" s="1">
        <v>43001.379166666666</v>
      </c>
      <c r="B32228" s="2">
        <v>-10.961963446789499</v>
      </c>
    </row>
    <row r="32229" spans="1:2" x14ac:dyDescent="0.25">
      <c r="A32229" s="1">
        <v>43001.379861111112</v>
      </c>
      <c r="B32229" s="2">
        <v>7.1913235690066362</v>
      </c>
    </row>
    <row r="32230" spans="1:2" x14ac:dyDescent="0.25">
      <c r="A32230" s="1">
        <v>43001.380555555559</v>
      </c>
      <c r="B32230" s="2">
        <v>23.407012213628818</v>
      </c>
    </row>
    <row r="32231" spans="1:2" x14ac:dyDescent="0.25">
      <c r="A32231" s="1">
        <v>43001.381249999999</v>
      </c>
      <c r="B32231" s="2">
        <v>38.135586026346814</v>
      </c>
    </row>
    <row r="32232" spans="1:2" x14ac:dyDescent="0.25">
      <c r="A32232" s="1">
        <v>43001.381944444445</v>
      </c>
      <c r="B32232" s="2">
        <v>15.838891958147482</v>
      </c>
    </row>
    <row r="32233" spans="1:2" x14ac:dyDescent="0.25">
      <c r="A32233" s="1">
        <v>43001.382638888892</v>
      </c>
      <c r="B32233" s="2">
        <v>-10.093670112895779</v>
      </c>
    </row>
    <row r="32234" spans="1:2" x14ac:dyDescent="0.25">
      <c r="A32234" s="1">
        <v>43001.383333333331</v>
      </c>
      <c r="B32234" s="2">
        <v>3.0282737535744673</v>
      </c>
    </row>
    <row r="32235" spans="1:2" x14ac:dyDescent="0.25">
      <c r="A32235" s="1">
        <v>43001.384027777778</v>
      </c>
      <c r="B32235" s="2">
        <v>-20.988888436312362</v>
      </c>
    </row>
    <row r="32236" spans="1:2" x14ac:dyDescent="0.25">
      <c r="A32236" s="1">
        <v>43001.384722222225</v>
      </c>
      <c r="B32236" s="2">
        <v>-8.9128335690824319</v>
      </c>
    </row>
    <row r="32237" spans="1:2" x14ac:dyDescent="0.25">
      <c r="A32237" s="1">
        <v>43001.385416666664</v>
      </c>
      <c r="B32237" s="2">
        <v>-15.380710382489875</v>
      </c>
    </row>
    <row r="32238" spans="1:2" x14ac:dyDescent="0.25">
      <c r="A32238" s="1">
        <v>43001.386111111111</v>
      </c>
      <c r="B32238" s="2">
        <v>-0.46663553390050461</v>
      </c>
    </row>
    <row r="32239" spans="1:2" x14ac:dyDescent="0.25">
      <c r="A32239" s="1">
        <v>43001.386805555558</v>
      </c>
      <c r="B32239" s="2">
        <v>-13.979464271887748</v>
      </c>
    </row>
    <row r="32240" spans="1:2" x14ac:dyDescent="0.25">
      <c r="A32240" s="1">
        <v>43001.387499999997</v>
      </c>
      <c r="B32240" s="2">
        <v>-37.379285567580759</v>
      </c>
    </row>
    <row r="32241" spans="1:2" x14ac:dyDescent="0.25">
      <c r="A32241" s="1">
        <v>43001.388194444444</v>
      </c>
      <c r="B32241" s="2">
        <v>-42.891887414853166</v>
      </c>
    </row>
    <row r="32242" spans="1:2" x14ac:dyDescent="0.25">
      <c r="A32242" s="1">
        <v>43001.388888888891</v>
      </c>
      <c r="B32242" s="2">
        <v>-31.488151990707653</v>
      </c>
    </row>
    <row r="32243" spans="1:2" x14ac:dyDescent="0.25">
      <c r="A32243" s="1">
        <v>43001.38958333333</v>
      </c>
      <c r="B32243" s="2">
        <v>-30.420158177849952</v>
      </c>
    </row>
    <row r="32244" spans="1:2" x14ac:dyDescent="0.25">
      <c r="A32244" s="1">
        <v>43001.390277777777</v>
      </c>
      <c r="B32244" s="2">
        <v>-26.671764608087447</v>
      </c>
    </row>
    <row r="32245" spans="1:2" x14ac:dyDescent="0.25">
      <c r="A32245" s="1">
        <v>43001.390972222223</v>
      </c>
      <c r="B32245" s="2">
        <v>-28.025360264188688</v>
      </c>
    </row>
    <row r="32246" spans="1:2" x14ac:dyDescent="0.25">
      <c r="A32246" s="1">
        <v>43001.39166666667</v>
      </c>
      <c r="B32246" s="2">
        <v>-31.988590926230732</v>
      </c>
    </row>
    <row r="32247" spans="1:2" x14ac:dyDescent="0.25">
      <c r="A32247" s="1">
        <v>43001.392361111109</v>
      </c>
      <c r="B32247" s="2">
        <v>-45.811728450615192</v>
      </c>
    </row>
    <row r="32248" spans="1:2" x14ac:dyDescent="0.25">
      <c r="A32248" s="1">
        <v>43001.393055555556</v>
      </c>
      <c r="B32248" s="2">
        <v>-23.81619811220347</v>
      </c>
    </row>
    <row r="32249" spans="1:2" x14ac:dyDescent="0.25">
      <c r="A32249" s="1">
        <v>43001.393750000003</v>
      </c>
      <c r="B32249" s="2">
        <v>-7.5920073617783297</v>
      </c>
    </row>
    <row r="32250" spans="1:2" x14ac:dyDescent="0.25">
      <c r="A32250" s="1">
        <v>43001.394444444442</v>
      </c>
      <c r="B32250" s="2">
        <v>10.22745693156612</v>
      </c>
    </row>
    <row r="32251" spans="1:2" x14ac:dyDescent="0.25">
      <c r="A32251" s="1">
        <v>43001.395138888889</v>
      </c>
      <c r="B32251" s="2">
        <v>37.416464219008532</v>
      </c>
    </row>
    <row r="32252" spans="1:2" x14ac:dyDescent="0.25">
      <c r="A32252" s="1">
        <v>43001.395833333336</v>
      </c>
      <c r="B32252" s="2">
        <v>44.575490875344258</v>
      </c>
    </row>
    <row r="32253" spans="1:2" x14ac:dyDescent="0.25">
      <c r="A32253" s="1">
        <v>43001.396527777775</v>
      </c>
      <c r="B32253" s="2">
        <v>86.941152420802979</v>
      </c>
    </row>
    <row r="32254" spans="1:2" x14ac:dyDescent="0.25">
      <c r="A32254" s="1">
        <v>43001.397222222222</v>
      </c>
      <c r="B32254" s="2">
        <v>99.52179656401276</v>
      </c>
    </row>
    <row r="32255" spans="1:2" x14ac:dyDescent="0.25">
      <c r="A32255" s="1">
        <v>43001.397916666669</v>
      </c>
      <c r="B32255" s="2">
        <v>47.554730189567394</v>
      </c>
    </row>
    <row r="32256" spans="1:2" x14ac:dyDescent="0.25">
      <c r="A32256" s="1">
        <v>43001.398611111108</v>
      </c>
      <c r="B32256" s="2">
        <v>49.791384798448419</v>
      </c>
    </row>
    <row r="32257" spans="1:2" x14ac:dyDescent="0.25">
      <c r="A32257" s="1">
        <v>43001.399305555555</v>
      </c>
      <c r="B32257" s="2">
        <v>47.829704694418858</v>
      </c>
    </row>
    <row r="32258" spans="1:2" x14ac:dyDescent="0.25">
      <c r="A32258" s="1">
        <v>43001.4</v>
      </c>
      <c r="B32258" s="2">
        <v>65.564283197809715</v>
      </c>
    </row>
    <row r="32259" spans="1:2" x14ac:dyDescent="0.25">
      <c r="A32259" s="1">
        <v>43001.400694444441</v>
      </c>
      <c r="B32259" s="2">
        <v>91.676638879289385</v>
      </c>
    </row>
    <row r="32260" spans="1:2" x14ac:dyDescent="0.25">
      <c r="A32260" s="1">
        <v>43001.401388888888</v>
      </c>
      <c r="B32260" s="2">
        <v>111.47217539736108</v>
      </c>
    </row>
    <row r="32261" spans="1:2" x14ac:dyDescent="0.25">
      <c r="A32261" s="1">
        <v>43001.402083333334</v>
      </c>
      <c r="B32261" s="2">
        <v>150.41512382013801</v>
      </c>
    </row>
    <row r="32262" spans="1:2" x14ac:dyDescent="0.25">
      <c r="A32262" s="1">
        <v>43001.402777777781</v>
      </c>
      <c r="B32262" s="2">
        <v>162.47016832033017</v>
      </c>
    </row>
    <row r="32263" spans="1:2" x14ac:dyDescent="0.25">
      <c r="A32263" s="1">
        <v>43001.40347222222</v>
      </c>
      <c r="B32263" s="2">
        <v>198.8523668977432</v>
      </c>
    </row>
    <row r="32264" spans="1:2" x14ac:dyDescent="0.25">
      <c r="A32264" s="1">
        <v>43001.404166666667</v>
      </c>
      <c r="B32264" s="2">
        <v>208.90322151620251</v>
      </c>
    </row>
    <row r="32265" spans="1:2" x14ac:dyDescent="0.25">
      <c r="A32265" s="1">
        <v>43001.404861111114</v>
      </c>
      <c r="B32265" s="2">
        <v>210.2074193369248</v>
      </c>
    </row>
    <row r="32266" spans="1:2" x14ac:dyDescent="0.25">
      <c r="A32266" s="1">
        <v>43001.405555555553</v>
      </c>
      <c r="B32266" s="2">
        <v>187.30165066922007</v>
      </c>
    </row>
    <row r="32267" spans="1:2" x14ac:dyDescent="0.25">
      <c r="A32267" s="1">
        <v>43001.40625</v>
      </c>
      <c r="B32267" s="2">
        <v>167.96779591136536</v>
      </c>
    </row>
    <row r="32268" spans="1:2" x14ac:dyDescent="0.25">
      <c r="A32268" s="1">
        <v>43001.406944444447</v>
      </c>
      <c r="B32268" s="2">
        <v>155.85005737071623</v>
      </c>
    </row>
    <row r="32269" spans="1:2" x14ac:dyDescent="0.25">
      <c r="A32269" s="1">
        <v>43001.407638888886</v>
      </c>
      <c r="B32269" s="2">
        <v>124.87255962962129</v>
      </c>
    </row>
    <row r="32270" spans="1:2" x14ac:dyDescent="0.25">
      <c r="A32270" s="1">
        <v>43001.408333333333</v>
      </c>
      <c r="B32270" s="2">
        <v>95.345179978930773</v>
      </c>
    </row>
    <row r="32271" spans="1:2" x14ac:dyDescent="0.25">
      <c r="A32271" s="1">
        <v>43001.40902777778</v>
      </c>
      <c r="B32271" s="2">
        <v>39.360087116430321</v>
      </c>
    </row>
    <row r="32272" spans="1:2" x14ac:dyDescent="0.25">
      <c r="A32272" s="1">
        <v>43001.409722222219</v>
      </c>
      <c r="B32272" s="2">
        <v>-11.072605338414238</v>
      </c>
    </row>
    <row r="32273" spans="1:2" x14ac:dyDescent="0.25">
      <c r="A32273" s="1">
        <v>43001.410416666666</v>
      </c>
      <c r="B32273" s="2">
        <v>-58.224873611361062</v>
      </c>
    </row>
    <row r="32274" spans="1:2" x14ac:dyDescent="0.25">
      <c r="A32274" s="1">
        <v>43001.411111111112</v>
      </c>
      <c r="B32274" s="2">
        <v>-80.681241891412839</v>
      </c>
    </row>
    <row r="32275" spans="1:2" x14ac:dyDescent="0.25">
      <c r="A32275" s="1">
        <v>43001.411805555559</v>
      </c>
      <c r="B32275" s="2">
        <v>-89.031567409304742</v>
      </c>
    </row>
    <row r="32276" spans="1:2" x14ac:dyDescent="0.25">
      <c r="A32276" s="1">
        <v>43001.412499999999</v>
      </c>
      <c r="B32276" s="2">
        <v>-110.09628039651822</v>
      </c>
    </row>
    <row r="32277" spans="1:2" x14ac:dyDescent="0.25">
      <c r="A32277" s="1">
        <v>43001.413194444445</v>
      </c>
      <c r="B32277" s="2">
        <v>-129.93378048535476</v>
      </c>
    </row>
    <row r="32278" spans="1:2" x14ac:dyDescent="0.25">
      <c r="A32278" s="1">
        <v>43001.413888888892</v>
      </c>
      <c r="B32278" s="2">
        <v>-119.54215975309101</v>
      </c>
    </row>
    <row r="32279" spans="1:2" x14ac:dyDescent="0.25">
      <c r="A32279" s="1">
        <v>43001.414583333331</v>
      </c>
      <c r="B32279" s="2">
        <v>-154.75800958518715</v>
      </c>
    </row>
    <row r="32280" spans="1:2" x14ac:dyDescent="0.25">
      <c r="A32280" s="1">
        <v>43001.415277777778</v>
      </c>
      <c r="B32280" s="2">
        <v>-157.08820724693359</v>
      </c>
    </row>
    <row r="32281" spans="1:2" x14ac:dyDescent="0.25">
      <c r="A32281" s="1">
        <v>43001.415972222225</v>
      </c>
      <c r="B32281" s="2">
        <v>-190.04026014686872</v>
      </c>
    </row>
    <row r="32282" spans="1:2" x14ac:dyDescent="0.25">
      <c r="A32282" s="1">
        <v>43001.416666666664</v>
      </c>
      <c r="B32282" s="2">
        <v>-204.03894751136346</v>
      </c>
    </row>
    <row r="32283" spans="1:2" x14ac:dyDescent="0.25">
      <c r="A32283" s="1">
        <v>43001.417361111111</v>
      </c>
      <c r="B32283" s="2">
        <v>-188.78106707502545</v>
      </c>
    </row>
    <row r="32284" spans="1:2" x14ac:dyDescent="0.25">
      <c r="A32284" s="1">
        <v>43001.418055555558</v>
      </c>
      <c r="B32284" s="2">
        <v>-181.87595225160086</v>
      </c>
    </row>
    <row r="32285" spans="1:2" x14ac:dyDescent="0.25">
      <c r="A32285" s="1">
        <v>43001.418749999997</v>
      </c>
      <c r="B32285" s="2">
        <v>-162.42955734689409</v>
      </c>
    </row>
    <row r="32286" spans="1:2" x14ac:dyDescent="0.25">
      <c r="A32286" s="1">
        <v>43001.419444444444</v>
      </c>
      <c r="B32286" s="2">
        <v>-143.85057910710262</v>
      </c>
    </row>
    <row r="32287" spans="1:2" x14ac:dyDescent="0.25">
      <c r="A32287" s="1">
        <v>43001.420138888891</v>
      </c>
      <c r="B32287" s="2">
        <v>-109.46445438224085</v>
      </c>
    </row>
    <row r="32288" spans="1:2" x14ac:dyDescent="0.25">
      <c r="A32288" s="1">
        <v>43001.42083333333</v>
      </c>
      <c r="B32288" s="2">
        <v>-88.708107706326217</v>
      </c>
    </row>
    <row r="32289" spans="1:2" x14ac:dyDescent="0.25">
      <c r="A32289" s="1">
        <v>43001.421527777777</v>
      </c>
      <c r="B32289" s="2">
        <v>-72.821101712800257</v>
      </c>
    </row>
    <row r="32290" spans="1:2" x14ac:dyDescent="0.25">
      <c r="A32290" s="1">
        <v>43001.422222222223</v>
      </c>
      <c r="B32290" s="2">
        <v>-32.583131680610435</v>
      </c>
    </row>
    <row r="32291" spans="1:2" x14ac:dyDescent="0.25">
      <c r="A32291" s="1">
        <v>43001.42291666667</v>
      </c>
      <c r="B32291" s="2">
        <v>4.5269719726735884</v>
      </c>
    </row>
    <row r="32292" spans="1:2" x14ac:dyDescent="0.25">
      <c r="A32292" s="1">
        <v>43001.423611111109</v>
      </c>
      <c r="B32292" s="2">
        <v>44.826391384254869</v>
      </c>
    </row>
    <row r="32293" spans="1:2" x14ac:dyDescent="0.25">
      <c r="A32293" s="1">
        <v>43001.424305555556</v>
      </c>
      <c r="B32293" s="2">
        <v>68.053230211078571</v>
      </c>
    </row>
    <row r="32294" spans="1:2" x14ac:dyDescent="0.25">
      <c r="A32294" s="1">
        <v>43001.425000000003</v>
      </c>
      <c r="B32294" s="2">
        <v>88.716686787679407</v>
      </c>
    </row>
    <row r="32295" spans="1:2" x14ac:dyDescent="0.25">
      <c r="A32295" s="1">
        <v>43001.425694444442</v>
      </c>
      <c r="B32295" s="2">
        <v>77.793234594736717</v>
      </c>
    </row>
    <row r="32296" spans="1:2" x14ac:dyDescent="0.25">
      <c r="A32296" s="1">
        <v>43001.426388888889</v>
      </c>
      <c r="B32296" s="2">
        <v>76.679777105957811</v>
      </c>
    </row>
    <row r="32297" spans="1:2" x14ac:dyDescent="0.25">
      <c r="A32297" s="1">
        <v>43001.427083333336</v>
      </c>
      <c r="B32297" s="2">
        <v>41.371209338796326</v>
      </c>
    </row>
    <row r="32298" spans="1:2" x14ac:dyDescent="0.25">
      <c r="A32298" s="1">
        <v>43001.427777777775</v>
      </c>
      <c r="B32298" s="2">
        <v>15.904485375244015</v>
      </c>
    </row>
    <row r="32299" spans="1:2" x14ac:dyDescent="0.25">
      <c r="A32299" s="1">
        <v>43001.428472222222</v>
      </c>
      <c r="B32299" s="2">
        <v>51.905277641133097</v>
      </c>
    </row>
    <row r="32300" spans="1:2" x14ac:dyDescent="0.25">
      <c r="A32300" s="1">
        <v>43001.429166666669</v>
      </c>
      <c r="B32300" s="2">
        <v>37.800154204724819</v>
      </c>
    </row>
    <row r="32301" spans="1:2" x14ac:dyDescent="0.25">
      <c r="A32301" s="1">
        <v>43001.429861111108</v>
      </c>
      <c r="B32301" s="2">
        <v>89.808269126375677</v>
      </c>
    </row>
    <row r="32302" spans="1:2" x14ac:dyDescent="0.25">
      <c r="A32302" s="1">
        <v>43001.430555555555</v>
      </c>
      <c r="B32302" s="2">
        <v>136.90661409940029</v>
      </c>
    </row>
    <row r="32303" spans="1:2" x14ac:dyDescent="0.25">
      <c r="A32303" s="1">
        <v>43001.431250000001</v>
      </c>
      <c r="B32303" s="2">
        <v>128.05144867559429</v>
      </c>
    </row>
    <row r="32304" spans="1:2" x14ac:dyDescent="0.25">
      <c r="A32304" s="1">
        <v>43001.431944444441</v>
      </c>
      <c r="B32304" s="2">
        <v>110.65718696679299</v>
      </c>
    </row>
    <row r="32305" spans="1:2" x14ac:dyDescent="0.25">
      <c r="A32305" s="1">
        <v>43001.432638888888</v>
      </c>
      <c r="B32305" s="2">
        <v>95.745795892827061</v>
      </c>
    </row>
    <row r="32306" spans="1:2" x14ac:dyDescent="0.25">
      <c r="A32306" s="1">
        <v>43001.433333333334</v>
      </c>
      <c r="B32306" s="2">
        <v>89.634479383901152</v>
      </c>
    </row>
    <row r="32307" spans="1:2" x14ac:dyDescent="0.25">
      <c r="A32307" s="1">
        <v>43001.434027777781</v>
      </c>
      <c r="B32307" s="2">
        <v>66.269530648963212</v>
      </c>
    </row>
    <row r="32308" spans="1:2" x14ac:dyDescent="0.25">
      <c r="A32308" s="1">
        <v>43001.43472222222</v>
      </c>
      <c r="B32308" s="2">
        <v>79.508987745475807</v>
      </c>
    </row>
    <row r="32309" spans="1:2" x14ac:dyDescent="0.25">
      <c r="A32309" s="1">
        <v>43001.435416666667</v>
      </c>
      <c r="B32309" s="2">
        <v>51.646956740401222</v>
      </c>
    </row>
    <row r="32310" spans="1:2" x14ac:dyDescent="0.25">
      <c r="A32310" s="1">
        <v>43001.436111111114</v>
      </c>
      <c r="B32310" s="2">
        <v>59.042943012814312</v>
      </c>
    </row>
    <row r="32311" spans="1:2" x14ac:dyDescent="0.25">
      <c r="A32311" s="1">
        <v>43001.436805555553</v>
      </c>
      <c r="B32311" s="2">
        <v>31.528627032588702</v>
      </c>
    </row>
    <row r="32312" spans="1:2" x14ac:dyDescent="0.25">
      <c r="A32312" s="1">
        <v>43001.4375</v>
      </c>
      <c r="B32312" s="2">
        <v>16.896396002163723</v>
      </c>
    </row>
    <row r="32313" spans="1:2" x14ac:dyDescent="0.25">
      <c r="A32313" s="1">
        <v>43001.438194444447</v>
      </c>
      <c r="B32313" s="2">
        <v>14.52040528920188</v>
      </c>
    </row>
    <row r="32314" spans="1:2" x14ac:dyDescent="0.25">
      <c r="A32314" s="1">
        <v>43001.438888888886</v>
      </c>
      <c r="B32314" s="2">
        <v>52.50653576585561</v>
      </c>
    </row>
    <row r="32315" spans="1:2" x14ac:dyDescent="0.25">
      <c r="A32315" s="1">
        <v>43001.439583333333</v>
      </c>
      <c r="B32315" s="2">
        <v>91.523666762071656</v>
      </c>
    </row>
    <row r="32316" spans="1:2" x14ac:dyDescent="0.25">
      <c r="A32316" s="1">
        <v>43001.44027777778</v>
      </c>
      <c r="B32316" s="2">
        <v>80.818521364698725</v>
      </c>
    </row>
    <row r="32317" spans="1:2" x14ac:dyDescent="0.25">
      <c r="A32317" s="1">
        <v>43001.440972222219</v>
      </c>
      <c r="B32317" s="2">
        <v>86.986722802929577</v>
      </c>
    </row>
    <row r="32318" spans="1:2" x14ac:dyDescent="0.25">
      <c r="A32318" s="1">
        <v>43001.441666666666</v>
      </c>
      <c r="B32318" s="2">
        <v>81.75373691874556</v>
      </c>
    </row>
    <row r="32319" spans="1:2" x14ac:dyDescent="0.25">
      <c r="A32319" s="1">
        <v>43001.442361111112</v>
      </c>
      <c r="B32319" s="2">
        <v>80.048831553683456</v>
      </c>
    </row>
    <row r="32320" spans="1:2" x14ac:dyDescent="0.25">
      <c r="A32320" s="1">
        <v>43001.443055555559</v>
      </c>
      <c r="B32320" s="2">
        <v>40.822210821763534</v>
      </c>
    </row>
    <row r="32321" spans="1:2" x14ac:dyDescent="0.25">
      <c r="A32321" s="1">
        <v>43001.443749999999</v>
      </c>
      <c r="B32321" s="2">
        <v>95.634063031488523</v>
      </c>
    </row>
    <row r="32322" spans="1:2" x14ac:dyDescent="0.25">
      <c r="A32322" s="1">
        <v>43001.444444444445</v>
      </c>
      <c r="B32322" s="2">
        <v>70.829512583299461</v>
      </c>
    </row>
    <row r="32323" spans="1:2" x14ac:dyDescent="0.25">
      <c r="A32323" s="1">
        <v>43001.445138888892</v>
      </c>
      <c r="B32323" s="2">
        <v>46.112960111392503</v>
      </c>
    </row>
    <row r="32324" spans="1:2" x14ac:dyDescent="0.25">
      <c r="A32324" s="1">
        <v>43001.445833333331</v>
      </c>
      <c r="B32324" s="2">
        <v>49.241164861187762</v>
      </c>
    </row>
    <row r="32325" spans="1:2" x14ac:dyDescent="0.25">
      <c r="A32325" s="1">
        <v>43001.446527777778</v>
      </c>
      <c r="B32325" s="2">
        <v>31.932309390688896</v>
      </c>
    </row>
    <row r="32326" spans="1:2" x14ac:dyDescent="0.25">
      <c r="A32326" s="1">
        <v>43001.447222222225</v>
      </c>
      <c r="B32326" s="2">
        <v>48.234407592221395</v>
      </c>
    </row>
    <row r="32327" spans="1:2" x14ac:dyDescent="0.25">
      <c r="A32327" s="1">
        <v>43001.447916666664</v>
      </c>
      <c r="B32327" s="2">
        <v>75.816245864614999</v>
      </c>
    </row>
    <row r="32328" spans="1:2" x14ac:dyDescent="0.25">
      <c r="A32328" s="1">
        <v>43001.448611111111</v>
      </c>
      <c r="B32328" s="2">
        <v>83.317615138337715</v>
      </c>
    </row>
    <row r="32329" spans="1:2" x14ac:dyDescent="0.25">
      <c r="A32329" s="1">
        <v>43001.449305555558</v>
      </c>
      <c r="B32329" s="2">
        <v>85.288365267735202</v>
      </c>
    </row>
    <row r="32330" spans="1:2" x14ac:dyDescent="0.25">
      <c r="A32330" s="1">
        <v>43001.45</v>
      </c>
      <c r="B32330" s="2">
        <v>103.1973313814844</v>
      </c>
    </row>
    <row r="32331" spans="1:2" x14ac:dyDescent="0.25">
      <c r="A32331" s="1">
        <v>43001.450694444444</v>
      </c>
      <c r="B32331" s="2">
        <v>142.90852100852837</v>
      </c>
    </row>
    <row r="32332" spans="1:2" x14ac:dyDescent="0.25">
      <c r="A32332" s="1">
        <v>43001.451388888891</v>
      </c>
      <c r="B32332" s="2">
        <v>128.30339285367324</v>
      </c>
    </row>
    <row r="32333" spans="1:2" x14ac:dyDescent="0.25">
      <c r="A32333" s="1">
        <v>43001.45208333333</v>
      </c>
      <c r="B32333" s="2">
        <v>106.40493958985705</v>
      </c>
    </row>
    <row r="32334" spans="1:2" x14ac:dyDescent="0.25">
      <c r="A32334" s="1">
        <v>43001.452777777777</v>
      </c>
      <c r="B32334" s="2">
        <v>113.9034646626135</v>
      </c>
    </row>
    <row r="32335" spans="1:2" x14ac:dyDescent="0.25">
      <c r="A32335" s="1">
        <v>43001.453472222223</v>
      </c>
      <c r="B32335" s="2">
        <v>124.79867114772787</v>
      </c>
    </row>
    <row r="32336" spans="1:2" x14ac:dyDescent="0.25">
      <c r="A32336" s="1">
        <v>43001.45416666667</v>
      </c>
      <c r="B32336" s="2">
        <v>120.83864333399688</v>
      </c>
    </row>
    <row r="32337" spans="1:2" x14ac:dyDescent="0.25">
      <c r="A32337" s="1">
        <v>43001.454861111109</v>
      </c>
      <c r="B32337" s="2">
        <v>134.38776955434975</v>
      </c>
    </row>
    <row r="32338" spans="1:2" x14ac:dyDescent="0.25">
      <c r="A32338" s="1">
        <v>43001.455555555556</v>
      </c>
      <c r="B32338" s="2">
        <v>111.45305050211998</v>
      </c>
    </row>
    <row r="32339" spans="1:2" x14ac:dyDescent="0.25">
      <c r="A32339" s="1">
        <v>43001.456250000003</v>
      </c>
      <c r="B32339" s="2">
        <v>90.150619498316274</v>
      </c>
    </row>
    <row r="32340" spans="1:2" x14ac:dyDescent="0.25">
      <c r="A32340" s="1">
        <v>43001.456944444442</v>
      </c>
      <c r="B32340" s="2">
        <v>81.108246476084844</v>
      </c>
    </row>
    <row r="32341" spans="1:2" x14ac:dyDescent="0.25">
      <c r="A32341" s="1">
        <v>43001.457638888889</v>
      </c>
      <c r="B32341" s="2">
        <v>93.409167657404524</v>
      </c>
    </row>
    <row r="32342" spans="1:2" x14ac:dyDescent="0.25">
      <c r="A32342" s="1">
        <v>43001.458333333336</v>
      </c>
      <c r="B32342" s="2">
        <v>81.051773824458365</v>
      </c>
    </row>
    <row r="32343" spans="1:2" x14ac:dyDescent="0.25">
      <c r="A32343" s="1">
        <v>43001.459027777775</v>
      </c>
      <c r="B32343" s="2">
        <v>20.666334682823315</v>
      </c>
    </row>
    <row r="32344" spans="1:2" x14ac:dyDescent="0.25">
      <c r="A32344" s="1">
        <v>43001.459722222222</v>
      </c>
      <c r="B32344" s="2">
        <v>7.6975927952638203</v>
      </c>
    </row>
    <row r="32345" spans="1:2" x14ac:dyDescent="0.25">
      <c r="A32345" s="1">
        <v>43001.460416666669</v>
      </c>
      <c r="B32345" s="2">
        <v>4.2780144734618561</v>
      </c>
    </row>
    <row r="32346" spans="1:2" x14ac:dyDescent="0.25">
      <c r="A32346" s="1">
        <v>43001.461111111108</v>
      </c>
      <c r="B32346" s="2">
        <v>17.822016512716072</v>
      </c>
    </row>
    <row r="32347" spans="1:2" x14ac:dyDescent="0.25">
      <c r="A32347" s="1">
        <v>43001.461805555555</v>
      </c>
      <c r="B32347" s="2">
        <v>47.289707891966103</v>
      </c>
    </row>
    <row r="32348" spans="1:2" x14ac:dyDescent="0.25">
      <c r="A32348" s="1">
        <v>43001.462500000001</v>
      </c>
      <c r="B32348" s="2">
        <v>63.102422287924369</v>
      </c>
    </row>
    <row r="32349" spans="1:2" x14ac:dyDescent="0.25">
      <c r="A32349" s="1">
        <v>43001.463194444441</v>
      </c>
      <c r="B32349" s="2">
        <v>62.338248793691555</v>
      </c>
    </row>
    <row r="32350" spans="1:2" x14ac:dyDescent="0.25">
      <c r="A32350" s="1">
        <v>43001.463888888888</v>
      </c>
      <c r="B32350" s="2">
        <v>63.711570728845736</v>
      </c>
    </row>
    <row r="32351" spans="1:2" x14ac:dyDescent="0.25">
      <c r="A32351" s="1">
        <v>43001.464583333334</v>
      </c>
      <c r="B32351" s="2">
        <v>76.196172620790705</v>
      </c>
    </row>
    <row r="32352" spans="1:2" x14ac:dyDescent="0.25">
      <c r="A32352" s="1">
        <v>43001.465277777781</v>
      </c>
      <c r="B32352" s="2">
        <v>55.682166989139901</v>
      </c>
    </row>
    <row r="32353" spans="1:2" x14ac:dyDescent="0.25">
      <c r="A32353" s="1">
        <v>43001.46597222222</v>
      </c>
      <c r="B32353" s="2">
        <v>55.743425216933247</v>
      </c>
    </row>
    <row r="32354" spans="1:2" x14ac:dyDescent="0.25">
      <c r="A32354" s="1">
        <v>43001.466666666667</v>
      </c>
      <c r="B32354" s="2">
        <v>60.966324745656067</v>
      </c>
    </row>
    <row r="32355" spans="1:2" x14ac:dyDescent="0.25">
      <c r="A32355" s="1">
        <v>43001.467361111114</v>
      </c>
      <c r="B32355" s="2">
        <v>55.294867964282943</v>
      </c>
    </row>
    <row r="32356" spans="1:2" x14ac:dyDescent="0.25">
      <c r="A32356" s="1">
        <v>43001.468055555553</v>
      </c>
      <c r="B32356" s="2">
        <v>52.166429298918231</v>
      </c>
    </row>
    <row r="32357" spans="1:2" x14ac:dyDescent="0.25">
      <c r="A32357" s="1">
        <v>43001.46875</v>
      </c>
      <c r="B32357" s="2">
        <v>58.691742158271758</v>
      </c>
    </row>
    <row r="32358" spans="1:2" x14ac:dyDescent="0.25">
      <c r="A32358" s="1">
        <v>43001.469444444447</v>
      </c>
      <c r="B32358" s="2">
        <v>42.406314974802079</v>
      </c>
    </row>
    <row r="32359" spans="1:2" x14ac:dyDescent="0.25">
      <c r="A32359" s="1">
        <v>43001.470138888886</v>
      </c>
      <c r="B32359" s="2">
        <v>30.991615804412866</v>
      </c>
    </row>
    <row r="32360" spans="1:2" x14ac:dyDescent="0.25">
      <c r="A32360" s="1">
        <v>43001.470833333333</v>
      </c>
      <c r="B32360" s="2">
        <v>17.693317481493189</v>
      </c>
    </row>
    <row r="32361" spans="1:2" x14ac:dyDescent="0.25">
      <c r="A32361" s="1">
        <v>43001.47152777778</v>
      </c>
      <c r="B32361" s="2">
        <v>20.276753726685033</v>
      </c>
    </row>
    <row r="32362" spans="1:2" x14ac:dyDescent="0.25">
      <c r="A32362" s="1">
        <v>43001.472222222219</v>
      </c>
      <c r="B32362" s="2">
        <v>20.66325054486224</v>
      </c>
    </row>
    <row r="32363" spans="1:2" x14ac:dyDescent="0.25">
      <c r="A32363" s="1">
        <v>43001.472916666666</v>
      </c>
      <c r="B32363" s="2">
        <v>58.369223715636572</v>
      </c>
    </row>
    <row r="32364" spans="1:2" x14ac:dyDescent="0.25">
      <c r="A32364" s="1">
        <v>43001.473611111112</v>
      </c>
      <c r="B32364" s="2">
        <v>69.861278348423852</v>
      </c>
    </row>
    <row r="32365" spans="1:2" x14ac:dyDescent="0.25">
      <c r="A32365" s="1">
        <v>43001.474305555559</v>
      </c>
      <c r="B32365" s="2">
        <v>70.741104109333051</v>
      </c>
    </row>
    <row r="32366" spans="1:2" x14ac:dyDescent="0.25">
      <c r="A32366" s="1">
        <v>43001.474999999999</v>
      </c>
      <c r="B32366" s="2">
        <v>90.866485997665833</v>
      </c>
    </row>
    <row r="32367" spans="1:2" x14ac:dyDescent="0.25">
      <c r="A32367" s="1">
        <v>43001.475694444445</v>
      </c>
      <c r="B32367" s="2">
        <v>99.062270964986723</v>
      </c>
    </row>
    <row r="32368" spans="1:2" x14ac:dyDescent="0.25">
      <c r="A32368" s="1">
        <v>43001.476388888892</v>
      </c>
      <c r="B32368" s="2">
        <v>93.015229563587738</v>
      </c>
    </row>
    <row r="32369" spans="1:2" x14ac:dyDescent="0.25">
      <c r="A32369" s="1">
        <v>43001.477083333331</v>
      </c>
      <c r="B32369" s="2">
        <v>97.166589399145835</v>
      </c>
    </row>
    <row r="32370" spans="1:2" x14ac:dyDescent="0.25">
      <c r="A32370" s="1">
        <v>43001.477777777778</v>
      </c>
      <c r="B32370" s="2">
        <v>95.435526220832259</v>
      </c>
    </row>
    <row r="32371" spans="1:2" x14ac:dyDescent="0.25">
      <c r="A32371" s="1">
        <v>43001.478472222225</v>
      </c>
      <c r="B32371" s="2">
        <v>87.207042187320383</v>
      </c>
    </row>
    <row r="32372" spans="1:2" x14ac:dyDescent="0.25">
      <c r="A32372" s="1">
        <v>43001.479166666664</v>
      </c>
      <c r="B32372" s="2">
        <v>72.514202710369133</v>
      </c>
    </row>
    <row r="32373" spans="1:2" x14ac:dyDescent="0.25">
      <c r="A32373" s="1">
        <v>43001.479861111111</v>
      </c>
      <c r="B32373" s="2">
        <v>70.324066874025931</v>
      </c>
    </row>
    <row r="32374" spans="1:2" x14ac:dyDescent="0.25">
      <c r="A32374" s="1">
        <v>43001.480555555558</v>
      </c>
      <c r="B32374" s="2">
        <v>44.691041842530829</v>
      </c>
    </row>
    <row r="32375" spans="1:2" x14ac:dyDescent="0.25">
      <c r="A32375" s="1">
        <v>43001.481249999997</v>
      </c>
      <c r="B32375" s="2">
        <v>18.461065029320888</v>
      </c>
    </row>
    <row r="32376" spans="1:2" x14ac:dyDescent="0.25">
      <c r="A32376" s="1">
        <v>43001.481944444444</v>
      </c>
      <c r="B32376" s="2">
        <v>13.103626409180773</v>
      </c>
    </row>
    <row r="32377" spans="1:2" x14ac:dyDescent="0.25">
      <c r="A32377" s="1">
        <v>43001.482638888891</v>
      </c>
      <c r="B32377" s="2">
        <v>3.1394639463319134</v>
      </c>
    </row>
    <row r="32378" spans="1:2" x14ac:dyDescent="0.25">
      <c r="A32378" s="1">
        <v>43001.48333333333</v>
      </c>
      <c r="B32378" s="2">
        <v>-17.240218241229499</v>
      </c>
    </row>
    <row r="32379" spans="1:2" x14ac:dyDescent="0.25">
      <c r="A32379" s="1">
        <v>43001.484027777777</v>
      </c>
      <c r="B32379" s="2">
        <v>-25.939231880677593</v>
      </c>
    </row>
    <row r="32380" spans="1:2" x14ac:dyDescent="0.25">
      <c r="A32380" s="1">
        <v>43001.484722222223</v>
      </c>
      <c r="B32380" s="2">
        <v>-11.540545938190188</v>
      </c>
    </row>
    <row r="32381" spans="1:2" x14ac:dyDescent="0.25">
      <c r="A32381" s="1">
        <v>43001.48541666667</v>
      </c>
      <c r="B32381" s="2">
        <v>-19.804884672074696</v>
      </c>
    </row>
    <row r="32382" spans="1:2" x14ac:dyDescent="0.25">
      <c r="A32382" s="1">
        <v>43001.486111111109</v>
      </c>
      <c r="B32382" s="2">
        <v>-35.901979510157254</v>
      </c>
    </row>
    <row r="32383" spans="1:2" x14ac:dyDescent="0.25">
      <c r="A32383" s="1">
        <v>43001.486805555556</v>
      </c>
      <c r="B32383" s="2">
        <v>-39.618021721051385</v>
      </c>
    </row>
    <row r="32384" spans="1:2" x14ac:dyDescent="0.25">
      <c r="A32384" s="1">
        <v>43001.487500000003</v>
      </c>
      <c r="B32384" s="2">
        <v>-42.325101345358419</v>
      </c>
    </row>
    <row r="32385" spans="1:2" x14ac:dyDescent="0.25">
      <c r="A32385" s="1">
        <v>43001.488194444442</v>
      </c>
      <c r="B32385" s="2">
        <v>-25.422213521326192</v>
      </c>
    </row>
    <row r="32386" spans="1:2" x14ac:dyDescent="0.25">
      <c r="A32386" s="1">
        <v>43001.488888888889</v>
      </c>
      <c r="B32386" s="2">
        <v>-15.847401114477544</v>
      </c>
    </row>
    <row r="32387" spans="1:2" x14ac:dyDescent="0.25">
      <c r="A32387" s="1">
        <v>43001.489583333336</v>
      </c>
      <c r="B32387" s="2">
        <v>4.773950029469173</v>
      </c>
    </row>
    <row r="32388" spans="1:2" x14ac:dyDescent="0.25">
      <c r="A32388" s="1">
        <v>43001.490277777775</v>
      </c>
      <c r="B32388" s="2">
        <v>5.9054905203850163</v>
      </c>
    </row>
    <row r="32389" spans="1:2" x14ac:dyDescent="0.25">
      <c r="A32389" s="1">
        <v>43001.490972222222</v>
      </c>
      <c r="B32389" s="2">
        <v>18.465625610952461</v>
      </c>
    </row>
    <row r="32390" spans="1:2" x14ac:dyDescent="0.25">
      <c r="A32390" s="1">
        <v>43001.491666666669</v>
      </c>
      <c r="B32390" s="2">
        <v>30.497618688662381</v>
      </c>
    </row>
    <row r="32391" spans="1:2" x14ac:dyDescent="0.25">
      <c r="A32391" s="1">
        <v>43001.492361111108</v>
      </c>
      <c r="B32391" s="2">
        <v>38.125502019912041</v>
      </c>
    </row>
    <row r="32392" spans="1:2" x14ac:dyDescent="0.25">
      <c r="A32392" s="1">
        <v>43001.493055555555</v>
      </c>
      <c r="B32392" s="2">
        <v>57.979213730946263</v>
      </c>
    </row>
    <row r="32393" spans="1:2" x14ac:dyDescent="0.25">
      <c r="A32393" s="1">
        <v>43001.493750000001</v>
      </c>
      <c r="B32393" s="2">
        <v>72.690567331708735</v>
      </c>
    </row>
    <row r="32394" spans="1:2" x14ac:dyDescent="0.25">
      <c r="A32394" s="1">
        <v>43001.494444444441</v>
      </c>
      <c r="B32394" s="2">
        <v>78.547430084110232</v>
      </c>
    </row>
    <row r="32395" spans="1:2" x14ac:dyDescent="0.25">
      <c r="A32395" s="1">
        <v>43001.495138888888</v>
      </c>
      <c r="B32395" s="2">
        <v>65.523238383377119</v>
      </c>
    </row>
    <row r="32396" spans="1:2" x14ac:dyDescent="0.25">
      <c r="A32396" s="1">
        <v>43001.495833333334</v>
      </c>
      <c r="B32396" s="2">
        <v>46.316086461321298</v>
      </c>
    </row>
    <row r="32397" spans="1:2" x14ac:dyDescent="0.25">
      <c r="A32397" s="1">
        <v>43001.496527777781</v>
      </c>
      <c r="B32397" s="2">
        <v>32.455094919637972</v>
      </c>
    </row>
    <row r="32398" spans="1:2" x14ac:dyDescent="0.25">
      <c r="A32398" s="1">
        <v>43001.49722222222</v>
      </c>
      <c r="B32398" s="2">
        <v>29.767272687610237</v>
      </c>
    </row>
    <row r="32399" spans="1:2" x14ac:dyDescent="0.25">
      <c r="A32399" s="1">
        <v>43001.497916666667</v>
      </c>
      <c r="B32399" s="2">
        <v>-12.599569119589676</v>
      </c>
    </row>
    <row r="32400" spans="1:2" x14ac:dyDescent="0.25">
      <c r="A32400" s="1">
        <v>43001.498611111114</v>
      </c>
      <c r="B32400" s="2">
        <v>-22.476069784631061</v>
      </c>
    </row>
    <row r="32401" spans="1:2" x14ac:dyDescent="0.25">
      <c r="A32401" s="1">
        <v>43001.499305555553</v>
      </c>
      <c r="B32401" s="2">
        <v>-9.3987641675523879</v>
      </c>
    </row>
    <row r="32402" spans="1:2" x14ac:dyDescent="0.25">
      <c r="A32402" s="1">
        <v>43001.5</v>
      </c>
      <c r="B32402" s="2">
        <v>5.8177749802989034</v>
      </c>
    </row>
    <row r="32403" spans="1:2" x14ac:dyDescent="0.25">
      <c r="A32403" s="1">
        <v>43001.500694444447</v>
      </c>
      <c r="B32403" s="2">
        <v>15.030160647433755</v>
      </c>
    </row>
    <row r="32404" spans="1:2" x14ac:dyDescent="0.25">
      <c r="A32404" s="1">
        <v>43001.501388888886</v>
      </c>
      <c r="B32404" s="2">
        <v>4.9773275319719685</v>
      </c>
    </row>
    <row r="32405" spans="1:2" x14ac:dyDescent="0.25">
      <c r="A32405" s="1">
        <v>43001.502083333333</v>
      </c>
      <c r="B32405" s="2">
        <v>-4.0100584258587331</v>
      </c>
    </row>
    <row r="32406" spans="1:2" x14ac:dyDescent="0.25">
      <c r="A32406" s="1">
        <v>43001.50277777778</v>
      </c>
      <c r="B32406" s="2">
        <v>7.7748102871342173</v>
      </c>
    </row>
    <row r="32407" spans="1:2" x14ac:dyDescent="0.25">
      <c r="A32407" s="1">
        <v>43001.503472222219</v>
      </c>
      <c r="B32407" s="2">
        <v>35.39934971978073</v>
      </c>
    </row>
    <row r="32408" spans="1:2" x14ac:dyDescent="0.25">
      <c r="A32408" s="1">
        <v>43001.504166666666</v>
      </c>
      <c r="B32408" s="2">
        <v>36.474747537725491</v>
      </c>
    </row>
    <row r="32409" spans="1:2" x14ac:dyDescent="0.25">
      <c r="A32409" s="1">
        <v>43001.504861111112</v>
      </c>
      <c r="B32409" s="2">
        <v>17.678899671534115</v>
      </c>
    </row>
    <row r="32410" spans="1:2" x14ac:dyDescent="0.25">
      <c r="A32410" s="1">
        <v>43001.505555555559</v>
      </c>
      <c r="B32410" s="2">
        <v>36.401760321887558</v>
      </c>
    </row>
    <row r="32411" spans="1:2" x14ac:dyDescent="0.25">
      <c r="A32411" s="1">
        <v>43001.506249999999</v>
      </c>
      <c r="B32411" s="2">
        <v>32.167974240879026</v>
      </c>
    </row>
    <row r="32412" spans="1:2" x14ac:dyDescent="0.25">
      <c r="A32412" s="1">
        <v>43001.506944444445</v>
      </c>
      <c r="B32412" s="2">
        <v>24.531169304809495</v>
      </c>
    </row>
    <row r="32413" spans="1:2" x14ac:dyDescent="0.25">
      <c r="A32413" s="1">
        <v>43001.507638888892</v>
      </c>
      <c r="B32413" s="2">
        <v>21.344207660602599</v>
      </c>
    </row>
    <row r="32414" spans="1:2" x14ac:dyDescent="0.25">
      <c r="A32414" s="1">
        <v>43001.508333333331</v>
      </c>
      <c r="B32414" s="2">
        <v>33.179050290631132</v>
      </c>
    </row>
    <row r="32415" spans="1:2" x14ac:dyDescent="0.25">
      <c r="A32415" s="1">
        <v>43001.509027777778</v>
      </c>
      <c r="B32415" s="2">
        <v>31.51556459236793</v>
      </c>
    </row>
    <row r="32416" spans="1:2" x14ac:dyDescent="0.25">
      <c r="A32416" s="1">
        <v>43001.509722222225</v>
      </c>
      <c r="B32416" s="2">
        <v>14.123339040302865</v>
      </c>
    </row>
    <row r="32417" spans="1:2" x14ac:dyDescent="0.25">
      <c r="A32417" s="1">
        <v>43001.510416666664</v>
      </c>
      <c r="B32417" s="2">
        <v>-14.648428247208358</v>
      </c>
    </row>
    <row r="32418" spans="1:2" x14ac:dyDescent="0.25">
      <c r="A32418" s="1">
        <v>43001.511111111111</v>
      </c>
      <c r="B32418" s="2">
        <v>-6.0032924461314296</v>
      </c>
    </row>
    <row r="32419" spans="1:2" x14ac:dyDescent="0.25">
      <c r="A32419" s="1">
        <v>43001.511805555558</v>
      </c>
      <c r="B32419" s="2">
        <v>-0.4230565409961855</v>
      </c>
    </row>
    <row r="32420" spans="1:2" x14ac:dyDescent="0.25">
      <c r="A32420" s="1">
        <v>43001.512499999997</v>
      </c>
      <c r="B32420" s="2">
        <v>-7.7406799042839944</v>
      </c>
    </row>
    <row r="32421" spans="1:2" x14ac:dyDescent="0.25">
      <c r="A32421" s="1">
        <v>43001.513194444444</v>
      </c>
      <c r="B32421" s="2">
        <v>4.1635166228341403</v>
      </c>
    </row>
    <row r="32422" spans="1:2" x14ac:dyDescent="0.25">
      <c r="A32422" s="1">
        <v>43001.513888888891</v>
      </c>
      <c r="B32422" s="2">
        <v>-2.7923022913969664</v>
      </c>
    </row>
    <row r="32423" spans="1:2" x14ac:dyDescent="0.25">
      <c r="A32423" s="1">
        <v>43001.51458333333</v>
      </c>
      <c r="B32423" s="2">
        <v>-9.7973716857755786</v>
      </c>
    </row>
    <row r="32424" spans="1:2" x14ac:dyDescent="0.25">
      <c r="A32424" s="1">
        <v>43001.515277777777</v>
      </c>
      <c r="B32424" s="2">
        <v>-8.3728218644255925</v>
      </c>
    </row>
    <row r="32425" spans="1:2" x14ac:dyDescent="0.25">
      <c r="A32425" s="1">
        <v>43001.515972222223</v>
      </c>
      <c r="B32425" s="2">
        <v>16.277596186302254</v>
      </c>
    </row>
    <row r="32426" spans="1:2" x14ac:dyDescent="0.25">
      <c r="A32426" s="1">
        <v>43001.51666666667</v>
      </c>
      <c r="B32426" s="2">
        <v>21.694035390085386</v>
      </c>
    </row>
    <row r="32427" spans="1:2" x14ac:dyDescent="0.25">
      <c r="A32427" s="1">
        <v>43001.517361111109</v>
      </c>
      <c r="B32427" s="2">
        <v>17.470383517646891</v>
      </c>
    </row>
    <row r="32428" spans="1:2" x14ac:dyDescent="0.25">
      <c r="A32428" s="1">
        <v>43001.518055555556</v>
      </c>
      <c r="B32428" s="2">
        <v>22.635554337202727</v>
      </c>
    </row>
    <row r="32429" spans="1:2" x14ac:dyDescent="0.25">
      <c r="A32429" s="1">
        <v>43001.518750000003</v>
      </c>
      <c r="B32429" s="2">
        <v>34.801708210273254</v>
      </c>
    </row>
    <row r="32430" spans="1:2" x14ac:dyDescent="0.25">
      <c r="A32430" s="1">
        <v>43001.519444444442</v>
      </c>
      <c r="B32430" s="2">
        <v>32.343118043123589</v>
      </c>
    </row>
    <row r="32431" spans="1:2" x14ac:dyDescent="0.25">
      <c r="A32431" s="1">
        <v>43001.520138888889</v>
      </c>
      <c r="B32431" s="2">
        <v>45.823945588147033</v>
      </c>
    </row>
    <row r="32432" spans="1:2" x14ac:dyDescent="0.25">
      <c r="A32432" s="1">
        <v>43001.520833333336</v>
      </c>
      <c r="B32432" s="2">
        <v>49.148770574596711</v>
      </c>
    </row>
    <row r="32433" spans="1:2" x14ac:dyDescent="0.25">
      <c r="A32433" s="1">
        <v>43001.521527777775</v>
      </c>
      <c r="B32433" s="2">
        <v>74.249270727425269</v>
      </c>
    </row>
    <row r="32434" spans="1:2" x14ac:dyDescent="0.25">
      <c r="A32434" s="1">
        <v>43001.522222222222</v>
      </c>
      <c r="B32434" s="2">
        <v>124.49581889593198</v>
      </c>
    </row>
    <row r="32435" spans="1:2" x14ac:dyDescent="0.25">
      <c r="A32435" s="1">
        <v>43001.522916666669</v>
      </c>
      <c r="B32435" s="2">
        <v>115.75625932119631</v>
      </c>
    </row>
    <row r="32436" spans="1:2" x14ac:dyDescent="0.25">
      <c r="A32436" s="1">
        <v>43001.523611111108</v>
      </c>
      <c r="B32436" s="2">
        <v>115.81376812040496</v>
      </c>
    </row>
    <row r="32437" spans="1:2" x14ac:dyDescent="0.25">
      <c r="A32437" s="1">
        <v>43001.524305555555</v>
      </c>
      <c r="B32437" s="2">
        <v>68.521783022089707</v>
      </c>
    </row>
    <row r="32438" spans="1:2" x14ac:dyDescent="0.25">
      <c r="A32438" s="1">
        <v>43001.525000000001</v>
      </c>
      <c r="B32438" s="2">
        <v>62.911112515052082</v>
      </c>
    </row>
    <row r="32439" spans="1:2" x14ac:dyDescent="0.25">
      <c r="A32439" s="1">
        <v>43001.525694444441</v>
      </c>
      <c r="B32439" s="2">
        <v>51.303013282320656</v>
      </c>
    </row>
    <row r="32440" spans="1:2" x14ac:dyDescent="0.25">
      <c r="A32440" s="1">
        <v>43001.526388888888</v>
      </c>
      <c r="B32440" s="2">
        <v>121.35114150790808</v>
      </c>
    </row>
    <row r="32441" spans="1:2" x14ac:dyDescent="0.25">
      <c r="A32441" s="1">
        <v>43001.527083333334</v>
      </c>
      <c r="B32441" s="2">
        <v>112.71757816937364</v>
      </c>
    </row>
    <row r="32442" spans="1:2" x14ac:dyDescent="0.25">
      <c r="A32442" s="1">
        <v>43001.527777777781</v>
      </c>
      <c r="B32442" s="2">
        <v>70.550983396333564</v>
      </c>
    </row>
    <row r="32443" spans="1:2" x14ac:dyDescent="0.25">
      <c r="A32443" s="1">
        <v>43001.52847222222</v>
      </c>
      <c r="B32443" s="2">
        <v>44.676283747473889</v>
      </c>
    </row>
    <row r="32444" spans="1:2" x14ac:dyDescent="0.25">
      <c r="A32444" s="1">
        <v>43001.529166666667</v>
      </c>
      <c r="B32444" s="2">
        <v>48.074997139869566</v>
      </c>
    </row>
    <row r="32445" spans="1:2" x14ac:dyDescent="0.25">
      <c r="A32445" s="1">
        <v>43001.529861111114</v>
      </c>
      <c r="B32445" s="2">
        <v>37.735412832216632</v>
      </c>
    </row>
    <row r="32446" spans="1:2" x14ac:dyDescent="0.25">
      <c r="A32446" s="1">
        <v>43001.530555555553</v>
      </c>
      <c r="B32446" s="2">
        <v>33.150764155142433</v>
      </c>
    </row>
    <row r="32447" spans="1:2" x14ac:dyDescent="0.25">
      <c r="A32447" s="1">
        <v>43001.53125</v>
      </c>
      <c r="B32447" s="2">
        <v>32.584032555070976</v>
      </c>
    </row>
    <row r="32448" spans="1:2" x14ac:dyDescent="0.25">
      <c r="A32448" s="1">
        <v>43001.531944444447</v>
      </c>
      <c r="B32448" s="2">
        <v>31.920367106173458</v>
      </c>
    </row>
    <row r="32449" spans="1:2" x14ac:dyDescent="0.25">
      <c r="A32449" s="1">
        <v>43001.532638888886</v>
      </c>
      <c r="B32449" s="2">
        <v>52.86537792124048</v>
      </c>
    </row>
    <row r="32450" spans="1:2" x14ac:dyDescent="0.25">
      <c r="A32450" s="1">
        <v>43001.533333333333</v>
      </c>
      <c r="B32450" s="2">
        <v>56.074668574519457</v>
      </c>
    </row>
    <row r="32451" spans="1:2" x14ac:dyDescent="0.25">
      <c r="A32451" s="1">
        <v>43001.53402777778</v>
      </c>
      <c r="B32451" s="2">
        <v>58.356543703503363</v>
      </c>
    </row>
    <row r="32452" spans="1:2" x14ac:dyDescent="0.25">
      <c r="A32452" s="1">
        <v>43001.534722222219</v>
      </c>
      <c r="B32452" s="2">
        <v>71.199223373029</v>
      </c>
    </row>
    <row r="32453" spans="1:2" x14ac:dyDescent="0.25">
      <c r="A32453" s="1">
        <v>43001.535416666666</v>
      </c>
      <c r="B32453" s="2">
        <v>93.339569836430016</v>
      </c>
    </row>
    <row r="32454" spans="1:2" x14ac:dyDescent="0.25">
      <c r="A32454" s="1">
        <v>43001.536111111112</v>
      </c>
      <c r="B32454" s="2">
        <v>98.524381664624286</v>
      </c>
    </row>
    <row r="32455" spans="1:2" x14ac:dyDescent="0.25">
      <c r="A32455" s="1">
        <v>43001.536805555559</v>
      </c>
      <c r="B32455" s="2">
        <v>120.7073505982485</v>
      </c>
    </row>
    <row r="32456" spans="1:2" x14ac:dyDescent="0.25">
      <c r="A32456" s="1">
        <v>43001.537499999999</v>
      </c>
      <c r="B32456" s="2">
        <v>151.18220227253235</v>
      </c>
    </row>
    <row r="32457" spans="1:2" x14ac:dyDescent="0.25">
      <c r="A32457" s="1">
        <v>43001.538194444445</v>
      </c>
      <c r="B32457" s="2">
        <v>101.87352020305116</v>
      </c>
    </row>
    <row r="32458" spans="1:2" x14ac:dyDescent="0.25">
      <c r="A32458" s="1">
        <v>43001.538888888892</v>
      </c>
      <c r="B32458" s="2">
        <v>94.585865139097834</v>
      </c>
    </row>
    <row r="32459" spans="1:2" x14ac:dyDescent="0.25">
      <c r="A32459" s="1">
        <v>43001.539583333331</v>
      </c>
      <c r="B32459" s="2">
        <v>85.245723938390924</v>
      </c>
    </row>
    <row r="32460" spans="1:2" x14ac:dyDescent="0.25">
      <c r="A32460" s="1">
        <v>43001.540277777778</v>
      </c>
      <c r="B32460" s="2">
        <v>99.785175582624888</v>
      </c>
    </row>
    <row r="32461" spans="1:2" x14ac:dyDescent="0.25">
      <c r="A32461" s="1">
        <v>43001.540972222225</v>
      </c>
      <c r="B32461" s="2">
        <v>118.05910341065609</v>
      </c>
    </row>
    <row r="32462" spans="1:2" x14ac:dyDescent="0.25">
      <c r="A32462" s="1">
        <v>43001.541666666664</v>
      </c>
      <c r="B32462" s="2">
        <v>97.993840397772146</v>
      </c>
    </row>
    <row r="32463" spans="1:2" x14ac:dyDescent="0.25">
      <c r="A32463" s="1">
        <v>43001.542361111111</v>
      </c>
      <c r="B32463" s="2">
        <v>101.38241681406313</v>
      </c>
    </row>
    <row r="32464" spans="1:2" x14ac:dyDescent="0.25">
      <c r="A32464" s="1">
        <v>43001.543055555558</v>
      </c>
      <c r="B32464" s="2">
        <v>64.77432181590703</v>
      </c>
    </row>
    <row r="32465" spans="1:2" x14ac:dyDescent="0.25">
      <c r="A32465" s="1">
        <v>43001.543749999997</v>
      </c>
      <c r="B32465" s="2">
        <v>46.772858112389805</v>
      </c>
    </row>
    <row r="32466" spans="1:2" x14ac:dyDescent="0.25">
      <c r="A32466" s="1">
        <v>43001.544444444444</v>
      </c>
      <c r="B32466" s="2">
        <v>43.027024652398538</v>
      </c>
    </row>
    <row r="32467" spans="1:2" x14ac:dyDescent="0.25">
      <c r="A32467" s="1">
        <v>43001.545138888891</v>
      </c>
      <c r="B32467" s="2">
        <v>21.021002404254009</v>
      </c>
    </row>
    <row r="32468" spans="1:2" x14ac:dyDescent="0.25">
      <c r="A32468" s="1">
        <v>43001.54583333333</v>
      </c>
      <c r="B32468" s="2">
        <v>33.342631629787505</v>
      </c>
    </row>
    <row r="32469" spans="1:2" x14ac:dyDescent="0.25">
      <c r="A32469" s="1">
        <v>43001.546527777777</v>
      </c>
      <c r="B32469" s="2">
        <v>33.124484126128181</v>
      </c>
    </row>
    <row r="32470" spans="1:2" x14ac:dyDescent="0.25">
      <c r="A32470" s="1">
        <v>43001.547222222223</v>
      </c>
      <c r="B32470" s="2">
        <v>44.486123468741425</v>
      </c>
    </row>
    <row r="32471" spans="1:2" x14ac:dyDescent="0.25">
      <c r="A32471" s="1">
        <v>43001.54791666667</v>
      </c>
      <c r="B32471" s="2">
        <v>13.172072897341179</v>
      </c>
    </row>
    <row r="32472" spans="1:2" x14ac:dyDescent="0.25">
      <c r="A32472" s="1">
        <v>43001.548611111109</v>
      </c>
      <c r="B32472" s="2">
        <v>6.130855353540392</v>
      </c>
    </row>
    <row r="32473" spans="1:2" x14ac:dyDescent="0.25">
      <c r="A32473" s="1">
        <v>43001.549305555556</v>
      </c>
      <c r="B32473" s="2">
        <v>-5.1720557563288212</v>
      </c>
    </row>
    <row r="32474" spans="1:2" x14ac:dyDescent="0.25">
      <c r="A32474" s="1">
        <v>43001.55</v>
      </c>
      <c r="B32474" s="2">
        <v>-6.2737005376548041</v>
      </c>
    </row>
    <row r="32475" spans="1:2" x14ac:dyDescent="0.25">
      <c r="A32475" s="1">
        <v>43001.550694444442</v>
      </c>
      <c r="B32475" s="2">
        <v>-17.445461971352536</v>
      </c>
    </row>
    <row r="32476" spans="1:2" x14ac:dyDescent="0.25">
      <c r="A32476" s="1">
        <v>43001.551388888889</v>
      </c>
      <c r="B32476" s="2">
        <v>-17.228929258408606</v>
      </c>
    </row>
    <row r="32477" spans="1:2" x14ac:dyDescent="0.25">
      <c r="A32477" s="1">
        <v>43001.552083333336</v>
      </c>
      <c r="B32477" s="2">
        <v>-41.453770571501806</v>
      </c>
    </row>
    <row r="32478" spans="1:2" x14ac:dyDescent="0.25">
      <c r="A32478" s="1">
        <v>43001.552777777775</v>
      </c>
      <c r="B32478" s="2">
        <v>-53.190078249990862</v>
      </c>
    </row>
    <row r="32479" spans="1:2" x14ac:dyDescent="0.25">
      <c r="A32479" s="1">
        <v>43001.553472222222</v>
      </c>
      <c r="B32479" s="2">
        <v>-30.20013088194634</v>
      </c>
    </row>
    <row r="32480" spans="1:2" x14ac:dyDescent="0.25">
      <c r="A32480" s="1">
        <v>43001.554166666669</v>
      </c>
      <c r="B32480" s="2">
        <v>21.495496989008583</v>
      </c>
    </row>
    <row r="32481" spans="1:2" x14ac:dyDescent="0.25">
      <c r="A32481" s="1">
        <v>43001.554861111108</v>
      </c>
      <c r="B32481" s="2">
        <v>-21.505444350218749</v>
      </c>
    </row>
    <row r="32482" spans="1:2" x14ac:dyDescent="0.25">
      <c r="A32482" s="1">
        <v>43001.555555555555</v>
      </c>
      <c r="B32482" s="2">
        <v>-15.462550764104041</v>
      </c>
    </row>
    <row r="32483" spans="1:2" x14ac:dyDescent="0.25">
      <c r="A32483" s="1">
        <v>43001.556250000001</v>
      </c>
      <c r="B32483" s="2">
        <v>2.5850883314434516</v>
      </c>
    </row>
    <row r="32484" spans="1:2" x14ac:dyDescent="0.25">
      <c r="A32484" s="1">
        <v>43001.556944444441</v>
      </c>
      <c r="B32484" s="2">
        <v>32.849361873333692</v>
      </c>
    </row>
    <row r="32485" spans="1:2" x14ac:dyDescent="0.25">
      <c r="A32485" s="1">
        <v>43001.557638888888</v>
      </c>
      <c r="B32485" s="2">
        <v>-22.074165291072372</v>
      </c>
    </row>
    <row r="32486" spans="1:2" x14ac:dyDescent="0.25">
      <c r="A32486" s="1">
        <v>43001.558333333334</v>
      </c>
      <c r="B32486" s="2">
        <v>-23.122155193628473</v>
      </c>
    </row>
    <row r="32487" spans="1:2" x14ac:dyDescent="0.25">
      <c r="A32487" s="1">
        <v>43001.559027777781</v>
      </c>
      <c r="B32487" s="2">
        <v>-31.162435589770514</v>
      </c>
    </row>
    <row r="32488" spans="1:2" x14ac:dyDescent="0.25">
      <c r="A32488" s="1">
        <v>43001.55972222222</v>
      </c>
      <c r="B32488" s="2">
        <v>-32.404663269396409</v>
      </c>
    </row>
    <row r="32489" spans="1:2" x14ac:dyDescent="0.25">
      <c r="A32489" s="1">
        <v>43001.560416666667</v>
      </c>
      <c r="B32489" s="2">
        <v>-34.917925428389573</v>
      </c>
    </row>
    <row r="32490" spans="1:2" x14ac:dyDescent="0.25">
      <c r="A32490" s="1">
        <v>43001.561111111114</v>
      </c>
      <c r="B32490" s="2">
        <v>-21.165225986004224</v>
      </c>
    </row>
    <row r="32491" spans="1:2" x14ac:dyDescent="0.25">
      <c r="A32491" s="1">
        <v>43001.561805555553</v>
      </c>
      <c r="B32491" s="2">
        <v>-11.675515203078005</v>
      </c>
    </row>
    <row r="32492" spans="1:2" x14ac:dyDescent="0.25">
      <c r="A32492" s="1">
        <v>43001.5625</v>
      </c>
      <c r="B32492" s="2">
        <v>-8.8807016718958032</v>
      </c>
    </row>
    <row r="32493" spans="1:2" x14ac:dyDescent="0.25">
      <c r="A32493" s="1">
        <v>43001.563194444447</v>
      </c>
      <c r="B32493" s="2">
        <v>15.909735092899064</v>
      </c>
    </row>
    <row r="32494" spans="1:2" x14ac:dyDescent="0.25">
      <c r="A32494" s="1">
        <v>43001.563888888886</v>
      </c>
      <c r="B32494" s="2">
        <v>0.39018298133354012</v>
      </c>
    </row>
    <row r="32495" spans="1:2" x14ac:dyDescent="0.25">
      <c r="A32495" s="1">
        <v>43001.564583333333</v>
      </c>
      <c r="B32495" s="2">
        <v>-10.841655716911191</v>
      </c>
    </row>
    <row r="32496" spans="1:2" x14ac:dyDescent="0.25">
      <c r="A32496" s="1">
        <v>43001.56527777778</v>
      </c>
      <c r="B32496" s="2">
        <v>-11.257259469578276</v>
      </c>
    </row>
    <row r="32497" spans="1:2" x14ac:dyDescent="0.25">
      <c r="A32497" s="1">
        <v>43001.565972222219</v>
      </c>
      <c r="B32497" s="2">
        <v>-25.088968237358493</v>
      </c>
    </row>
    <row r="32498" spans="1:2" x14ac:dyDescent="0.25">
      <c r="A32498" s="1">
        <v>43001.566666666666</v>
      </c>
      <c r="B32498" s="2">
        <v>-2.9378389207510431</v>
      </c>
    </row>
    <row r="32499" spans="1:2" x14ac:dyDescent="0.25">
      <c r="A32499" s="1">
        <v>43001.567361111112</v>
      </c>
      <c r="B32499" s="2">
        <v>-5.1989761947896715</v>
      </c>
    </row>
    <row r="32500" spans="1:2" x14ac:dyDescent="0.25">
      <c r="A32500" s="1">
        <v>43001.568055555559</v>
      </c>
      <c r="B32500" s="2">
        <v>43.239572557202578</v>
      </c>
    </row>
    <row r="32501" spans="1:2" x14ac:dyDescent="0.25">
      <c r="A32501" s="1">
        <v>43001.568749999999</v>
      </c>
      <c r="B32501" s="2">
        <v>56.805274533988751</v>
      </c>
    </row>
    <row r="32502" spans="1:2" x14ac:dyDescent="0.25">
      <c r="A32502" s="1">
        <v>43001.569444444445</v>
      </c>
      <c r="B32502" s="2">
        <v>28.306281874796454</v>
      </c>
    </row>
    <row r="32503" spans="1:2" x14ac:dyDescent="0.25">
      <c r="A32503" s="1">
        <v>43001.570138888892</v>
      </c>
      <c r="B32503" s="2">
        <v>47.026374822595002</v>
      </c>
    </row>
    <row r="32504" spans="1:2" x14ac:dyDescent="0.25">
      <c r="A32504" s="1">
        <v>43001.570833333331</v>
      </c>
      <c r="B32504" s="2">
        <v>73.777729528482695</v>
      </c>
    </row>
    <row r="32505" spans="1:2" x14ac:dyDescent="0.25">
      <c r="A32505" s="1">
        <v>43001.571527777778</v>
      </c>
      <c r="B32505" s="2">
        <v>33.332640285636685</v>
      </c>
    </row>
    <row r="32506" spans="1:2" x14ac:dyDescent="0.25">
      <c r="A32506" s="1">
        <v>43001.572222222225</v>
      </c>
      <c r="B32506" s="2">
        <v>-6.709680991054241</v>
      </c>
    </row>
    <row r="32507" spans="1:2" x14ac:dyDescent="0.25">
      <c r="A32507" s="1">
        <v>43001.572916666664</v>
      </c>
      <c r="B32507" s="2">
        <v>-21.341546962961242</v>
      </c>
    </row>
    <row r="32508" spans="1:2" x14ac:dyDescent="0.25">
      <c r="A32508" s="1">
        <v>43001.573611111111</v>
      </c>
      <c r="B32508" s="2">
        <v>-30.134344638109905</v>
      </c>
    </row>
    <row r="32509" spans="1:2" x14ac:dyDescent="0.25">
      <c r="A32509" s="1">
        <v>43001.574305555558</v>
      </c>
      <c r="B32509" s="2">
        <v>-28.364097841315864</v>
      </c>
    </row>
    <row r="32510" spans="1:2" x14ac:dyDescent="0.25">
      <c r="A32510" s="1">
        <v>43001.574999999997</v>
      </c>
      <c r="B32510" s="2">
        <v>-32.997871757867202</v>
      </c>
    </row>
    <row r="32511" spans="1:2" x14ac:dyDescent="0.25">
      <c r="A32511" s="1">
        <v>43001.575694444444</v>
      </c>
      <c r="B32511" s="2">
        <v>-46.124566821274733</v>
      </c>
    </row>
    <row r="32512" spans="1:2" x14ac:dyDescent="0.25">
      <c r="A32512" s="1">
        <v>43001.576388888891</v>
      </c>
      <c r="B32512" s="2">
        <v>-43.304786445594317</v>
      </c>
    </row>
    <row r="32513" spans="1:2" x14ac:dyDescent="0.25">
      <c r="A32513" s="1">
        <v>43001.57708333333</v>
      </c>
      <c r="B32513" s="2">
        <v>-52.019136135186997</v>
      </c>
    </row>
    <row r="32514" spans="1:2" x14ac:dyDescent="0.25">
      <c r="A32514" s="1">
        <v>43001.577777777777</v>
      </c>
      <c r="B32514" s="2">
        <v>-27.144510906423481</v>
      </c>
    </row>
    <row r="32515" spans="1:2" x14ac:dyDescent="0.25">
      <c r="A32515" s="1">
        <v>43001.578472222223</v>
      </c>
      <c r="B32515" s="2">
        <v>-20.961264188889377</v>
      </c>
    </row>
    <row r="32516" spans="1:2" x14ac:dyDescent="0.25">
      <c r="A32516" s="1">
        <v>43001.57916666667</v>
      </c>
      <c r="B32516" s="2">
        <v>6.6493329834697459</v>
      </c>
    </row>
    <row r="32517" spans="1:2" x14ac:dyDescent="0.25">
      <c r="A32517" s="1">
        <v>43001.579861111109</v>
      </c>
      <c r="B32517" s="2">
        <v>-44.537508720751312</v>
      </c>
    </row>
    <row r="32518" spans="1:2" x14ac:dyDescent="0.25">
      <c r="A32518" s="1">
        <v>43001.580555555556</v>
      </c>
      <c r="B32518" s="2">
        <v>-39.557843183900694</v>
      </c>
    </row>
    <row r="32519" spans="1:2" x14ac:dyDescent="0.25">
      <c r="A32519" s="1">
        <v>43001.581250000003</v>
      </c>
      <c r="B32519" s="2">
        <v>-71.062516363601517</v>
      </c>
    </row>
    <row r="32520" spans="1:2" x14ac:dyDescent="0.25">
      <c r="A32520" s="1">
        <v>43001.581944444442</v>
      </c>
      <c r="B32520" s="2">
        <v>-53.248892899739438</v>
      </c>
    </row>
    <row r="32521" spans="1:2" x14ac:dyDescent="0.25">
      <c r="A32521" s="1">
        <v>43001.582638888889</v>
      </c>
      <c r="B32521" s="2">
        <v>-28.126404670073921</v>
      </c>
    </row>
    <row r="32522" spans="1:2" x14ac:dyDescent="0.25">
      <c r="A32522" s="1">
        <v>43001.583333333336</v>
      </c>
      <c r="B32522" s="2">
        <v>-8.2506473458517569</v>
      </c>
    </row>
    <row r="32523" spans="1:2" x14ac:dyDescent="0.25">
      <c r="A32523" s="1">
        <v>43001.584027777775</v>
      </c>
      <c r="B32523" s="2">
        <v>-17.91300695888058</v>
      </c>
    </row>
    <row r="32524" spans="1:2" x14ac:dyDescent="0.25">
      <c r="A32524" s="1">
        <v>43001.584722222222</v>
      </c>
      <c r="B32524" s="2">
        <v>-3.0829027378931642</v>
      </c>
    </row>
    <row r="32525" spans="1:2" x14ac:dyDescent="0.25">
      <c r="A32525" s="1">
        <v>43001.585416666669</v>
      </c>
      <c r="B32525" s="2">
        <v>6.0321961723345643</v>
      </c>
    </row>
    <row r="32526" spans="1:2" x14ac:dyDescent="0.25">
      <c r="A32526" s="1">
        <v>43001.586111111108</v>
      </c>
      <c r="B32526" s="2">
        <v>29.092580257861602</v>
      </c>
    </row>
    <row r="32527" spans="1:2" x14ac:dyDescent="0.25">
      <c r="A32527" s="1">
        <v>43001.586805555555</v>
      </c>
      <c r="B32527" s="2">
        <v>63.097310351626945</v>
      </c>
    </row>
    <row r="32528" spans="1:2" x14ac:dyDescent="0.25">
      <c r="A32528" s="1">
        <v>43001.587500000001</v>
      </c>
      <c r="B32528" s="2">
        <v>68.635179371396461</v>
      </c>
    </row>
    <row r="32529" spans="1:2" x14ac:dyDescent="0.25">
      <c r="A32529" s="1">
        <v>43001.588194444441</v>
      </c>
      <c r="B32529" s="2">
        <v>83.874190702019646</v>
      </c>
    </row>
    <row r="32530" spans="1:2" x14ac:dyDescent="0.25">
      <c r="A32530" s="1">
        <v>43001.588888888888</v>
      </c>
      <c r="B32530" s="2">
        <v>110.36793440422237</v>
      </c>
    </row>
    <row r="32531" spans="1:2" x14ac:dyDescent="0.25">
      <c r="A32531" s="1">
        <v>43001.589583333334</v>
      </c>
      <c r="B32531" s="2">
        <v>80.802296714168435</v>
      </c>
    </row>
    <row r="32532" spans="1:2" x14ac:dyDescent="0.25">
      <c r="A32532" s="1">
        <v>43001.590277777781</v>
      </c>
      <c r="B32532" s="2">
        <v>48.802346137224234</v>
      </c>
    </row>
    <row r="32533" spans="1:2" x14ac:dyDescent="0.25">
      <c r="A32533" s="1">
        <v>43001.59097222222</v>
      </c>
      <c r="B32533" s="2">
        <v>59.20021776067054</v>
      </c>
    </row>
    <row r="32534" spans="1:2" x14ac:dyDescent="0.25">
      <c r="A32534" s="1">
        <v>43001.591666666667</v>
      </c>
      <c r="B32534" s="2">
        <v>62.535584553123527</v>
      </c>
    </row>
    <row r="32535" spans="1:2" x14ac:dyDescent="0.25">
      <c r="A32535" s="1">
        <v>43001.592361111114</v>
      </c>
      <c r="B32535" s="2">
        <v>31.88513048500851</v>
      </c>
    </row>
    <row r="32536" spans="1:2" x14ac:dyDescent="0.25">
      <c r="A32536" s="1">
        <v>43001.593055555553</v>
      </c>
      <c r="B32536" s="2">
        <v>14.186093029424471</v>
      </c>
    </row>
    <row r="32537" spans="1:2" x14ac:dyDescent="0.25">
      <c r="A32537" s="1">
        <v>43001.59375</v>
      </c>
      <c r="B32537" s="2">
        <v>24.595277581977037</v>
      </c>
    </row>
    <row r="32538" spans="1:2" x14ac:dyDescent="0.25">
      <c r="A32538" s="1">
        <v>43001.594444444447</v>
      </c>
      <c r="B32538" s="2">
        <v>-17.908953349299068</v>
      </c>
    </row>
    <row r="32539" spans="1:2" x14ac:dyDescent="0.25">
      <c r="A32539" s="1">
        <v>43001.595138888886</v>
      </c>
      <c r="B32539" s="2">
        <v>-30.384206465802468</v>
      </c>
    </row>
    <row r="32540" spans="1:2" x14ac:dyDescent="0.25">
      <c r="A32540" s="1">
        <v>43001.595833333333</v>
      </c>
      <c r="B32540" s="2">
        <v>-19.581257351303552</v>
      </c>
    </row>
    <row r="32541" spans="1:2" x14ac:dyDescent="0.25">
      <c r="A32541" s="1">
        <v>43001.59652777778</v>
      </c>
      <c r="B32541" s="2">
        <v>7.4911016402601183</v>
      </c>
    </row>
    <row r="32542" spans="1:2" x14ac:dyDescent="0.25">
      <c r="A32542" s="1">
        <v>43001.597222222219</v>
      </c>
      <c r="B32542" s="2">
        <v>32.277616651720017</v>
      </c>
    </row>
    <row r="32543" spans="1:2" x14ac:dyDescent="0.25">
      <c r="A32543" s="1">
        <v>43001.597916666666</v>
      </c>
      <c r="B32543" s="2">
        <v>16.26540136182351</v>
      </c>
    </row>
    <row r="32544" spans="1:2" x14ac:dyDescent="0.25">
      <c r="A32544" s="1">
        <v>43001.598611111112</v>
      </c>
      <c r="B32544" s="2">
        <v>29.577634397058866</v>
      </c>
    </row>
    <row r="32545" spans="1:2" x14ac:dyDescent="0.25">
      <c r="A32545" s="1">
        <v>43001.599305555559</v>
      </c>
      <c r="B32545" s="2">
        <v>27.500997017012558</v>
      </c>
    </row>
    <row r="32546" spans="1:2" x14ac:dyDescent="0.25">
      <c r="A32546" s="1">
        <v>43001.599999999999</v>
      </c>
      <c r="B32546" s="2">
        <v>3.0509957532155871</v>
      </c>
    </row>
    <row r="32547" spans="1:2" x14ac:dyDescent="0.25">
      <c r="A32547" s="1">
        <v>43001.600694444445</v>
      </c>
      <c r="B32547" s="2">
        <v>-38.893342463173518</v>
      </c>
    </row>
    <row r="32548" spans="1:2" x14ac:dyDescent="0.25">
      <c r="A32548" s="1">
        <v>43001.601388888892</v>
      </c>
      <c r="B32548" s="2">
        <v>-53.567303545116253</v>
      </c>
    </row>
    <row r="32549" spans="1:2" x14ac:dyDescent="0.25">
      <c r="A32549" s="1">
        <v>43001.602083333331</v>
      </c>
      <c r="B32549" s="2">
        <v>-64.302266405581037</v>
      </c>
    </row>
    <row r="32550" spans="1:2" x14ac:dyDescent="0.25">
      <c r="A32550" s="1">
        <v>43001.602777777778</v>
      </c>
      <c r="B32550" s="2">
        <v>-59.575248042411594</v>
      </c>
    </row>
    <row r="32551" spans="1:2" x14ac:dyDescent="0.25">
      <c r="A32551" s="1">
        <v>43001.603472222225</v>
      </c>
      <c r="B32551" s="2">
        <v>-70.018639446599991</v>
      </c>
    </row>
    <row r="32552" spans="1:2" x14ac:dyDescent="0.25">
      <c r="A32552" s="1">
        <v>43001.604166666664</v>
      </c>
      <c r="B32552" s="2">
        <v>-76.934611283140839</v>
      </c>
    </row>
    <row r="32553" spans="1:2" x14ac:dyDescent="0.25">
      <c r="A32553" s="1">
        <v>43001.604861111111</v>
      </c>
      <c r="B32553" s="2">
        <v>-74.230982108887602</v>
      </c>
    </row>
    <row r="32554" spans="1:2" x14ac:dyDescent="0.25">
      <c r="A32554" s="1">
        <v>43001.605555555558</v>
      </c>
      <c r="B32554" s="2">
        <v>-67.809491577086732</v>
      </c>
    </row>
    <row r="32555" spans="1:2" x14ac:dyDescent="0.25">
      <c r="A32555" s="1">
        <v>43001.606249999997</v>
      </c>
      <c r="B32555" s="2">
        <v>-63.50386806653502</v>
      </c>
    </row>
    <row r="32556" spans="1:2" x14ac:dyDescent="0.25">
      <c r="A32556" s="1">
        <v>43001.606944444444</v>
      </c>
      <c r="B32556" s="2">
        <v>-52.392632313650878</v>
      </c>
    </row>
    <row r="32557" spans="1:2" x14ac:dyDescent="0.25">
      <c r="A32557" s="1">
        <v>43001.607638888891</v>
      </c>
      <c r="B32557" s="2">
        <v>-56.135080175871067</v>
      </c>
    </row>
    <row r="32558" spans="1:2" x14ac:dyDescent="0.25">
      <c r="A32558" s="1">
        <v>43001.60833333333</v>
      </c>
      <c r="B32558" s="2">
        <v>-33.606122330898266</v>
      </c>
    </row>
    <row r="32559" spans="1:2" x14ac:dyDescent="0.25">
      <c r="A32559" s="1">
        <v>43001.609027777777</v>
      </c>
      <c r="B32559" s="2">
        <v>-31.689984504853296</v>
      </c>
    </row>
    <row r="32560" spans="1:2" x14ac:dyDescent="0.25">
      <c r="A32560" s="1">
        <v>43001.609722222223</v>
      </c>
      <c r="B32560" s="2">
        <v>-32.179126931070158</v>
      </c>
    </row>
    <row r="32561" spans="1:2" x14ac:dyDescent="0.25">
      <c r="A32561" s="1">
        <v>43001.61041666667</v>
      </c>
      <c r="B32561" s="2">
        <v>-42.451309665189669</v>
      </c>
    </row>
    <row r="32562" spans="1:2" x14ac:dyDescent="0.25">
      <c r="A32562" s="1">
        <v>43001.611111111109</v>
      </c>
      <c r="B32562" s="2">
        <v>-22.677913135651032</v>
      </c>
    </row>
    <row r="32563" spans="1:2" x14ac:dyDescent="0.25">
      <c r="A32563" s="1">
        <v>43001.611805555556</v>
      </c>
      <c r="B32563" s="2">
        <v>-63.572867661215909</v>
      </c>
    </row>
    <row r="32564" spans="1:2" x14ac:dyDescent="0.25">
      <c r="A32564" s="1">
        <v>43001.612500000003</v>
      </c>
      <c r="B32564" s="2">
        <v>-54.44746723090163</v>
      </c>
    </row>
    <row r="32565" spans="1:2" x14ac:dyDescent="0.25">
      <c r="A32565" s="1">
        <v>43001.613194444442</v>
      </c>
      <c r="B32565" s="2">
        <v>-58.546973721968243</v>
      </c>
    </row>
    <row r="32566" spans="1:2" x14ac:dyDescent="0.25">
      <c r="A32566" s="1">
        <v>43001.613888888889</v>
      </c>
      <c r="B32566" s="2">
        <v>-45.88376988275656</v>
      </c>
    </row>
    <row r="32567" spans="1:2" x14ac:dyDescent="0.25">
      <c r="A32567" s="1">
        <v>43001.614583333336</v>
      </c>
      <c r="B32567" s="2">
        <v>-3.5580338007498842</v>
      </c>
    </row>
    <row r="32568" spans="1:2" x14ac:dyDescent="0.25">
      <c r="A32568" s="1">
        <v>43001.615277777775</v>
      </c>
      <c r="B32568" s="2">
        <v>-23.872759241721361</v>
      </c>
    </row>
    <row r="32569" spans="1:2" x14ac:dyDescent="0.25">
      <c r="A32569" s="1">
        <v>43001.615972222222</v>
      </c>
      <c r="B32569" s="2">
        <v>-35.992782528221142</v>
      </c>
    </row>
    <row r="32570" spans="1:2" x14ac:dyDescent="0.25">
      <c r="A32570" s="1">
        <v>43001.616666666669</v>
      </c>
      <c r="B32570" s="2">
        <v>-19.488221955111172</v>
      </c>
    </row>
    <row r="32571" spans="1:2" x14ac:dyDescent="0.25">
      <c r="A32571" s="1">
        <v>43001.617361111108</v>
      </c>
      <c r="B32571" s="2">
        <v>-5.8108502659335501</v>
      </c>
    </row>
    <row r="32572" spans="1:2" x14ac:dyDescent="0.25">
      <c r="A32572" s="1">
        <v>43001.618055555555</v>
      </c>
      <c r="B32572" s="2">
        <v>48.263151927124518</v>
      </c>
    </row>
    <row r="32573" spans="1:2" x14ac:dyDescent="0.25">
      <c r="A32573" s="1">
        <v>43001.618750000001</v>
      </c>
      <c r="B32573" s="2">
        <v>89.672931673955944</v>
      </c>
    </row>
    <row r="32574" spans="1:2" x14ac:dyDescent="0.25">
      <c r="A32574" s="1">
        <v>43001.619444444441</v>
      </c>
      <c r="B32574" s="2">
        <v>133.93940372796109</v>
      </c>
    </row>
    <row r="32575" spans="1:2" x14ac:dyDescent="0.25">
      <c r="A32575" s="1">
        <v>43001.620138888888</v>
      </c>
      <c r="B32575" s="2">
        <v>84.821458576346046</v>
      </c>
    </row>
    <row r="32576" spans="1:2" x14ac:dyDescent="0.25">
      <c r="A32576" s="1">
        <v>43001.620833333334</v>
      </c>
      <c r="B32576" s="2">
        <v>71.645623926719423</v>
      </c>
    </row>
    <row r="32577" spans="1:2" x14ac:dyDescent="0.25">
      <c r="A32577" s="1">
        <v>43001.621527777781</v>
      </c>
      <c r="B32577" s="2">
        <v>7.0750943003290256</v>
      </c>
    </row>
    <row r="32578" spans="1:2" x14ac:dyDescent="0.25">
      <c r="A32578" s="1">
        <v>43001.62222222222</v>
      </c>
      <c r="B32578" s="2">
        <v>-16.690489619158324</v>
      </c>
    </row>
    <row r="32579" spans="1:2" x14ac:dyDescent="0.25">
      <c r="A32579" s="1">
        <v>43001.622916666667</v>
      </c>
      <c r="B32579" s="2">
        <v>-27.40084545898911</v>
      </c>
    </row>
    <row r="32580" spans="1:2" x14ac:dyDescent="0.25">
      <c r="A32580" s="1">
        <v>43001.623611111114</v>
      </c>
      <c r="B32580" s="2">
        <v>-36.079264145831502</v>
      </c>
    </row>
    <row r="32581" spans="1:2" x14ac:dyDescent="0.25">
      <c r="A32581" s="1">
        <v>43001.624305555553</v>
      </c>
      <c r="B32581" s="2">
        <v>-20.504205364145069</v>
      </c>
    </row>
    <row r="32582" spans="1:2" x14ac:dyDescent="0.25">
      <c r="A32582" s="1">
        <v>43001.625</v>
      </c>
      <c r="B32582" s="2">
        <v>-24.471176489528929</v>
      </c>
    </row>
    <row r="32583" spans="1:2" x14ac:dyDescent="0.25">
      <c r="A32583" s="1">
        <v>43001.625694444447</v>
      </c>
      <c r="B32583" s="2">
        <v>-10.91021356228933</v>
      </c>
    </row>
    <row r="32584" spans="1:2" x14ac:dyDescent="0.25">
      <c r="A32584" s="1">
        <v>43001.626388888886</v>
      </c>
      <c r="B32584" s="2">
        <v>5.3303943589184204</v>
      </c>
    </row>
    <row r="32585" spans="1:2" x14ac:dyDescent="0.25">
      <c r="A32585" s="1">
        <v>43001.627083333333</v>
      </c>
      <c r="B32585" s="2">
        <v>-3.4890585380111587</v>
      </c>
    </row>
    <row r="32586" spans="1:2" x14ac:dyDescent="0.25">
      <c r="A32586" s="1">
        <v>43001.62777777778</v>
      </c>
      <c r="B32586" s="2">
        <v>-30.129427603218936</v>
      </c>
    </row>
    <row r="32587" spans="1:2" x14ac:dyDescent="0.25">
      <c r="A32587" s="1">
        <v>43001.628472222219</v>
      </c>
      <c r="B32587" s="2">
        <v>-51.860611379073816</v>
      </c>
    </row>
    <row r="32588" spans="1:2" x14ac:dyDescent="0.25">
      <c r="A32588" s="1">
        <v>43001.629166666666</v>
      </c>
      <c r="B32588" s="2">
        <v>-52.464404212020845</v>
      </c>
    </row>
    <row r="32589" spans="1:2" x14ac:dyDescent="0.25">
      <c r="A32589" s="1">
        <v>43001.629861111112</v>
      </c>
      <c r="B32589" s="2">
        <v>-23.004810606654306</v>
      </c>
    </row>
    <row r="32590" spans="1:2" x14ac:dyDescent="0.25">
      <c r="A32590" s="1">
        <v>43001.630555555559</v>
      </c>
      <c r="B32590" s="2">
        <v>-24.850796698926327</v>
      </c>
    </row>
    <row r="32591" spans="1:2" x14ac:dyDescent="0.25">
      <c r="A32591" s="1">
        <v>43001.631249999999</v>
      </c>
      <c r="B32591" s="2">
        <v>-18.023019254752821</v>
      </c>
    </row>
    <row r="32592" spans="1:2" x14ac:dyDescent="0.25">
      <c r="A32592" s="1">
        <v>43001.631944444445</v>
      </c>
      <c r="B32592" s="2">
        <v>-14.456846936268267</v>
      </c>
    </row>
    <row r="32593" spans="1:2" x14ac:dyDescent="0.25">
      <c r="A32593" s="1">
        <v>43001.632638888892</v>
      </c>
      <c r="B32593" s="2">
        <v>-46.206211449719071</v>
      </c>
    </row>
    <row r="32594" spans="1:2" x14ac:dyDescent="0.25">
      <c r="A32594" s="1">
        <v>43001.633333333331</v>
      </c>
      <c r="B32594" s="2">
        <v>-50.876256911924187</v>
      </c>
    </row>
    <row r="32595" spans="1:2" x14ac:dyDescent="0.25">
      <c r="A32595" s="1">
        <v>43001.634027777778</v>
      </c>
      <c r="B32595" s="2">
        <v>-36.75862356487972</v>
      </c>
    </row>
    <row r="32596" spans="1:2" x14ac:dyDescent="0.25">
      <c r="A32596" s="1">
        <v>43001.634722222225</v>
      </c>
      <c r="B32596" s="2">
        <v>-15.419429100482375</v>
      </c>
    </row>
    <row r="32597" spans="1:2" x14ac:dyDescent="0.25">
      <c r="A32597" s="1">
        <v>43001.635416666664</v>
      </c>
      <c r="B32597" s="2">
        <v>-24.37189330336308</v>
      </c>
    </row>
    <row r="32598" spans="1:2" x14ac:dyDescent="0.25">
      <c r="A32598" s="1">
        <v>43001.636111111111</v>
      </c>
      <c r="B32598" s="2">
        <v>-45.76429748718413</v>
      </c>
    </row>
    <row r="32599" spans="1:2" x14ac:dyDescent="0.25">
      <c r="A32599" s="1">
        <v>43001.636805555558</v>
      </c>
      <c r="B32599" s="2">
        <v>-33.796914287706024</v>
      </c>
    </row>
    <row r="32600" spans="1:2" x14ac:dyDescent="0.25">
      <c r="A32600" s="1">
        <v>43001.637499999997</v>
      </c>
      <c r="B32600" s="2">
        <v>-14.494838502741185</v>
      </c>
    </row>
    <row r="32601" spans="1:2" x14ac:dyDescent="0.25">
      <c r="A32601" s="1">
        <v>43001.638194444444</v>
      </c>
      <c r="B32601" s="2">
        <v>-23.228808748438798</v>
      </c>
    </row>
    <row r="32602" spans="1:2" x14ac:dyDescent="0.25">
      <c r="A32602" s="1">
        <v>43001.638888888891</v>
      </c>
      <c r="B32602" s="2">
        <v>-31.521771910444173</v>
      </c>
    </row>
    <row r="32603" spans="1:2" x14ac:dyDescent="0.25">
      <c r="A32603" s="1">
        <v>43001.63958333333</v>
      </c>
      <c r="B32603" s="2">
        <v>-18.466230970868491</v>
      </c>
    </row>
    <row r="32604" spans="1:2" x14ac:dyDescent="0.25">
      <c r="A32604" s="1">
        <v>43001.640277777777</v>
      </c>
      <c r="B32604" s="2">
        <v>8.1403764198301367</v>
      </c>
    </row>
    <row r="32605" spans="1:2" x14ac:dyDescent="0.25">
      <c r="A32605" s="1">
        <v>43001.640972222223</v>
      </c>
      <c r="B32605" s="2">
        <v>13.638595914993008</v>
      </c>
    </row>
    <row r="32606" spans="1:2" x14ac:dyDescent="0.25">
      <c r="A32606" s="1">
        <v>43001.64166666667</v>
      </c>
      <c r="B32606" s="2">
        <v>3.8206169476984844</v>
      </c>
    </row>
    <row r="32607" spans="1:2" x14ac:dyDescent="0.25">
      <c r="A32607" s="1">
        <v>43001.642361111109</v>
      </c>
      <c r="B32607" s="2">
        <v>-16.665189757569653</v>
      </c>
    </row>
    <row r="32608" spans="1:2" x14ac:dyDescent="0.25">
      <c r="A32608" s="1">
        <v>43001.643055555556</v>
      </c>
      <c r="B32608" s="2">
        <v>-14.876542739682675</v>
      </c>
    </row>
    <row r="32609" spans="1:2" x14ac:dyDescent="0.25">
      <c r="A32609" s="1">
        <v>43001.643750000003</v>
      </c>
      <c r="B32609" s="2">
        <v>-29.510824292335503</v>
      </c>
    </row>
    <row r="32610" spans="1:2" x14ac:dyDescent="0.25">
      <c r="A32610" s="1">
        <v>43001.644444444442</v>
      </c>
      <c r="B32610" s="2">
        <v>-33.372532913197453</v>
      </c>
    </row>
    <row r="32611" spans="1:2" x14ac:dyDescent="0.25">
      <c r="A32611" s="1">
        <v>43001.645138888889</v>
      </c>
      <c r="B32611" s="2">
        <v>-37.6756235020177</v>
      </c>
    </row>
    <row r="32612" spans="1:2" x14ac:dyDescent="0.25">
      <c r="A32612" s="1">
        <v>43001.645833333336</v>
      </c>
      <c r="B32612" s="2">
        <v>-1.6966668118421997</v>
      </c>
    </row>
    <row r="32613" spans="1:2" x14ac:dyDescent="0.25">
      <c r="A32613" s="1">
        <v>43001.646527777775</v>
      </c>
      <c r="B32613" s="2">
        <v>13.22879404713264</v>
      </c>
    </row>
    <row r="32614" spans="1:2" x14ac:dyDescent="0.25">
      <c r="A32614" s="1">
        <v>43001.647222222222</v>
      </c>
      <c r="B32614" s="2">
        <v>16.668430825907855</v>
      </c>
    </row>
    <row r="32615" spans="1:2" x14ac:dyDescent="0.25">
      <c r="A32615" s="1">
        <v>43001.647916666669</v>
      </c>
      <c r="B32615" s="2">
        <v>-49.49502600118867</v>
      </c>
    </row>
    <row r="32616" spans="1:2" x14ac:dyDescent="0.25">
      <c r="A32616" s="1">
        <v>43001.648611111108</v>
      </c>
      <c r="B32616" s="2">
        <v>-102.88450471571026</v>
      </c>
    </row>
    <row r="32617" spans="1:2" x14ac:dyDescent="0.25">
      <c r="A32617" s="1">
        <v>43001.649305555555</v>
      </c>
      <c r="B32617" s="2">
        <v>-101.37680070342613</v>
      </c>
    </row>
    <row r="32618" spans="1:2" x14ac:dyDescent="0.25">
      <c r="A32618" s="1">
        <v>43001.65</v>
      </c>
      <c r="B32618" s="2">
        <v>-75.217739306011936</v>
      </c>
    </row>
    <row r="32619" spans="1:2" x14ac:dyDescent="0.25">
      <c r="A32619" s="1">
        <v>43001.650694444441</v>
      </c>
      <c r="B32619" s="2">
        <v>-87.811957217079666</v>
      </c>
    </row>
    <row r="32620" spans="1:2" x14ac:dyDescent="0.25">
      <c r="A32620" s="1">
        <v>43001.651388888888</v>
      </c>
      <c r="B32620" s="2">
        <v>-91.619187973893716</v>
      </c>
    </row>
    <row r="32621" spans="1:2" x14ac:dyDescent="0.25">
      <c r="A32621" s="1">
        <v>43001.652083333334</v>
      </c>
      <c r="B32621" s="2">
        <v>-93.864507207765328</v>
      </c>
    </row>
    <row r="32622" spans="1:2" x14ac:dyDescent="0.25">
      <c r="A32622" s="1">
        <v>43001.652777777781</v>
      </c>
      <c r="B32622" s="2">
        <v>-85.415816789512363</v>
      </c>
    </row>
    <row r="32623" spans="1:2" x14ac:dyDescent="0.25">
      <c r="A32623" s="1">
        <v>43001.65347222222</v>
      </c>
      <c r="B32623" s="2">
        <v>-70.237775778979994</v>
      </c>
    </row>
    <row r="32624" spans="1:2" x14ac:dyDescent="0.25">
      <c r="A32624" s="1">
        <v>43001.654166666667</v>
      </c>
      <c r="B32624" s="2">
        <v>-89.546149604540545</v>
      </c>
    </row>
    <row r="32625" spans="1:2" x14ac:dyDescent="0.25">
      <c r="A32625" s="1">
        <v>43001.654861111114</v>
      </c>
      <c r="B32625" s="2">
        <v>-90.800474368974875</v>
      </c>
    </row>
    <row r="32626" spans="1:2" x14ac:dyDescent="0.25">
      <c r="A32626" s="1">
        <v>43001.655555555553</v>
      </c>
      <c r="B32626" s="2">
        <v>-98.477034110739865</v>
      </c>
    </row>
    <row r="32627" spans="1:2" x14ac:dyDescent="0.25">
      <c r="A32627" s="1">
        <v>43001.65625</v>
      </c>
      <c r="B32627" s="2">
        <v>-91.464456591580529</v>
      </c>
    </row>
    <row r="32628" spans="1:2" x14ac:dyDescent="0.25">
      <c r="A32628" s="1">
        <v>43001.656944444447</v>
      </c>
      <c r="B32628" s="2">
        <v>-105.60626607152322</v>
      </c>
    </row>
    <row r="32629" spans="1:2" x14ac:dyDescent="0.25">
      <c r="A32629" s="1">
        <v>43001.657638888886</v>
      </c>
      <c r="B32629" s="2">
        <v>-101.76728138267063</v>
      </c>
    </row>
    <row r="32630" spans="1:2" x14ac:dyDescent="0.25">
      <c r="A32630" s="1">
        <v>43001.658333333333</v>
      </c>
      <c r="B32630" s="2">
        <v>-84.044661335732471</v>
      </c>
    </row>
    <row r="32631" spans="1:2" x14ac:dyDescent="0.25">
      <c r="A32631" s="1">
        <v>43001.65902777778</v>
      </c>
      <c r="B32631" s="2">
        <v>-67.077612477083065</v>
      </c>
    </row>
    <row r="32632" spans="1:2" x14ac:dyDescent="0.25">
      <c r="A32632" s="1">
        <v>43001.659722222219</v>
      </c>
      <c r="B32632" s="2">
        <v>-33.780017796099614</v>
      </c>
    </row>
    <row r="32633" spans="1:2" x14ac:dyDescent="0.25">
      <c r="A32633" s="1">
        <v>43001.660416666666</v>
      </c>
      <c r="B32633" s="2">
        <v>-26.563684637124727</v>
      </c>
    </row>
    <row r="32634" spans="1:2" x14ac:dyDescent="0.25">
      <c r="A32634" s="1">
        <v>43001.661111111112</v>
      </c>
      <c r="B32634" s="2">
        <v>15.501716992078581</v>
      </c>
    </row>
    <row r="32635" spans="1:2" x14ac:dyDescent="0.25">
      <c r="A32635" s="1">
        <v>43001.661805555559</v>
      </c>
      <c r="B32635" s="2">
        <v>0.55279035562319523</v>
      </c>
    </row>
    <row r="32636" spans="1:2" x14ac:dyDescent="0.25">
      <c r="A32636" s="1">
        <v>43001.662499999999</v>
      </c>
      <c r="B32636" s="2">
        <v>22.182579624765399</v>
      </c>
    </row>
    <row r="32637" spans="1:2" x14ac:dyDescent="0.25">
      <c r="A32637" s="1">
        <v>43001.663194444445</v>
      </c>
      <c r="B32637" s="2">
        <v>12.602376767759173</v>
      </c>
    </row>
    <row r="32638" spans="1:2" x14ac:dyDescent="0.25">
      <c r="A32638" s="1">
        <v>43001.663888888892</v>
      </c>
      <c r="B32638" s="2">
        <v>13.561802283291279</v>
      </c>
    </row>
    <row r="32639" spans="1:2" x14ac:dyDescent="0.25">
      <c r="A32639" s="1">
        <v>43001.664583333331</v>
      </c>
      <c r="B32639" s="2">
        <v>6.8967996491255086</v>
      </c>
    </row>
    <row r="32640" spans="1:2" x14ac:dyDescent="0.25">
      <c r="A32640" s="1">
        <v>43001.665277777778</v>
      </c>
      <c r="B32640" s="2">
        <v>15.730331321804746</v>
      </c>
    </row>
    <row r="32641" spans="1:2" x14ac:dyDescent="0.25">
      <c r="A32641" s="1">
        <v>43001.665972222225</v>
      </c>
      <c r="B32641" s="2">
        <v>23.633605789475649</v>
      </c>
    </row>
    <row r="32642" spans="1:2" x14ac:dyDescent="0.25">
      <c r="A32642" s="1">
        <v>43001.666666666664</v>
      </c>
      <c r="B32642" s="2">
        <v>60.60277211110418</v>
      </c>
    </row>
    <row r="32643" spans="1:2" x14ac:dyDescent="0.25">
      <c r="A32643" s="1">
        <v>43001.667361111111</v>
      </c>
      <c r="B32643" s="2">
        <v>67.024564685645359</v>
      </c>
    </row>
    <row r="32644" spans="1:2" x14ac:dyDescent="0.25">
      <c r="A32644" s="1">
        <v>43001.668055555558</v>
      </c>
      <c r="B32644" s="2">
        <v>10.122914303779059</v>
      </c>
    </row>
    <row r="32645" spans="1:2" x14ac:dyDescent="0.25">
      <c r="A32645" s="1">
        <v>43001.668749999997</v>
      </c>
      <c r="B32645" s="2">
        <v>-15.536037899566388</v>
      </c>
    </row>
    <row r="32646" spans="1:2" x14ac:dyDescent="0.25">
      <c r="A32646" s="1">
        <v>43001.669444444444</v>
      </c>
      <c r="B32646" s="2">
        <v>-29.450621438077846</v>
      </c>
    </row>
    <row r="32647" spans="1:2" x14ac:dyDescent="0.25">
      <c r="A32647" s="1">
        <v>43001.670138888891</v>
      </c>
      <c r="B32647" s="2">
        <v>-24.487908461225256</v>
      </c>
    </row>
    <row r="32648" spans="1:2" x14ac:dyDescent="0.25">
      <c r="A32648" s="1">
        <v>43001.67083333333</v>
      </c>
      <c r="B32648" s="2">
        <v>-46.63407547919681</v>
      </c>
    </row>
    <row r="32649" spans="1:2" x14ac:dyDescent="0.25">
      <c r="A32649" s="1">
        <v>43001.671527777777</v>
      </c>
      <c r="B32649" s="2">
        <v>-57.388306244833316</v>
      </c>
    </row>
    <row r="32650" spans="1:2" x14ac:dyDescent="0.25">
      <c r="A32650" s="1">
        <v>43001.672222222223</v>
      </c>
      <c r="B32650" s="2">
        <v>-76.619738916167989</v>
      </c>
    </row>
    <row r="32651" spans="1:2" x14ac:dyDescent="0.25">
      <c r="A32651" s="1">
        <v>43001.67291666667</v>
      </c>
      <c r="B32651" s="2">
        <v>-88.773407981550548</v>
      </c>
    </row>
    <row r="32652" spans="1:2" x14ac:dyDescent="0.25">
      <c r="A32652" s="1">
        <v>43001.673611111109</v>
      </c>
      <c r="B32652" s="2">
        <v>-70.485526543386129</v>
      </c>
    </row>
    <row r="32653" spans="1:2" x14ac:dyDescent="0.25">
      <c r="A32653" s="1">
        <v>43001.674305555556</v>
      </c>
      <c r="B32653" s="2">
        <v>-50.585067703235353</v>
      </c>
    </row>
    <row r="32654" spans="1:2" x14ac:dyDescent="0.25">
      <c r="A32654" s="1">
        <v>43001.675000000003</v>
      </c>
      <c r="B32654" s="2">
        <v>-44.318711490442119</v>
      </c>
    </row>
    <row r="32655" spans="1:2" x14ac:dyDescent="0.25">
      <c r="A32655" s="1">
        <v>43001.675694444442</v>
      </c>
      <c r="B32655" s="2">
        <v>-38.544729485350153</v>
      </c>
    </row>
    <row r="32656" spans="1:2" x14ac:dyDescent="0.25">
      <c r="A32656" s="1">
        <v>43001.676388888889</v>
      </c>
      <c r="B32656" s="2">
        <v>-30.914453330441027</v>
      </c>
    </row>
    <row r="32657" spans="1:2" x14ac:dyDescent="0.25">
      <c r="A32657" s="1">
        <v>43001.677083333336</v>
      </c>
      <c r="B32657" s="2">
        <v>-41.019491496232028</v>
      </c>
    </row>
    <row r="32658" spans="1:2" x14ac:dyDescent="0.25">
      <c r="A32658" s="1">
        <v>43001.677777777775</v>
      </c>
      <c r="B32658" s="2">
        <v>-36.780586913366761</v>
      </c>
    </row>
    <row r="32659" spans="1:2" x14ac:dyDescent="0.25">
      <c r="A32659" s="1">
        <v>43001.678472222222</v>
      </c>
      <c r="B32659" s="2">
        <v>-48.490499815810473</v>
      </c>
    </row>
    <row r="32660" spans="1:2" x14ac:dyDescent="0.25">
      <c r="A32660" s="1">
        <v>43001.679166666669</v>
      </c>
      <c r="B32660" s="2">
        <v>-33.006058977855716</v>
      </c>
    </row>
    <row r="32661" spans="1:2" x14ac:dyDescent="0.25">
      <c r="A32661" s="1">
        <v>43001.679861111108</v>
      </c>
      <c r="B32661" s="2">
        <v>-26.543462632547985</v>
      </c>
    </row>
    <row r="32662" spans="1:2" x14ac:dyDescent="0.25">
      <c r="A32662" s="1">
        <v>43001.680555555555</v>
      </c>
      <c r="B32662" s="2">
        <v>-29.923745180939054</v>
      </c>
    </row>
    <row r="32663" spans="1:2" x14ac:dyDescent="0.25">
      <c r="A32663" s="1">
        <v>43001.681250000001</v>
      </c>
      <c r="B32663" s="2">
        <v>-43.242997088483143</v>
      </c>
    </row>
    <row r="32664" spans="1:2" x14ac:dyDescent="0.25">
      <c r="A32664" s="1">
        <v>43001.681944444441</v>
      </c>
      <c r="B32664" s="2">
        <v>-63.413711404635492</v>
      </c>
    </row>
    <row r="32665" spans="1:2" x14ac:dyDescent="0.25">
      <c r="A32665" s="1">
        <v>43001.682638888888</v>
      </c>
      <c r="B32665" s="2">
        <v>-24.162463395352823</v>
      </c>
    </row>
    <row r="32666" spans="1:2" x14ac:dyDescent="0.25">
      <c r="A32666" s="1">
        <v>43001.683333333334</v>
      </c>
      <c r="B32666" s="2">
        <v>-10.482877345744054</v>
      </c>
    </row>
    <row r="32667" spans="1:2" x14ac:dyDescent="0.25">
      <c r="A32667" s="1">
        <v>43001.684027777781</v>
      </c>
      <c r="B32667" s="2">
        <v>-37.383937431465405</v>
      </c>
    </row>
    <row r="32668" spans="1:2" x14ac:dyDescent="0.25">
      <c r="A32668" s="1">
        <v>43001.68472222222</v>
      </c>
      <c r="B32668" s="2">
        <v>-32.310448876229927</v>
      </c>
    </row>
    <row r="32669" spans="1:2" x14ac:dyDescent="0.25">
      <c r="A32669" s="1">
        <v>43001.685416666667</v>
      </c>
      <c r="B32669" s="2">
        <v>-37.041085369515351</v>
      </c>
    </row>
    <row r="32670" spans="1:2" x14ac:dyDescent="0.25">
      <c r="A32670" s="1">
        <v>43001.686111111114</v>
      </c>
      <c r="B32670" s="2">
        <v>-5.6954459930352943</v>
      </c>
    </row>
    <row r="32671" spans="1:2" x14ac:dyDescent="0.25">
      <c r="A32671" s="1">
        <v>43001.686805555553</v>
      </c>
      <c r="B32671" s="2">
        <v>-13.938482588812864</v>
      </c>
    </row>
    <row r="32672" spans="1:2" x14ac:dyDescent="0.25">
      <c r="A32672" s="1">
        <v>43001.6875</v>
      </c>
      <c r="B32672" s="2">
        <v>-17.227972259735299</v>
      </c>
    </row>
    <row r="32673" spans="1:2" x14ac:dyDescent="0.25">
      <c r="A32673" s="1">
        <v>43001.688194444447</v>
      </c>
      <c r="B32673" s="2">
        <v>-37.433975211410626</v>
      </c>
    </row>
    <row r="32674" spans="1:2" x14ac:dyDescent="0.25">
      <c r="A32674" s="1">
        <v>43001.688888888886</v>
      </c>
      <c r="B32674" s="2">
        <v>-40.597191091919861</v>
      </c>
    </row>
    <row r="32675" spans="1:2" x14ac:dyDescent="0.25">
      <c r="A32675" s="1">
        <v>43001.689583333333</v>
      </c>
      <c r="B32675" s="2">
        <v>-40.777284615803119</v>
      </c>
    </row>
    <row r="32676" spans="1:2" x14ac:dyDescent="0.25">
      <c r="A32676" s="1">
        <v>43001.69027777778</v>
      </c>
      <c r="B32676" s="2">
        <v>-51.619061816330458</v>
      </c>
    </row>
    <row r="32677" spans="1:2" x14ac:dyDescent="0.25">
      <c r="A32677" s="1">
        <v>43001.690972222219</v>
      </c>
      <c r="B32677" s="2">
        <v>-74.919647144444752</v>
      </c>
    </row>
    <row r="32678" spans="1:2" x14ac:dyDescent="0.25">
      <c r="A32678" s="1">
        <v>43001.691666666666</v>
      </c>
      <c r="B32678" s="2">
        <v>-66.907339579992311</v>
      </c>
    </row>
    <row r="32679" spans="1:2" x14ac:dyDescent="0.25">
      <c r="A32679" s="1">
        <v>43001.692361111112</v>
      </c>
      <c r="B32679" s="2">
        <v>-11.782371240468153</v>
      </c>
    </row>
    <row r="32680" spans="1:2" x14ac:dyDescent="0.25">
      <c r="A32680" s="1">
        <v>43001.693055555559</v>
      </c>
      <c r="B32680" s="2">
        <v>9.2437442111229764</v>
      </c>
    </row>
    <row r="32681" spans="1:2" x14ac:dyDescent="0.25">
      <c r="A32681" s="1">
        <v>43001.693749999999</v>
      </c>
      <c r="B32681" s="2">
        <v>19.205823618445233</v>
      </c>
    </row>
    <row r="32682" spans="1:2" x14ac:dyDescent="0.25">
      <c r="A32682" s="1">
        <v>43001.694444444445</v>
      </c>
      <c r="B32682" s="2">
        <v>-14.48774041402794</v>
      </c>
    </row>
    <row r="32683" spans="1:2" x14ac:dyDescent="0.25">
      <c r="A32683" s="1">
        <v>43001.695138888892</v>
      </c>
      <c r="B32683" s="2">
        <v>-2.9810441943380281</v>
      </c>
    </row>
    <row r="32684" spans="1:2" x14ac:dyDescent="0.25">
      <c r="A32684" s="1">
        <v>43001.695833333331</v>
      </c>
      <c r="B32684" s="2">
        <v>-0.36305135760242896</v>
      </c>
    </row>
    <row r="32685" spans="1:2" x14ac:dyDescent="0.25">
      <c r="A32685" s="1">
        <v>43001.696527777778</v>
      </c>
      <c r="B32685" s="2">
        <v>-26.047802235376246</v>
      </c>
    </row>
    <row r="32686" spans="1:2" x14ac:dyDescent="0.25">
      <c r="A32686" s="1">
        <v>43001.697222222225</v>
      </c>
      <c r="B32686" s="2">
        <v>-23.592571216750851</v>
      </c>
    </row>
    <row r="32687" spans="1:2" x14ac:dyDescent="0.25">
      <c r="A32687" s="1">
        <v>43001.697916666664</v>
      </c>
      <c r="B32687" s="2">
        <v>-30.649909445118585</v>
      </c>
    </row>
    <row r="32688" spans="1:2" x14ac:dyDescent="0.25">
      <c r="A32688" s="1">
        <v>43001.698611111111</v>
      </c>
      <c r="B32688" s="2">
        <v>-44.505066807434197</v>
      </c>
    </row>
    <row r="32689" spans="1:2" x14ac:dyDescent="0.25">
      <c r="A32689" s="1">
        <v>43001.699305555558</v>
      </c>
      <c r="B32689" s="2">
        <v>-24.494431323193325</v>
      </c>
    </row>
    <row r="32690" spans="1:2" x14ac:dyDescent="0.25">
      <c r="A32690" s="1">
        <v>43001.7</v>
      </c>
      <c r="B32690" s="2">
        <v>-33.149636173321049</v>
      </c>
    </row>
    <row r="32691" spans="1:2" x14ac:dyDescent="0.25">
      <c r="A32691" s="1">
        <v>43001.700694444444</v>
      </c>
      <c r="B32691" s="2">
        <v>-21.423823505420781</v>
      </c>
    </row>
    <row r="32692" spans="1:2" x14ac:dyDescent="0.25">
      <c r="A32692" s="1">
        <v>43001.701388888891</v>
      </c>
      <c r="B32692" s="2">
        <v>-24.820117633198969</v>
      </c>
    </row>
    <row r="32693" spans="1:2" x14ac:dyDescent="0.25">
      <c r="A32693" s="1">
        <v>43001.70208333333</v>
      </c>
      <c r="B32693" s="2">
        <v>1.7665019111086926</v>
      </c>
    </row>
    <row r="32694" spans="1:2" x14ac:dyDescent="0.25">
      <c r="A32694" s="1">
        <v>43001.702777777777</v>
      </c>
      <c r="B32694" s="2">
        <v>31.054348818326254</v>
      </c>
    </row>
    <row r="32695" spans="1:2" x14ac:dyDescent="0.25">
      <c r="A32695" s="1">
        <v>43001.703472222223</v>
      </c>
      <c r="B32695" s="2">
        <v>38.859179698170436</v>
      </c>
    </row>
    <row r="32696" spans="1:2" x14ac:dyDescent="0.25">
      <c r="A32696" s="1">
        <v>43001.70416666667</v>
      </c>
      <c r="B32696" s="2">
        <v>11.196771301798679</v>
      </c>
    </row>
    <row r="32697" spans="1:2" x14ac:dyDescent="0.25">
      <c r="A32697" s="1">
        <v>43001.704861111109</v>
      </c>
      <c r="B32697" s="2">
        <v>-2.2164083876889586</v>
      </c>
    </row>
    <row r="32698" spans="1:2" x14ac:dyDescent="0.25">
      <c r="A32698" s="1">
        <v>43001.705555555556</v>
      </c>
      <c r="B32698" s="2">
        <v>1.6528879212079726</v>
      </c>
    </row>
    <row r="32699" spans="1:2" x14ac:dyDescent="0.25">
      <c r="A32699" s="1">
        <v>43001.706250000003</v>
      </c>
      <c r="B32699" s="2">
        <v>-10.297749993823041</v>
      </c>
    </row>
    <row r="32700" spans="1:2" x14ac:dyDescent="0.25">
      <c r="A32700" s="1">
        <v>43001.706944444442</v>
      </c>
      <c r="B32700" s="2">
        <v>-27.675213742345417</v>
      </c>
    </row>
    <row r="32701" spans="1:2" x14ac:dyDescent="0.25">
      <c r="A32701" s="1">
        <v>43001.707638888889</v>
      </c>
      <c r="B32701" s="2">
        <v>-45.212688602869939</v>
      </c>
    </row>
    <row r="32702" spans="1:2" x14ac:dyDescent="0.25">
      <c r="A32702" s="1">
        <v>43001.708333333336</v>
      </c>
      <c r="B32702" s="2">
        <v>-55.272515575119179</v>
      </c>
    </row>
    <row r="32703" spans="1:2" x14ac:dyDescent="0.25">
      <c r="A32703" s="1">
        <v>43001.709027777775</v>
      </c>
      <c r="B32703" s="2">
        <v>-65.465828028791776</v>
      </c>
    </row>
    <row r="32704" spans="1:2" x14ac:dyDescent="0.25">
      <c r="A32704" s="1">
        <v>43001.709722222222</v>
      </c>
      <c r="B32704" s="2">
        <v>-79.851637308692446</v>
      </c>
    </row>
    <row r="32705" spans="1:2" x14ac:dyDescent="0.25">
      <c r="A32705" s="1">
        <v>43001.710416666669</v>
      </c>
      <c r="B32705" s="2">
        <v>-69.843409702527183</v>
      </c>
    </row>
    <row r="32706" spans="1:2" x14ac:dyDescent="0.25">
      <c r="A32706" s="1">
        <v>43001.711111111108</v>
      </c>
      <c r="B32706" s="2">
        <v>-45.276077212628053</v>
      </c>
    </row>
    <row r="32707" spans="1:2" x14ac:dyDescent="0.25">
      <c r="A32707" s="1">
        <v>43001.711805555555</v>
      </c>
      <c r="B32707" s="2">
        <v>-40.758198957337299</v>
      </c>
    </row>
    <row r="32708" spans="1:2" x14ac:dyDescent="0.25">
      <c r="A32708" s="1">
        <v>43001.712500000001</v>
      </c>
      <c r="B32708" s="2">
        <v>-44.458452544306056</v>
      </c>
    </row>
    <row r="32709" spans="1:2" x14ac:dyDescent="0.25">
      <c r="A32709" s="1">
        <v>43001.713194444441</v>
      </c>
      <c r="B32709" s="2">
        <v>-62.387003196014362</v>
      </c>
    </row>
    <row r="32710" spans="1:2" x14ac:dyDescent="0.25">
      <c r="A32710" s="1">
        <v>43001.713888888888</v>
      </c>
      <c r="B32710" s="2">
        <v>-59.992966593259673</v>
      </c>
    </row>
    <row r="32711" spans="1:2" x14ac:dyDescent="0.25">
      <c r="A32711" s="1">
        <v>43001.714583333334</v>
      </c>
      <c r="B32711" s="2">
        <v>-55.934406097186731</v>
      </c>
    </row>
    <row r="32712" spans="1:2" x14ac:dyDescent="0.25">
      <c r="A32712" s="1">
        <v>43001.715277777781</v>
      </c>
      <c r="B32712" s="2">
        <v>-1.4889792061692182</v>
      </c>
    </row>
    <row r="32713" spans="1:2" x14ac:dyDescent="0.25">
      <c r="A32713" s="1">
        <v>43001.71597222222</v>
      </c>
      <c r="B32713" s="2">
        <v>-45.216194840022943</v>
      </c>
    </row>
    <row r="32714" spans="1:2" x14ac:dyDescent="0.25">
      <c r="A32714" s="1">
        <v>43001.716666666667</v>
      </c>
      <c r="B32714" s="2">
        <v>-32.13485100965287</v>
      </c>
    </row>
    <row r="32715" spans="1:2" x14ac:dyDescent="0.25">
      <c r="A32715" s="1">
        <v>43001.717361111114</v>
      </c>
      <c r="B32715" s="2">
        <v>-61.908969122273263</v>
      </c>
    </row>
    <row r="32716" spans="1:2" x14ac:dyDescent="0.25">
      <c r="A32716" s="1">
        <v>43001.718055555553</v>
      </c>
      <c r="B32716" s="2">
        <v>-50.480088841870504</v>
      </c>
    </row>
    <row r="32717" spans="1:2" x14ac:dyDescent="0.25">
      <c r="A32717" s="1">
        <v>43001.71875</v>
      </c>
      <c r="B32717" s="2">
        <v>-71.714332928555081</v>
      </c>
    </row>
    <row r="32718" spans="1:2" x14ac:dyDescent="0.25">
      <c r="A32718" s="1">
        <v>43001.719444444447</v>
      </c>
      <c r="B32718" s="2">
        <v>-65.629467634085444</v>
      </c>
    </row>
    <row r="32719" spans="1:2" x14ac:dyDescent="0.25">
      <c r="A32719" s="1">
        <v>43001.720138888886</v>
      </c>
      <c r="B32719" s="2">
        <v>-64.079769323322878</v>
      </c>
    </row>
    <row r="32720" spans="1:2" x14ac:dyDescent="0.25">
      <c r="A32720" s="1">
        <v>43001.720833333333</v>
      </c>
      <c r="B32720" s="2">
        <v>-77.906466167410443</v>
      </c>
    </row>
    <row r="32721" spans="1:2" x14ac:dyDescent="0.25">
      <c r="A32721" s="1">
        <v>43001.72152777778</v>
      </c>
      <c r="B32721" s="2">
        <v>-59.6244859005538</v>
      </c>
    </row>
    <row r="32722" spans="1:2" x14ac:dyDescent="0.25">
      <c r="A32722" s="1">
        <v>43001.722222222219</v>
      </c>
      <c r="B32722" s="2">
        <v>-47.454178361757656</v>
      </c>
    </row>
    <row r="32723" spans="1:2" x14ac:dyDescent="0.25">
      <c r="A32723" s="1">
        <v>43001.722916666666</v>
      </c>
      <c r="B32723" s="2">
        <v>-47.401571815501669</v>
      </c>
    </row>
    <row r="32724" spans="1:2" x14ac:dyDescent="0.25">
      <c r="A32724" s="1">
        <v>43001.723611111112</v>
      </c>
      <c r="B32724" s="2">
        <v>-75.76894483309006</v>
      </c>
    </row>
    <row r="32725" spans="1:2" x14ac:dyDescent="0.25">
      <c r="A32725" s="1">
        <v>43001.724305555559</v>
      </c>
      <c r="B32725" s="2">
        <v>-57.20042916290695</v>
      </c>
    </row>
    <row r="32726" spans="1:2" x14ac:dyDescent="0.25">
      <c r="A32726" s="1">
        <v>43001.724999999999</v>
      </c>
      <c r="B32726" s="2">
        <v>-64.414166204460585</v>
      </c>
    </row>
    <row r="32727" spans="1:2" x14ac:dyDescent="0.25">
      <c r="A32727" s="1">
        <v>43001.725694444445</v>
      </c>
      <c r="B32727" s="2">
        <v>-51.494260303291959</v>
      </c>
    </row>
    <row r="32728" spans="1:2" x14ac:dyDescent="0.25">
      <c r="A32728" s="1">
        <v>43001.726388888892</v>
      </c>
      <c r="B32728" s="2">
        <v>-55.418523901130541</v>
      </c>
    </row>
    <row r="32729" spans="1:2" x14ac:dyDescent="0.25">
      <c r="A32729" s="1">
        <v>43001.727083333331</v>
      </c>
      <c r="B32729" s="2">
        <v>-60.241270579836176</v>
      </c>
    </row>
    <row r="32730" spans="1:2" x14ac:dyDescent="0.25">
      <c r="A32730" s="1">
        <v>43001.727777777778</v>
      </c>
      <c r="B32730" s="2">
        <v>-45.678776762561753</v>
      </c>
    </row>
    <row r="32731" spans="1:2" x14ac:dyDescent="0.25">
      <c r="A32731" s="1">
        <v>43001.728472222225</v>
      </c>
      <c r="B32731" s="2">
        <v>-55.735625183247613</v>
      </c>
    </row>
    <row r="32732" spans="1:2" x14ac:dyDescent="0.25">
      <c r="A32732" s="1">
        <v>43001.729166666664</v>
      </c>
      <c r="B32732" s="2">
        <v>-62.517924221638047</v>
      </c>
    </row>
    <row r="32733" spans="1:2" x14ac:dyDescent="0.25">
      <c r="A32733" s="1">
        <v>43001.729861111111</v>
      </c>
      <c r="B32733" s="2">
        <v>-66.428026092598643</v>
      </c>
    </row>
    <row r="32734" spans="1:2" x14ac:dyDescent="0.25">
      <c r="A32734" s="1">
        <v>43001.730555555558</v>
      </c>
      <c r="B32734" s="2">
        <v>-65.376457957933113</v>
      </c>
    </row>
    <row r="32735" spans="1:2" x14ac:dyDescent="0.25">
      <c r="A32735" s="1">
        <v>43001.731249999997</v>
      </c>
      <c r="B32735" s="2">
        <v>-13.961354175419547</v>
      </c>
    </row>
    <row r="32736" spans="1:2" x14ac:dyDescent="0.25">
      <c r="A32736" s="1">
        <v>43001.731944444444</v>
      </c>
      <c r="B32736" s="2">
        <v>-3.1834917272159751</v>
      </c>
    </row>
    <row r="32737" spans="1:2" x14ac:dyDescent="0.25">
      <c r="A32737" s="1">
        <v>43001.732638888891</v>
      </c>
      <c r="B32737" s="2">
        <v>-43.098862939051472</v>
      </c>
    </row>
    <row r="32738" spans="1:2" x14ac:dyDescent="0.25">
      <c r="A32738" s="1">
        <v>43001.73333333333</v>
      </c>
      <c r="B32738" s="2">
        <v>-47.147800950065722</v>
      </c>
    </row>
    <row r="32739" spans="1:2" x14ac:dyDescent="0.25">
      <c r="A32739" s="1">
        <v>43001.734027777777</v>
      </c>
      <c r="B32739" s="2">
        <v>-63.58669298009093</v>
      </c>
    </row>
    <row r="32740" spans="1:2" x14ac:dyDescent="0.25">
      <c r="A32740" s="1">
        <v>43001.734722222223</v>
      </c>
      <c r="B32740" s="2">
        <v>-60.749625571539703</v>
      </c>
    </row>
    <row r="32741" spans="1:2" x14ac:dyDescent="0.25">
      <c r="A32741" s="1">
        <v>43001.73541666667</v>
      </c>
      <c r="B32741" s="2">
        <v>-62.697394699347207</v>
      </c>
    </row>
    <row r="32742" spans="1:2" x14ac:dyDescent="0.25">
      <c r="A32742" s="1">
        <v>43001.736111111109</v>
      </c>
      <c r="B32742" s="2">
        <v>-69.451984154985013</v>
      </c>
    </row>
    <row r="32743" spans="1:2" x14ac:dyDescent="0.25">
      <c r="A32743" s="1">
        <v>43001.736805555556</v>
      </c>
      <c r="B32743" s="2">
        <v>-74.054006491546176</v>
      </c>
    </row>
    <row r="32744" spans="1:2" x14ac:dyDescent="0.25">
      <c r="A32744" s="1">
        <v>43001.737500000003</v>
      </c>
      <c r="B32744" s="2">
        <v>-78.570130173522429</v>
      </c>
    </row>
    <row r="32745" spans="1:2" x14ac:dyDescent="0.25">
      <c r="A32745" s="1">
        <v>43001.738194444442</v>
      </c>
      <c r="B32745" s="2">
        <v>-86.369813888015543</v>
      </c>
    </row>
    <row r="32746" spans="1:2" x14ac:dyDescent="0.25">
      <c r="A32746" s="1">
        <v>43001.738888888889</v>
      </c>
      <c r="B32746" s="2">
        <v>-93.941826185551079</v>
      </c>
    </row>
    <row r="32747" spans="1:2" x14ac:dyDescent="0.25">
      <c r="A32747" s="1">
        <v>43001.739583333336</v>
      </c>
      <c r="B32747" s="2">
        <v>-91.64732184198219</v>
      </c>
    </row>
    <row r="32748" spans="1:2" x14ac:dyDescent="0.25">
      <c r="A32748" s="1">
        <v>43001.740277777775</v>
      </c>
      <c r="B32748" s="2">
        <v>-114.55398724147236</v>
      </c>
    </row>
    <row r="32749" spans="1:2" x14ac:dyDescent="0.25">
      <c r="A32749" s="1">
        <v>43001.740972222222</v>
      </c>
      <c r="B32749" s="2">
        <v>-82.223313934809028</v>
      </c>
    </row>
    <row r="32750" spans="1:2" x14ac:dyDescent="0.25">
      <c r="A32750" s="1">
        <v>43001.741666666669</v>
      </c>
      <c r="B32750" s="2">
        <v>-122.66798367906401</v>
      </c>
    </row>
    <row r="32751" spans="1:2" x14ac:dyDescent="0.25">
      <c r="A32751" s="1">
        <v>43001.742361111108</v>
      </c>
      <c r="B32751" s="2">
        <v>-138.70328209751946</v>
      </c>
    </row>
    <row r="32752" spans="1:2" x14ac:dyDescent="0.25">
      <c r="A32752" s="1">
        <v>43001.743055555555</v>
      </c>
      <c r="B32752" s="2">
        <v>-143.00612290865394</v>
      </c>
    </row>
    <row r="32753" spans="1:2" x14ac:dyDescent="0.25">
      <c r="A32753" s="1">
        <v>43001.743750000001</v>
      </c>
      <c r="B32753" s="2">
        <v>-157.95277637761319</v>
      </c>
    </row>
    <row r="32754" spans="1:2" x14ac:dyDescent="0.25">
      <c r="A32754" s="1">
        <v>43001.744444444441</v>
      </c>
      <c r="B32754" s="2">
        <v>-174.63743943304289</v>
      </c>
    </row>
    <row r="32755" spans="1:2" x14ac:dyDescent="0.25">
      <c r="A32755" s="1">
        <v>43001.745138888888</v>
      </c>
      <c r="B32755" s="2">
        <v>-162.58956294937136</v>
      </c>
    </row>
    <row r="32756" spans="1:2" x14ac:dyDescent="0.25">
      <c r="A32756" s="1">
        <v>43001.745833333334</v>
      </c>
      <c r="B32756" s="2">
        <v>-134.25157224938351</v>
      </c>
    </row>
    <row r="32757" spans="1:2" x14ac:dyDescent="0.25">
      <c r="A32757" s="1">
        <v>43001.746527777781</v>
      </c>
      <c r="B32757" s="2">
        <v>-126.36294387996701</v>
      </c>
    </row>
    <row r="32758" spans="1:2" x14ac:dyDescent="0.25">
      <c r="A32758" s="1">
        <v>43001.74722222222</v>
      </c>
      <c r="B32758" s="2">
        <v>-127.55785294691061</v>
      </c>
    </row>
    <row r="32759" spans="1:2" x14ac:dyDescent="0.25">
      <c r="A32759" s="1">
        <v>43001.747916666667</v>
      </c>
      <c r="B32759" s="2">
        <v>-127.07701168259955</v>
      </c>
    </row>
    <row r="32760" spans="1:2" x14ac:dyDescent="0.25">
      <c r="A32760" s="1">
        <v>43001.748611111114</v>
      </c>
      <c r="B32760" s="2">
        <v>-140.86617889081052</v>
      </c>
    </row>
    <row r="32761" spans="1:2" x14ac:dyDescent="0.25">
      <c r="A32761" s="1">
        <v>43001.749305555553</v>
      </c>
      <c r="B32761" s="2">
        <v>-159.45395854623058</v>
      </c>
    </row>
    <row r="32762" spans="1:2" x14ac:dyDescent="0.25">
      <c r="A32762" s="1">
        <v>43001.75</v>
      </c>
      <c r="B32762" s="2">
        <v>-131.18306414118658</v>
      </c>
    </row>
    <row r="32763" spans="1:2" x14ac:dyDescent="0.25">
      <c r="A32763" s="1">
        <v>43001.750694444447</v>
      </c>
      <c r="B32763" s="2">
        <v>-199.99378035299404</v>
      </c>
    </row>
    <row r="32764" spans="1:2" x14ac:dyDescent="0.25">
      <c r="A32764" s="1">
        <v>43001.751388888886</v>
      </c>
      <c r="B32764" s="2">
        <v>-229.29806771872487</v>
      </c>
    </row>
    <row r="32765" spans="1:2" x14ac:dyDescent="0.25">
      <c r="A32765" s="1">
        <v>43001.752083333333</v>
      </c>
      <c r="B32765" s="2">
        <v>-229.75506110633336</v>
      </c>
    </row>
    <row r="32766" spans="1:2" x14ac:dyDescent="0.25">
      <c r="A32766" s="1">
        <v>43001.75277777778</v>
      </c>
      <c r="B32766" s="2">
        <v>-191.6780787478628</v>
      </c>
    </row>
    <row r="32767" spans="1:2" x14ac:dyDescent="0.25">
      <c r="A32767" s="1">
        <v>43001.753472222219</v>
      </c>
      <c r="B32767" s="2">
        <v>-180.97401832597097</v>
      </c>
    </row>
    <row r="32768" spans="1:2" x14ac:dyDescent="0.25">
      <c r="A32768" s="1">
        <v>43001.754166666666</v>
      </c>
      <c r="B32768" s="2">
        <v>-169.98687742506542</v>
      </c>
    </row>
    <row r="32769" spans="1:2" x14ac:dyDescent="0.25">
      <c r="A32769" s="1">
        <v>43001.754861111112</v>
      </c>
      <c r="B32769" s="2">
        <v>-153.80063704044636</v>
      </c>
    </row>
    <row r="32770" spans="1:2" x14ac:dyDescent="0.25">
      <c r="A32770" s="1">
        <v>43001.755555555559</v>
      </c>
      <c r="B32770" s="2">
        <v>-136.85648352810531</v>
      </c>
    </row>
    <row r="32771" spans="1:2" x14ac:dyDescent="0.25">
      <c r="A32771" s="1">
        <v>43001.756249999999</v>
      </c>
      <c r="B32771" s="2">
        <v>-111.74323665176441</v>
      </c>
    </row>
    <row r="32772" spans="1:2" x14ac:dyDescent="0.25">
      <c r="A32772" s="1">
        <v>43001.756944444445</v>
      </c>
      <c r="B32772" s="2">
        <v>-14.662725369449861</v>
      </c>
    </row>
    <row r="32773" spans="1:2" x14ac:dyDescent="0.25">
      <c r="A32773" s="1">
        <v>43001.757638888892</v>
      </c>
      <c r="B32773" s="2">
        <v>-47.239857748729989</v>
      </c>
    </row>
    <row r="32774" spans="1:2" x14ac:dyDescent="0.25">
      <c r="A32774" s="1">
        <v>43001.758333333331</v>
      </c>
      <c r="B32774" s="2">
        <v>-37.742575504302899</v>
      </c>
    </row>
    <row r="32775" spans="1:2" x14ac:dyDescent="0.25">
      <c r="A32775" s="1">
        <v>43001.759027777778</v>
      </c>
      <c r="B32775" s="2">
        <v>-30.04612209831442</v>
      </c>
    </row>
    <row r="32776" spans="1:2" x14ac:dyDescent="0.25">
      <c r="A32776" s="1">
        <v>43001.759722222225</v>
      </c>
      <c r="B32776" s="2">
        <v>-37.646549898363688</v>
      </c>
    </row>
    <row r="32777" spans="1:2" x14ac:dyDescent="0.25">
      <c r="A32777" s="1">
        <v>43001.760416666664</v>
      </c>
      <c r="B32777" s="2">
        <v>-49.485019341718484</v>
      </c>
    </row>
    <row r="32778" spans="1:2" x14ac:dyDescent="0.25">
      <c r="A32778" s="1">
        <v>43001.761111111111</v>
      </c>
      <c r="B32778" s="2">
        <v>-43.730421534559959</v>
      </c>
    </row>
    <row r="32779" spans="1:2" x14ac:dyDescent="0.25">
      <c r="A32779" s="1">
        <v>43001.761805555558</v>
      </c>
      <c r="B32779" s="2">
        <v>-10.385142333262289</v>
      </c>
    </row>
    <row r="32780" spans="1:2" x14ac:dyDescent="0.25">
      <c r="A32780" s="1">
        <v>43001.762499999997</v>
      </c>
      <c r="B32780" s="2">
        <v>-5.460212109996549</v>
      </c>
    </row>
    <row r="32781" spans="1:2" x14ac:dyDescent="0.25">
      <c r="A32781" s="1">
        <v>43001.763194444444</v>
      </c>
      <c r="B32781" s="2">
        <v>17.031099776158225</v>
      </c>
    </row>
    <row r="32782" spans="1:2" x14ac:dyDescent="0.25">
      <c r="A32782" s="1">
        <v>43001.763888888891</v>
      </c>
      <c r="B32782" s="2">
        <v>21.300111639085419</v>
      </c>
    </row>
    <row r="32783" spans="1:2" x14ac:dyDescent="0.25">
      <c r="A32783" s="1">
        <v>43001.76458333333</v>
      </c>
      <c r="B32783" s="2">
        <v>36.550858656202522</v>
      </c>
    </row>
    <row r="32784" spans="1:2" x14ac:dyDescent="0.25">
      <c r="A32784" s="1">
        <v>43001.765277777777</v>
      </c>
      <c r="B32784" s="2">
        <v>67.003830301815952</v>
      </c>
    </row>
    <row r="32785" spans="1:2" x14ac:dyDescent="0.25">
      <c r="A32785" s="1">
        <v>43001.765972222223</v>
      </c>
      <c r="B32785" s="2">
        <v>47.316779870930866</v>
      </c>
    </row>
    <row r="32786" spans="1:2" x14ac:dyDescent="0.25">
      <c r="A32786" s="1">
        <v>43001.76666666667</v>
      </c>
      <c r="B32786" s="2">
        <v>53.549823602423807</v>
      </c>
    </row>
    <row r="32787" spans="1:2" x14ac:dyDescent="0.25">
      <c r="A32787" s="1">
        <v>43001.767361111109</v>
      </c>
      <c r="B32787" s="2">
        <v>94.646574955559728</v>
      </c>
    </row>
    <row r="32788" spans="1:2" x14ac:dyDescent="0.25">
      <c r="A32788" s="1">
        <v>43001.768055555556</v>
      </c>
      <c r="B32788" s="2">
        <v>90.066634315706324</v>
      </c>
    </row>
    <row r="32789" spans="1:2" x14ac:dyDescent="0.25">
      <c r="A32789" s="1">
        <v>43001.768750000003</v>
      </c>
      <c r="B32789" s="2">
        <v>106.09218782938551</v>
      </c>
    </row>
    <row r="32790" spans="1:2" x14ac:dyDescent="0.25">
      <c r="A32790" s="1">
        <v>43001.769444444442</v>
      </c>
      <c r="B32790" s="2">
        <v>87.261848569451828</v>
      </c>
    </row>
    <row r="32791" spans="1:2" x14ac:dyDescent="0.25">
      <c r="A32791" s="1">
        <v>43001.770138888889</v>
      </c>
      <c r="B32791" s="2">
        <v>94.404371660806163</v>
      </c>
    </row>
    <row r="32792" spans="1:2" x14ac:dyDescent="0.25">
      <c r="A32792" s="1">
        <v>43001.770833333336</v>
      </c>
      <c r="B32792" s="2">
        <v>91.843967483047166</v>
      </c>
    </row>
    <row r="32793" spans="1:2" x14ac:dyDescent="0.25">
      <c r="A32793" s="1">
        <v>43001.771527777775</v>
      </c>
      <c r="B32793" s="2">
        <v>112.40713559773673</v>
      </c>
    </row>
    <row r="32794" spans="1:2" x14ac:dyDescent="0.25">
      <c r="A32794" s="1">
        <v>43001.772222222222</v>
      </c>
      <c r="B32794" s="2">
        <v>85.118250761091858</v>
      </c>
    </row>
    <row r="32795" spans="1:2" x14ac:dyDescent="0.25">
      <c r="A32795" s="1">
        <v>43001.772916666669</v>
      </c>
      <c r="B32795" s="2">
        <v>82.546309454263735</v>
      </c>
    </row>
    <row r="32796" spans="1:2" x14ac:dyDescent="0.25">
      <c r="A32796" s="1">
        <v>43001.773611111108</v>
      </c>
      <c r="B32796" s="2">
        <v>106.51416074879816</v>
      </c>
    </row>
    <row r="32797" spans="1:2" x14ac:dyDescent="0.25">
      <c r="A32797" s="1">
        <v>43001.774305555555</v>
      </c>
      <c r="B32797" s="2">
        <v>97.642939369735544</v>
      </c>
    </row>
    <row r="32798" spans="1:2" x14ac:dyDescent="0.25">
      <c r="A32798" s="1">
        <v>43001.775000000001</v>
      </c>
      <c r="B32798" s="2">
        <v>123.95438696802982</v>
      </c>
    </row>
    <row r="32799" spans="1:2" x14ac:dyDescent="0.25">
      <c r="A32799" s="1">
        <v>43001.775694444441</v>
      </c>
      <c r="B32799" s="2">
        <v>116.65231902610977</v>
      </c>
    </row>
    <row r="32800" spans="1:2" x14ac:dyDescent="0.25">
      <c r="A32800" s="1">
        <v>43001.776388888888</v>
      </c>
      <c r="B32800" s="2">
        <v>99.399812618732298</v>
      </c>
    </row>
    <row r="32801" spans="1:2" x14ac:dyDescent="0.25">
      <c r="A32801" s="1">
        <v>43001.777083333334</v>
      </c>
      <c r="B32801" s="2">
        <v>67.48472329712628</v>
      </c>
    </row>
    <row r="32802" spans="1:2" x14ac:dyDescent="0.25">
      <c r="A32802" s="1">
        <v>43001.777777777781</v>
      </c>
      <c r="B32802" s="2">
        <v>26.362218767854696</v>
      </c>
    </row>
    <row r="32803" spans="1:2" x14ac:dyDescent="0.25">
      <c r="A32803" s="1">
        <v>43001.77847222222</v>
      </c>
      <c r="B32803" s="2">
        <v>22.742350687204937</v>
      </c>
    </row>
    <row r="32804" spans="1:2" x14ac:dyDescent="0.25">
      <c r="A32804" s="1">
        <v>43001.779166666667</v>
      </c>
      <c r="B32804" s="2">
        <v>13.314921696437523</v>
      </c>
    </row>
    <row r="32805" spans="1:2" x14ac:dyDescent="0.25">
      <c r="A32805" s="1">
        <v>43001.779861111114</v>
      </c>
      <c r="B32805" s="2">
        <v>24.28952930707019</v>
      </c>
    </row>
    <row r="32806" spans="1:2" x14ac:dyDescent="0.25">
      <c r="A32806" s="1">
        <v>43001.780555555553</v>
      </c>
      <c r="B32806" s="2">
        <v>23.161520769245303</v>
      </c>
    </row>
    <row r="32807" spans="1:2" x14ac:dyDescent="0.25">
      <c r="A32807" s="1">
        <v>43001.78125</v>
      </c>
      <c r="B32807" s="2">
        <v>46.989498423216475</v>
      </c>
    </row>
    <row r="32808" spans="1:2" x14ac:dyDescent="0.25">
      <c r="A32808" s="1">
        <v>43001.781944444447</v>
      </c>
      <c r="B32808" s="2">
        <v>63.470945613528599</v>
      </c>
    </row>
    <row r="32809" spans="1:2" x14ac:dyDescent="0.25">
      <c r="A32809" s="1">
        <v>43001.782638888886</v>
      </c>
      <c r="B32809" s="2">
        <v>56.833493261039258</v>
      </c>
    </row>
    <row r="32810" spans="1:2" x14ac:dyDescent="0.25">
      <c r="A32810" s="1">
        <v>43001.783333333333</v>
      </c>
      <c r="B32810" s="2">
        <v>23.230575661132267</v>
      </c>
    </row>
    <row r="32811" spans="1:2" x14ac:dyDescent="0.25">
      <c r="A32811" s="1">
        <v>43001.78402777778</v>
      </c>
      <c r="B32811" s="2">
        <v>14.61271437582133</v>
      </c>
    </row>
    <row r="32812" spans="1:2" x14ac:dyDescent="0.25">
      <c r="A32812" s="1">
        <v>43001.784722222219</v>
      </c>
      <c r="B32812" s="2">
        <v>14.212821126440152</v>
      </c>
    </row>
    <row r="32813" spans="1:2" x14ac:dyDescent="0.25">
      <c r="A32813" s="1">
        <v>43001.785416666666</v>
      </c>
      <c r="B32813" s="2">
        <v>2.4133723709480059</v>
      </c>
    </row>
    <row r="32814" spans="1:2" x14ac:dyDescent="0.25">
      <c r="A32814" s="1">
        <v>43001.786111111112</v>
      </c>
      <c r="B32814" s="2">
        <v>12.599701399554032</v>
      </c>
    </row>
    <row r="32815" spans="1:2" x14ac:dyDescent="0.25">
      <c r="A32815" s="1">
        <v>43001.786805555559</v>
      </c>
      <c r="B32815" s="2">
        <v>-22.173330994440281</v>
      </c>
    </row>
    <row r="32816" spans="1:2" x14ac:dyDescent="0.25">
      <c r="A32816" s="1">
        <v>43001.787499999999</v>
      </c>
      <c r="B32816" s="2">
        <v>7.9329938646988012</v>
      </c>
    </row>
    <row r="32817" spans="1:2" x14ac:dyDescent="0.25">
      <c r="A32817" s="1">
        <v>43001.788194444445</v>
      </c>
      <c r="B32817" s="2">
        <v>4.423912789136133</v>
      </c>
    </row>
    <row r="32818" spans="1:2" x14ac:dyDescent="0.25">
      <c r="A32818" s="1">
        <v>43001.788888888892</v>
      </c>
      <c r="B32818" s="2">
        <v>-6.9484522491402458</v>
      </c>
    </row>
    <row r="32819" spans="1:2" x14ac:dyDescent="0.25">
      <c r="A32819" s="1">
        <v>43001.789583333331</v>
      </c>
      <c r="B32819" s="2">
        <v>-13.140819312751409</v>
      </c>
    </row>
    <row r="32820" spans="1:2" x14ac:dyDescent="0.25">
      <c r="A32820" s="1">
        <v>43001.790277777778</v>
      </c>
      <c r="B32820" s="2">
        <v>72.319871303755406</v>
      </c>
    </row>
    <row r="32821" spans="1:2" x14ac:dyDescent="0.25">
      <c r="A32821" s="1">
        <v>43001.790972222225</v>
      </c>
      <c r="B32821" s="2">
        <v>22.774843545170732</v>
      </c>
    </row>
    <row r="32822" spans="1:2" x14ac:dyDescent="0.25">
      <c r="A32822" s="1">
        <v>43001.791666666664</v>
      </c>
      <c r="B32822" s="2">
        <v>-16.351540363580959</v>
      </c>
    </row>
    <row r="32823" spans="1:2" x14ac:dyDescent="0.25">
      <c r="A32823" s="1">
        <v>43001.792361111111</v>
      </c>
      <c r="B32823" s="2">
        <v>-31.048258508056946</v>
      </c>
    </row>
    <row r="32824" spans="1:2" x14ac:dyDescent="0.25">
      <c r="A32824" s="1">
        <v>43001.793055555558</v>
      </c>
      <c r="B32824" s="2">
        <v>-28.16268850953978</v>
      </c>
    </row>
    <row r="32825" spans="1:2" x14ac:dyDescent="0.25">
      <c r="A32825" s="1">
        <v>43001.793749999997</v>
      </c>
      <c r="B32825" s="2">
        <v>38.396812340233978</v>
      </c>
    </row>
    <row r="32826" spans="1:2" x14ac:dyDescent="0.25">
      <c r="A32826" s="1">
        <v>43001.794444444444</v>
      </c>
      <c r="B32826" s="2">
        <v>-6.0989377556601543</v>
      </c>
    </row>
    <row r="32827" spans="1:2" x14ac:dyDescent="0.25">
      <c r="A32827" s="1">
        <v>43001.795138888891</v>
      </c>
      <c r="B32827" s="2">
        <v>-2.4459588549914768</v>
      </c>
    </row>
    <row r="32828" spans="1:2" x14ac:dyDescent="0.25">
      <c r="A32828" s="1">
        <v>43001.79583333333</v>
      </c>
      <c r="B32828" s="2">
        <v>-7.8379784843127709</v>
      </c>
    </row>
    <row r="32829" spans="1:2" x14ac:dyDescent="0.25">
      <c r="A32829" s="1">
        <v>43001.796527777777</v>
      </c>
      <c r="B32829" s="2">
        <v>-22.797498375795353</v>
      </c>
    </row>
    <row r="32830" spans="1:2" x14ac:dyDescent="0.25">
      <c r="A32830" s="1">
        <v>43001.797222222223</v>
      </c>
      <c r="B32830" s="2">
        <v>-26.576711386848668</v>
      </c>
    </row>
    <row r="32831" spans="1:2" x14ac:dyDescent="0.25">
      <c r="A32831" s="1">
        <v>43001.79791666667</v>
      </c>
      <c r="B32831" s="2">
        <v>-45.158231685312543</v>
      </c>
    </row>
    <row r="32832" spans="1:2" x14ac:dyDescent="0.25">
      <c r="A32832" s="1">
        <v>43001.798611111109</v>
      </c>
      <c r="B32832" s="2">
        <v>-44.735352601890916</v>
      </c>
    </row>
    <row r="32833" spans="1:2" x14ac:dyDescent="0.25">
      <c r="A32833" s="1">
        <v>43001.799305555556</v>
      </c>
      <c r="B32833" s="2">
        <v>-17.945982251112582</v>
      </c>
    </row>
    <row r="32834" spans="1:2" x14ac:dyDescent="0.25">
      <c r="A32834" s="1">
        <v>43001.8</v>
      </c>
      <c r="B32834" s="2">
        <v>-60.00254098108465</v>
      </c>
    </row>
    <row r="32835" spans="1:2" x14ac:dyDescent="0.25">
      <c r="A32835" s="1">
        <v>43001.800694444442</v>
      </c>
      <c r="B32835" s="2">
        <v>-71.209265067771781</v>
      </c>
    </row>
    <row r="32836" spans="1:2" x14ac:dyDescent="0.25">
      <c r="A32836" s="1">
        <v>43001.801388888889</v>
      </c>
      <c r="B32836" s="2">
        <v>-45.220854508101667</v>
      </c>
    </row>
    <row r="32837" spans="1:2" x14ac:dyDescent="0.25">
      <c r="A32837" s="1">
        <v>43001.802083333336</v>
      </c>
      <c r="B32837" s="2">
        <v>-34.094667278303923</v>
      </c>
    </row>
    <row r="32838" spans="1:2" x14ac:dyDescent="0.25">
      <c r="A32838" s="1">
        <v>43001.802777777775</v>
      </c>
      <c r="B32838" s="2">
        <v>-70.461129205424612</v>
      </c>
    </row>
    <row r="32839" spans="1:2" x14ac:dyDescent="0.25">
      <c r="A32839" s="1">
        <v>43001.803472222222</v>
      </c>
      <c r="B32839" s="2">
        <v>-78.745443502145164</v>
      </c>
    </row>
    <row r="32840" spans="1:2" x14ac:dyDescent="0.25">
      <c r="A32840" s="1">
        <v>43001.804166666669</v>
      </c>
      <c r="B32840" s="2">
        <v>-94.280065395285291</v>
      </c>
    </row>
    <row r="32841" spans="1:2" x14ac:dyDescent="0.25">
      <c r="A32841" s="1">
        <v>43001.804861111108</v>
      </c>
      <c r="B32841" s="2">
        <v>-112.89620253205649</v>
      </c>
    </row>
    <row r="32842" spans="1:2" x14ac:dyDescent="0.25">
      <c r="A32842" s="1">
        <v>43001.805555555555</v>
      </c>
      <c r="B32842" s="2">
        <v>-114.90489205844351</v>
      </c>
    </row>
    <row r="32843" spans="1:2" x14ac:dyDescent="0.25">
      <c r="A32843" s="1">
        <v>43001.806250000001</v>
      </c>
      <c r="B32843" s="2">
        <v>-122.9144829730057</v>
      </c>
    </row>
    <row r="32844" spans="1:2" x14ac:dyDescent="0.25">
      <c r="A32844" s="1">
        <v>43001.806944444441</v>
      </c>
      <c r="B32844" s="2">
        <v>-105.48682561617655</v>
      </c>
    </row>
    <row r="32845" spans="1:2" x14ac:dyDescent="0.25">
      <c r="A32845" s="1">
        <v>43001.807638888888</v>
      </c>
      <c r="B32845" s="2">
        <v>-91.284853819813961</v>
      </c>
    </row>
    <row r="32846" spans="1:2" x14ac:dyDescent="0.25">
      <c r="A32846" s="1">
        <v>43001.808333333334</v>
      </c>
      <c r="B32846" s="2">
        <v>-82.145576297758581</v>
      </c>
    </row>
    <row r="32847" spans="1:2" x14ac:dyDescent="0.25">
      <c r="A32847" s="1">
        <v>43001.809027777781</v>
      </c>
      <c r="B32847" s="2">
        <v>-96.868603574232353</v>
      </c>
    </row>
    <row r="32848" spans="1:2" x14ac:dyDescent="0.25">
      <c r="A32848" s="1">
        <v>43001.80972222222</v>
      </c>
      <c r="B32848" s="2">
        <v>-94.325239508046067</v>
      </c>
    </row>
    <row r="32849" spans="1:2" x14ac:dyDescent="0.25">
      <c r="A32849" s="1">
        <v>43001.810416666667</v>
      </c>
      <c r="B32849" s="2">
        <v>-67.715032110306012</v>
      </c>
    </row>
    <row r="32850" spans="1:2" x14ac:dyDescent="0.25">
      <c r="A32850" s="1">
        <v>43001.811111111114</v>
      </c>
      <c r="B32850" s="2">
        <v>-76.342347299055348</v>
      </c>
    </row>
    <row r="32851" spans="1:2" x14ac:dyDescent="0.25">
      <c r="A32851" s="1">
        <v>43001.811805555553</v>
      </c>
      <c r="B32851" s="2">
        <v>-83.236461515401601</v>
      </c>
    </row>
    <row r="32852" spans="1:2" x14ac:dyDescent="0.25">
      <c r="A32852" s="1">
        <v>43001.8125</v>
      </c>
      <c r="B32852" s="2">
        <v>-99.006889145761178</v>
      </c>
    </row>
    <row r="32853" spans="1:2" x14ac:dyDescent="0.25">
      <c r="A32853" s="1">
        <v>43001.813194444447</v>
      </c>
      <c r="B32853" s="2">
        <v>-110.95168549030011</v>
      </c>
    </row>
    <row r="32854" spans="1:2" x14ac:dyDescent="0.25">
      <c r="A32854" s="1">
        <v>43001.813888888886</v>
      </c>
      <c r="B32854" s="2">
        <v>-75.456388065824285</v>
      </c>
    </row>
    <row r="32855" spans="1:2" x14ac:dyDescent="0.25">
      <c r="A32855" s="1">
        <v>43001.814583333333</v>
      </c>
      <c r="B32855" s="2">
        <v>-101.36047062342986</v>
      </c>
    </row>
    <row r="32856" spans="1:2" x14ac:dyDescent="0.25">
      <c r="A32856" s="1">
        <v>43001.81527777778</v>
      </c>
      <c r="B32856" s="2">
        <v>-36.829578835047627</v>
      </c>
    </row>
    <row r="32857" spans="1:2" x14ac:dyDescent="0.25">
      <c r="A32857" s="1">
        <v>43001.815972222219</v>
      </c>
      <c r="B32857" s="2">
        <v>-87.781572497773837</v>
      </c>
    </row>
    <row r="32858" spans="1:2" x14ac:dyDescent="0.25">
      <c r="A32858" s="1">
        <v>43001.816666666666</v>
      </c>
      <c r="B32858" s="2">
        <v>-59.681839684483322</v>
      </c>
    </row>
    <row r="32859" spans="1:2" x14ac:dyDescent="0.25">
      <c r="A32859" s="1">
        <v>43001.817361111112</v>
      </c>
      <c r="B32859" s="2">
        <v>-48.567102008996883</v>
      </c>
    </row>
    <row r="32860" spans="1:2" x14ac:dyDescent="0.25">
      <c r="A32860" s="1">
        <v>43001.818055555559</v>
      </c>
      <c r="B32860" s="2">
        <v>-28.944320643291576</v>
      </c>
    </row>
    <row r="32861" spans="1:2" x14ac:dyDescent="0.25">
      <c r="A32861" s="1">
        <v>43001.818749999999</v>
      </c>
      <c r="B32861" s="2">
        <v>2.0902512939549829</v>
      </c>
    </row>
    <row r="32862" spans="1:2" x14ac:dyDescent="0.25">
      <c r="A32862" s="1">
        <v>43001.819444444445</v>
      </c>
      <c r="B32862" s="2">
        <v>7.5032160903734617</v>
      </c>
    </row>
    <row r="32863" spans="1:2" x14ac:dyDescent="0.25">
      <c r="A32863" s="1">
        <v>43001.820138888892</v>
      </c>
      <c r="B32863" s="2">
        <v>14.088109334903614</v>
      </c>
    </row>
    <row r="32864" spans="1:2" x14ac:dyDescent="0.25">
      <c r="A32864" s="1">
        <v>43001.820833333331</v>
      </c>
      <c r="B32864" s="2">
        <v>10.051909989940274</v>
      </c>
    </row>
    <row r="32865" spans="1:2" x14ac:dyDescent="0.25">
      <c r="A32865" s="1">
        <v>43001.821527777778</v>
      </c>
      <c r="B32865" s="2">
        <v>4.8696797342757536</v>
      </c>
    </row>
    <row r="32866" spans="1:2" x14ac:dyDescent="0.25">
      <c r="A32866" s="1">
        <v>43001.822222222225</v>
      </c>
      <c r="B32866" s="2">
        <v>7.4596474096790191</v>
      </c>
    </row>
    <row r="32867" spans="1:2" x14ac:dyDescent="0.25">
      <c r="A32867" s="1">
        <v>43001.822916666664</v>
      </c>
      <c r="B32867" s="2">
        <v>38.570709145780228</v>
      </c>
    </row>
    <row r="32868" spans="1:2" x14ac:dyDescent="0.25">
      <c r="A32868" s="1">
        <v>43001.823611111111</v>
      </c>
      <c r="B32868" s="2">
        <v>16.139875411037551</v>
      </c>
    </row>
    <row r="32869" spans="1:2" x14ac:dyDescent="0.25">
      <c r="A32869" s="1">
        <v>43001.824305555558</v>
      </c>
      <c r="B32869" s="2">
        <v>27.750966671549637</v>
      </c>
    </row>
    <row r="32870" spans="1:2" x14ac:dyDescent="0.25">
      <c r="A32870" s="1">
        <v>43001.824999999997</v>
      </c>
      <c r="B32870" s="2">
        <v>34.973139868319656</v>
      </c>
    </row>
    <row r="32871" spans="1:2" x14ac:dyDescent="0.25">
      <c r="A32871" s="1">
        <v>43001.825694444444</v>
      </c>
      <c r="B32871" s="2">
        <v>0.74833294279718154</v>
      </c>
    </row>
    <row r="32872" spans="1:2" x14ac:dyDescent="0.25">
      <c r="A32872" s="1">
        <v>43001.826388888891</v>
      </c>
      <c r="B32872" s="2">
        <v>-21.697533548918241</v>
      </c>
    </row>
    <row r="32873" spans="1:2" x14ac:dyDescent="0.25">
      <c r="A32873" s="1">
        <v>43001.82708333333</v>
      </c>
      <c r="B32873" s="2">
        <v>-4.5811498915029611</v>
      </c>
    </row>
    <row r="32874" spans="1:2" x14ac:dyDescent="0.25">
      <c r="A32874" s="1">
        <v>43001.827777777777</v>
      </c>
      <c r="B32874" s="2">
        <v>-6.6220074702888576</v>
      </c>
    </row>
    <row r="32875" spans="1:2" x14ac:dyDescent="0.25">
      <c r="A32875" s="1">
        <v>43001.828472222223</v>
      </c>
      <c r="B32875" s="2">
        <v>-58.758312966432037</v>
      </c>
    </row>
    <row r="32876" spans="1:2" x14ac:dyDescent="0.25">
      <c r="A32876" s="1">
        <v>43001.82916666667</v>
      </c>
      <c r="B32876" s="2">
        <v>-44.56091558561117</v>
      </c>
    </row>
    <row r="32877" spans="1:2" x14ac:dyDescent="0.25">
      <c r="A32877" s="1">
        <v>43001.829861111109</v>
      </c>
      <c r="B32877" s="2">
        <v>-61.859788244119649</v>
      </c>
    </row>
    <row r="32878" spans="1:2" x14ac:dyDescent="0.25">
      <c r="A32878" s="1">
        <v>43001.830555555556</v>
      </c>
      <c r="B32878" s="2">
        <v>-54.788289890503314</v>
      </c>
    </row>
    <row r="32879" spans="1:2" x14ac:dyDescent="0.25">
      <c r="A32879" s="1">
        <v>43001.831250000003</v>
      </c>
      <c r="B32879" s="2">
        <v>-44.489683952412449</v>
      </c>
    </row>
    <row r="32880" spans="1:2" x14ac:dyDescent="0.25">
      <c r="A32880" s="1">
        <v>43001.831944444442</v>
      </c>
      <c r="B32880" s="2">
        <v>-25.226706814717424</v>
      </c>
    </row>
    <row r="32881" spans="1:2" x14ac:dyDescent="0.25">
      <c r="A32881" s="1">
        <v>43001.832638888889</v>
      </c>
      <c r="B32881" s="2">
        <v>-66.979279192011262</v>
      </c>
    </row>
    <row r="32882" spans="1:2" x14ac:dyDescent="0.25">
      <c r="A32882" s="1">
        <v>43001.833333333336</v>
      </c>
      <c r="B32882" s="2">
        <v>-66.882812947987503</v>
      </c>
    </row>
    <row r="32883" spans="1:2" x14ac:dyDescent="0.25">
      <c r="A32883" s="1">
        <v>43001.834027777775</v>
      </c>
      <c r="B32883" s="2">
        <v>-50.568657116504617</v>
      </c>
    </row>
    <row r="32884" spans="1:2" x14ac:dyDescent="0.25">
      <c r="A32884" s="1">
        <v>43001.834722222222</v>
      </c>
      <c r="B32884" s="2">
        <v>-51.19391673209126</v>
      </c>
    </row>
    <row r="32885" spans="1:2" x14ac:dyDescent="0.25">
      <c r="A32885" s="1">
        <v>43001.835416666669</v>
      </c>
      <c r="B32885" s="2">
        <v>-19.097424148227827</v>
      </c>
    </row>
    <row r="32886" spans="1:2" x14ac:dyDescent="0.25">
      <c r="A32886" s="1">
        <v>43001.836111111108</v>
      </c>
      <c r="B32886" s="2">
        <v>-14.310725606840181</v>
      </c>
    </row>
    <row r="32887" spans="1:2" x14ac:dyDescent="0.25">
      <c r="A32887" s="1">
        <v>43001.836805555555</v>
      </c>
      <c r="B32887" s="2">
        <v>-41.52827016194739</v>
      </c>
    </row>
    <row r="32888" spans="1:2" x14ac:dyDescent="0.25">
      <c r="A32888" s="1">
        <v>43001.837500000001</v>
      </c>
      <c r="B32888" s="2">
        <v>-42.900506800560592</v>
      </c>
    </row>
    <row r="32889" spans="1:2" x14ac:dyDescent="0.25">
      <c r="A32889" s="1">
        <v>43001.838194444441</v>
      </c>
      <c r="B32889" s="2">
        <v>-43.533536264363406</v>
      </c>
    </row>
    <row r="32890" spans="1:2" x14ac:dyDescent="0.25">
      <c r="A32890" s="1">
        <v>43001.838888888888</v>
      </c>
      <c r="B32890" s="2">
        <v>-34.031007819464627</v>
      </c>
    </row>
    <row r="32891" spans="1:2" x14ac:dyDescent="0.25">
      <c r="A32891" s="1">
        <v>43001.839583333334</v>
      </c>
      <c r="B32891" s="2">
        <v>-11.011564222616531</v>
      </c>
    </row>
    <row r="32892" spans="1:2" x14ac:dyDescent="0.25">
      <c r="A32892" s="1">
        <v>43001.840277777781</v>
      </c>
      <c r="B32892" s="2">
        <v>36.49482750329868</v>
      </c>
    </row>
    <row r="32893" spans="1:2" x14ac:dyDescent="0.25">
      <c r="A32893" s="1">
        <v>43001.84097222222</v>
      </c>
      <c r="B32893" s="2">
        <v>40.516774906614835</v>
      </c>
    </row>
    <row r="32894" spans="1:2" x14ac:dyDescent="0.25">
      <c r="A32894" s="1">
        <v>43001.841666666667</v>
      </c>
      <c r="B32894" s="2">
        <v>51.448972820641941</v>
      </c>
    </row>
    <row r="32895" spans="1:2" x14ac:dyDescent="0.25">
      <c r="A32895" s="1">
        <v>43001.842361111114</v>
      </c>
      <c r="B32895" s="2">
        <v>25.533631865472611</v>
      </c>
    </row>
    <row r="32896" spans="1:2" x14ac:dyDescent="0.25">
      <c r="A32896" s="1">
        <v>43001.843055555553</v>
      </c>
      <c r="B32896" s="2">
        <v>8.3719778079248499</v>
      </c>
    </row>
    <row r="32897" spans="1:2" x14ac:dyDescent="0.25">
      <c r="A32897" s="1">
        <v>43001.84375</v>
      </c>
      <c r="B32897" s="2">
        <v>18.234540207105844</v>
      </c>
    </row>
    <row r="32898" spans="1:2" x14ac:dyDescent="0.25">
      <c r="A32898" s="1">
        <v>43001.844444444447</v>
      </c>
      <c r="B32898" s="2">
        <v>25.155551322430256</v>
      </c>
    </row>
    <row r="32899" spans="1:2" x14ac:dyDescent="0.25">
      <c r="A32899" s="1">
        <v>43001.845138888886</v>
      </c>
      <c r="B32899" s="2">
        <v>35.371829357048654</v>
      </c>
    </row>
    <row r="32900" spans="1:2" x14ac:dyDescent="0.25">
      <c r="A32900" s="1">
        <v>43001.845833333333</v>
      </c>
      <c r="B32900" s="2">
        <v>24.912695526294797</v>
      </c>
    </row>
    <row r="32901" spans="1:2" x14ac:dyDescent="0.25">
      <c r="A32901" s="1">
        <v>43001.84652777778</v>
      </c>
      <c r="B32901" s="2">
        <v>39.488089408907882</v>
      </c>
    </row>
    <row r="32902" spans="1:2" x14ac:dyDescent="0.25">
      <c r="A32902" s="1">
        <v>43001.847222222219</v>
      </c>
      <c r="B32902" s="2">
        <v>40.570771304415153</v>
      </c>
    </row>
    <row r="32903" spans="1:2" x14ac:dyDescent="0.25">
      <c r="A32903" s="1">
        <v>43001.847916666666</v>
      </c>
      <c r="B32903" s="2">
        <v>45.880555792639889</v>
      </c>
    </row>
    <row r="32904" spans="1:2" x14ac:dyDescent="0.25">
      <c r="A32904" s="1">
        <v>43001.848611111112</v>
      </c>
      <c r="B32904" s="2">
        <v>54.148504997312557</v>
      </c>
    </row>
    <row r="32905" spans="1:2" x14ac:dyDescent="0.25">
      <c r="A32905" s="1">
        <v>43001.849305555559</v>
      </c>
      <c r="B32905" s="2">
        <v>52.544991733224983</v>
      </c>
    </row>
    <row r="32906" spans="1:2" x14ac:dyDescent="0.25">
      <c r="A32906" s="1">
        <v>43001.85</v>
      </c>
      <c r="B32906" s="2">
        <v>61.970632595194424</v>
      </c>
    </row>
    <row r="32907" spans="1:2" x14ac:dyDescent="0.25">
      <c r="A32907" s="1">
        <v>43001.850694444445</v>
      </c>
      <c r="B32907" s="2">
        <v>90.678617479066205</v>
      </c>
    </row>
    <row r="32908" spans="1:2" x14ac:dyDescent="0.25">
      <c r="A32908" s="1">
        <v>43001.851388888892</v>
      </c>
      <c r="B32908" s="2">
        <v>60.961672693674338</v>
      </c>
    </row>
    <row r="32909" spans="1:2" x14ac:dyDescent="0.25">
      <c r="A32909" s="1">
        <v>43001.852083333331</v>
      </c>
      <c r="B32909" s="2">
        <v>64.391017882599655</v>
      </c>
    </row>
    <row r="32910" spans="1:2" x14ac:dyDescent="0.25">
      <c r="A32910" s="1">
        <v>43001.852777777778</v>
      </c>
      <c r="B32910" s="2">
        <v>70.272352895594665</v>
      </c>
    </row>
    <row r="32911" spans="1:2" x14ac:dyDescent="0.25">
      <c r="A32911" s="1">
        <v>43001.853472222225</v>
      </c>
      <c r="B32911" s="2">
        <v>92.308730344000892</v>
      </c>
    </row>
    <row r="32912" spans="1:2" x14ac:dyDescent="0.25">
      <c r="A32912" s="1">
        <v>43001.854166666664</v>
      </c>
      <c r="B32912" s="2">
        <v>83.243921531166421</v>
      </c>
    </row>
    <row r="32913" spans="1:2" x14ac:dyDescent="0.25">
      <c r="A32913" s="1">
        <v>43001.854861111111</v>
      </c>
      <c r="B32913" s="2">
        <v>96.721344409995552</v>
      </c>
    </row>
    <row r="32914" spans="1:2" x14ac:dyDescent="0.25">
      <c r="A32914" s="1">
        <v>43001.855555555558</v>
      </c>
      <c r="B32914" s="2">
        <v>99.885861995721157</v>
      </c>
    </row>
    <row r="32915" spans="1:2" x14ac:dyDescent="0.25">
      <c r="A32915" s="1">
        <v>43001.856249999997</v>
      </c>
      <c r="B32915" s="2">
        <v>111.90086242690838</v>
      </c>
    </row>
    <row r="32916" spans="1:2" x14ac:dyDescent="0.25">
      <c r="A32916" s="1">
        <v>43001.856944444444</v>
      </c>
      <c r="B32916" s="2">
        <v>98.567679029788508</v>
      </c>
    </row>
    <row r="32917" spans="1:2" x14ac:dyDescent="0.25">
      <c r="A32917" s="1">
        <v>43001.857638888891</v>
      </c>
      <c r="B32917" s="2">
        <v>86.156760870548894</v>
      </c>
    </row>
    <row r="32918" spans="1:2" x14ac:dyDescent="0.25">
      <c r="A32918" s="1">
        <v>43001.85833333333</v>
      </c>
      <c r="B32918" s="2">
        <v>73.099100434458038</v>
      </c>
    </row>
    <row r="32919" spans="1:2" x14ac:dyDescent="0.25">
      <c r="A32919" s="1">
        <v>43001.859027777777</v>
      </c>
      <c r="B32919" s="2">
        <v>49.736805086541182</v>
      </c>
    </row>
    <row r="32920" spans="1:2" x14ac:dyDescent="0.25">
      <c r="A32920" s="1">
        <v>43001.859722222223</v>
      </c>
      <c r="B32920" s="2">
        <v>42.048158294631868</v>
      </c>
    </row>
    <row r="32921" spans="1:2" x14ac:dyDescent="0.25">
      <c r="A32921" s="1">
        <v>43001.86041666667</v>
      </c>
      <c r="B32921" s="2">
        <v>44.203492661708154</v>
      </c>
    </row>
    <row r="32922" spans="1:2" x14ac:dyDescent="0.25">
      <c r="A32922" s="1">
        <v>43001.861111111109</v>
      </c>
      <c r="B32922" s="2">
        <v>31.024191559998631</v>
      </c>
    </row>
    <row r="32923" spans="1:2" x14ac:dyDescent="0.25">
      <c r="A32923" s="1">
        <v>43001.861805555556</v>
      </c>
      <c r="B32923" s="2">
        <v>28.607074358663521</v>
      </c>
    </row>
    <row r="32924" spans="1:2" x14ac:dyDescent="0.25">
      <c r="A32924" s="1">
        <v>43001.862500000003</v>
      </c>
      <c r="B32924" s="2">
        <v>26.754479083808839</v>
      </c>
    </row>
    <row r="32925" spans="1:2" x14ac:dyDescent="0.25">
      <c r="A32925" s="1">
        <v>43001.863194444442</v>
      </c>
      <c r="B32925" s="2">
        <v>18.38049656028646</v>
      </c>
    </row>
    <row r="32926" spans="1:2" x14ac:dyDescent="0.25">
      <c r="A32926" s="1">
        <v>43001.863888888889</v>
      </c>
      <c r="B32926" s="2">
        <v>25.218743325706843</v>
      </c>
    </row>
    <row r="32927" spans="1:2" x14ac:dyDescent="0.25">
      <c r="A32927" s="1">
        <v>43001.864583333336</v>
      </c>
      <c r="B32927" s="2">
        <v>19.058784421679835</v>
      </c>
    </row>
    <row r="32928" spans="1:2" x14ac:dyDescent="0.25">
      <c r="A32928" s="1">
        <v>43001.865277777775</v>
      </c>
      <c r="B32928" s="2">
        <v>25.983122211335772</v>
      </c>
    </row>
    <row r="32929" spans="1:2" x14ac:dyDescent="0.25">
      <c r="A32929" s="1">
        <v>43001.865972222222</v>
      </c>
      <c r="B32929" s="2">
        <v>-1.866916846120148</v>
      </c>
    </row>
    <row r="32930" spans="1:2" x14ac:dyDescent="0.25">
      <c r="A32930" s="1">
        <v>43001.866666666669</v>
      </c>
      <c r="B32930" s="2">
        <v>-10.647845325662638</v>
      </c>
    </row>
    <row r="32931" spans="1:2" x14ac:dyDescent="0.25">
      <c r="A32931" s="1">
        <v>43001.867361111108</v>
      </c>
      <c r="B32931" s="2">
        <v>-67.411146826963517</v>
      </c>
    </row>
    <row r="32932" spans="1:2" x14ac:dyDescent="0.25">
      <c r="A32932" s="1">
        <v>43001.868055555555</v>
      </c>
      <c r="B32932" s="2">
        <v>-119.81429596621892</v>
      </c>
    </row>
    <row r="32933" spans="1:2" x14ac:dyDescent="0.25">
      <c r="A32933" s="1">
        <v>43001.868750000001</v>
      </c>
      <c r="B32933" s="2">
        <v>-155.52607202792618</v>
      </c>
    </row>
    <row r="32934" spans="1:2" x14ac:dyDescent="0.25">
      <c r="A32934" s="1">
        <v>43001.869444444441</v>
      </c>
      <c r="B32934" s="2">
        <v>-169.15762619384333</v>
      </c>
    </row>
    <row r="32935" spans="1:2" x14ac:dyDescent="0.25">
      <c r="A32935" s="1">
        <v>43001.870138888888</v>
      </c>
      <c r="B32935" s="2">
        <v>-163.64810999762656</v>
      </c>
    </row>
    <row r="32936" spans="1:2" x14ac:dyDescent="0.25">
      <c r="A32936" s="1">
        <v>43001.870833333334</v>
      </c>
      <c r="B32936" s="2">
        <v>-187.35145398265061</v>
      </c>
    </row>
    <row r="32937" spans="1:2" x14ac:dyDescent="0.25">
      <c r="A32937" s="1">
        <v>43001.871527777781</v>
      </c>
      <c r="B32937" s="2">
        <v>-210.16334734444584</v>
      </c>
    </row>
    <row r="32938" spans="1:2" x14ac:dyDescent="0.25">
      <c r="A32938" s="1">
        <v>43001.87222222222</v>
      </c>
      <c r="B32938" s="2">
        <v>-226.42800303680511</v>
      </c>
    </row>
    <row r="32939" spans="1:2" x14ac:dyDescent="0.25">
      <c r="A32939" s="1">
        <v>43001.872916666667</v>
      </c>
      <c r="B32939" s="2">
        <v>-251.48056097133085</v>
      </c>
    </row>
    <row r="32940" spans="1:2" x14ac:dyDescent="0.25">
      <c r="A32940" s="1">
        <v>43001.873611111114</v>
      </c>
      <c r="B32940" s="2">
        <v>-265.36909563144047</v>
      </c>
    </row>
    <row r="32941" spans="1:2" x14ac:dyDescent="0.25">
      <c r="A32941" s="1">
        <v>43001.874305555553</v>
      </c>
      <c r="B32941" s="2">
        <v>-236.35916073274953</v>
      </c>
    </row>
    <row r="32942" spans="1:2" x14ac:dyDescent="0.25">
      <c r="A32942" s="1">
        <v>43001.875</v>
      </c>
      <c r="B32942" s="2">
        <v>-215.84232338622289</v>
      </c>
    </row>
    <row r="32943" spans="1:2" x14ac:dyDescent="0.25">
      <c r="A32943" s="1">
        <v>43001.875694444447</v>
      </c>
      <c r="B32943" s="2">
        <v>-201.93093167552723</v>
      </c>
    </row>
    <row r="32944" spans="1:2" x14ac:dyDescent="0.25">
      <c r="A32944" s="1">
        <v>43001.876388888886</v>
      </c>
      <c r="B32944" s="2">
        <v>-179.39208857203292</v>
      </c>
    </row>
    <row r="32945" spans="1:2" x14ac:dyDescent="0.25">
      <c r="A32945" s="1">
        <v>43001.877083333333</v>
      </c>
      <c r="B32945" s="2">
        <v>-157.75922604152001</v>
      </c>
    </row>
    <row r="32946" spans="1:2" x14ac:dyDescent="0.25">
      <c r="A32946" s="1">
        <v>43001.87777777778</v>
      </c>
      <c r="B32946" s="2">
        <v>-159.99728545026542</v>
      </c>
    </row>
    <row r="32947" spans="1:2" x14ac:dyDescent="0.25">
      <c r="A32947" s="1">
        <v>43001.878472222219</v>
      </c>
      <c r="B32947" s="2">
        <v>-124.99154351019145</v>
      </c>
    </row>
    <row r="32948" spans="1:2" x14ac:dyDescent="0.25">
      <c r="A32948" s="1">
        <v>43001.879166666666</v>
      </c>
      <c r="B32948" s="2">
        <v>-83.703849489727872</v>
      </c>
    </row>
    <row r="32949" spans="1:2" x14ac:dyDescent="0.25">
      <c r="A32949" s="1">
        <v>43001.879861111112</v>
      </c>
      <c r="B32949" s="2">
        <v>-72.271879957939376</v>
      </c>
    </row>
    <row r="32950" spans="1:2" x14ac:dyDescent="0.25">
      <c r="A32950" s="1">
        <v>43001.880555555559</v>
      </c>
      <c r="B32950" s="2">
        <v>-3.9598024272650947</v>
      </c>
    </row>
    <row r="32951" spans="1:2" x14ac:dyDescent="0.25">
      <c r="A32951" s="1">
        <v>43001.881249999999</v>
      </c>
      <c r="B32951" s="2">
        <v>10.16846799152554</v>
      </c>
    </row>
    <row r="32952" spans="1:2" x14ac:dyDescent="0.25">
      <c r="A32952" s="1">
        <v>43001.881944444445</v>
      </c>
      <c r="B32952" s="2">
        <v>51.05576217999721</v>
      </c>
    </row>
    <row r="32953" spans="1:2" x14ac:dyDescent="0.25">
      <c r="A32953" s="1">
        <v>43001.882638888892</v>
      </c>
      <c r="B32953" s="2">
        <v>64.881175513796435</v>
      </c>
    </row>
    <row r="32954" spans="1:2" x14ac:dyDescent="0.25">
      <c r="A32954" s="1">
        <v>43001.883333333331</v>
      </c>
      <c r="B32954" s="2">
        <v>61.847126719991984</v>
      </c>
    </row>
    <row r="32955" spans="1:2" x14ac:dyDescent="0.25">
      <c r="A32955" s="1">
        <v>43001.884027777778</v>
      </c>
      <c r="B32955" s="2">
        <v>47.475661334148029</v>
      </c>
    </row>
    <row r="32956" spans="1:2" x14ac:dyDescent="0.25">
      <c r="A32956" s="1">
        <v>43001.884722222225</v>
      </c>
      <c r="B32956" s="2">
        <v>60.318970943521705</v>
      </c>
    </row>
    <row r="32957" spans="1:2" x14ac:dyDescent="0.25">
      <c r="A32957" s="1">
        <v>43001.885416666664</v>
      </c>
      <c r="B32957" s="2">
        <v>69.701790747531533</v>
      </c>
    </row>
    <row r="32958" spans="1:2" x14ac:dyDescent="0.25">
      <c r="A32958" s="1">
        <v>43001.886111111111</v>
      </c>
      <c r="B32958" s="2">
        <v>73.36250439720267</v>
      </c>
    </row>
    <row r="32959" spans="1:2" x14ac:dyDescent="0.25">
      <c r="A32959" s="1">
        <v>43001.886805555558</v>
      </c>
      <c r="B32959" s="2">
        <v>82.718212613428477</v>
      </c>
    </row>
    <row r="32960" spans="1:2" x14ac:dyDescent="0.25">
      <c r="A32960" s="1">
        <v>43001.887499999997</v>
      </c>
      <c r="B32960" s="2">
        <v>85.636767807890038</v>
      </c>
    </row>
    <row r="32961" spans="1:2" x14ac:dyDescent="0.25">
      <c r="A32961" s="1">
        <v>43001.888194444444</v>
      </c>
      <c r="B32961" s="2">
        <v>70.1178253762521</v>
      </c>
    </row>
    <row r="32962" spans="1:2" x14ac:dyDescent="0.25">
      <c r="A32962" s="1">
        <v>43001.888888888891</v>
      </c>
      <c r="B32962" s="2">
        <v>53.921714444358564</v>
      </c>
    </row>
    <row r="32963" spans="1:2" x14ac:dyDescent="0.25">
      <c r="A32963" s="1">
        <v>43001.88958333333</v>
      </c>
      <c r="B32963" s="2">
        <v>86.600100515371494</v>
      </c>
    </row>
    <row r="32964" spans="1:2" x14ac:dyDescent="0.25">
      <c r="A32964" s="1">
        <v>43001.890277777777</v>
      </c>
      <c r="B32964" s="2">
        <v>93.009429236699361</v>
      </c>
    </row>
    <row r="32965" spans="1:2" x14ac:dyDescent="0.25">
      <c r="A32965" s="1">
        <v>43001.890972222223</v>
      </c>
      <c r="B32965" s="2">
        <v>112.34814624977493</v>
      </c>
    </row>
    <row r="32966" spans="1:2" x14ac:dyDescent="0.25">
      <c r="A32966" s="1">
        <v>43001.89166666667</v>
      </c>
      <c r="B32966" s="2">
        <v>153.37222350500525</v>
      </c>
    </row>
    <row r="32967" spans="1:2" x14ac:dyDescent="0.25">
      <c r="A32967" s="1">
        <v>43001.892361111109</v>
      </c>
      <c r="B32967" s="2">
        <v>84.656190606786794</v>
      </c>
    </row>
    <row r="32968" spans="1:2" x14ac:dyDescent="0.25">
      <c r="A32968" s="1">
        <v>43001.893055555556</v>
      </c>
      <c r="B32968" s="2">
        <v>95.310032585519366</v>
      </c>
    </row>
    <row r="32969" spans="1:2" x14ac:dyDescent="0.25">
      <c r="A32969" s="1">
        <v>43001.893750000003</v>
      </c>
      <c r="B32969" s="2">
        <v>90.794015992384331</v>
      </c>
    </row>
    <row r="32970" spans="1:2" x14ac:dyDescent="0.25">
      <c r="A32970" s="1">
        <v>43001.894444444442</v>
      </c>
      <c r="B32970" s="2">
        <v>67.515623241738652</v>
      </c>
    </row>
    <row r="32971" spans="1:2" x14ac:dyDescent="0.25">
      <c r="A32971" s="1">
        <v>43001.895138888889</v>
      </c>
      <c r="B32971" s="2">
        <v>53.491385464809717</v>
      </c>
    </row>
    <row r="32972" spans="1:2" x14ac:dyDescent="0.25">
      <c r="A32972" s="1">
        <v>43001.895833333336</v>
      </c>
      <c r="B32972" s="2">
        <v>81.848508188679503</v>
      </c>
    </row>
    <row r="32973" spans="1:2" x14ac:dyDescent="0.25">
      <c r="A32973" s="1">
        <v>43001.896527777775</v>
      </c>
      <c r="B32973" s="2">
        <v>27.123671362815852</v>
      </c>
    </row>
    <row r="32974" spans="1:2" x14ac:dyDescent="0.25">
      <c r="A32974" s="1">
        <v>43001.897222222222</v>
      </c>
      <c r="B32974" s="2">
        <v>28.747809215071417</v>
      </c>
    </row>
    <row r="32975" spans="1:2" x14ac:dyDescent="0.25">
      <c r="A32975" s="1">
        <v>43001.897916666669</v>
      </c>
      <c r="B32975" s="2">
        <v>26.744666477696349</v>
      </c>
    </row>
    <row r="32976" spans="1:2" x14ac:dyDescent="0.25">
      <c r="A32976" s="1">
        <v>43001.898611111108</v>
      </c>
      <c r="B32976" s="2">
        <v>54.87629916607014</v>
      </c>
    </row>
    <row r="32977" spans="1:2" x14ac:dyDescent="0.25">
      <c r="A32977" s="1">
        <v>43001.899305555555</v>
      </c>
      <c r="B32977" s="2">
        <v>61.972291319485521</v>
      </c>
    </row>
    <row r="32978" spans="1:2" x14ac:dyDescent="0.25">
      <c r="A32978" s="1">
        <v>43001.9</v>
      </c>
      <c r="B32978" s="2">
        <v>68.0149898624164</v>
      </c>
    </row>
    <row r="32979" spans="1:2" x14ac:dyDescent="0.25">
      <c r="A32979" s="1">
        <v>43001.900694444441</v>
      </c>
      <c r="B32979" s="2">
        <v>75.288886277195218</v>
      </c>
    </row>
    <row r="32980" spans="1:2" x14ac:dyDescent="0.25">
      <c r="A32980" s="1">
        <v>43001.901388888888</v>
      </c>
      <c r="B32980" s="2">
        <v>67.145541899868604</v>
      </c>
    </row>
    <row r="32981" spans="1:2" x14ac:dyDescent="0.25">
      <c r="A32981" s="1">
        <v>43001.902083333334</v>
      </c>
      <c r="B32981" s="2">
        <v>32.250451652601868</v>
      </c>
    </row>
    <row r="32982" spans="1:2" x14ac:dyDescent="0.25">
      <c r="A32982" s="1">
        <v>43001.902777777781</v>
      </c>
      <c r="B32982" s="2">
        <v>45.168818606009395</v>
      </c>
    </row>
    <row r="32983" spans="1:2" x14ac:dyDescent="0.25">
      <c r="A32983" s="1">
        <v>43001.90347222222</v>
      </c>
      <c r="B32983" s="2">
        <v>79.937567506493849</v>
      </c>
    </row>
    <row r="32984" spans="1:2" x14ac:dyDescent="0.25">
      <c r="A32984" s="1">
        <v>43001.904166666667</v>
      </c>
      <c r="B32984" s="2">
        <v>40.013717661992025</v>
      </c>
    </row>
    <row r="32985" spans="1:2" x14ac:dyDescent="0.25">
      <c r="A32985" s="1">
        <v>43001.904861111114</v>
      </c>
      <c r="B32985" s="2">
        <v>32.303908740035453</v>
      </c>
    </row>
    <row r="32986" spans="1:2" x14ac:dyDescent="0.25">
      <c r="A32986" s="1">
        <v>43001.905555555553</v>
      </c>
      <c r="B32986" s="2">
        <v>-3.2576111304360285</v>
      </c>
    </row>
    <row r="32987" spans="1:2" x14ac:dyDescent="0.25">
      <c r="A32987" s="1">
        <v>43001.90625</v>
      </c>
      <c r="B32987" s="2">
        <v>-4.629637794678759</v>
      </c>
    </row>
    <row r="32988" spans="1:2" x14ac:dyDescent="0.25">
      <c r="A32988" s="1">
        <v>43001.906944444447</v>
      </c>
      <c r="B32988" s="2">
        <v>-29.562146954101628</v>
      </c>
    </row>
    <row r="32989" spans="1:2" x14ac:dyDescent="0.25">
      <c r="A32989" s="1">
        <v>43001.907638888886</v>
      </c>
      <c r="B32989" s="2">
        <v>-16.573083098603334</v>
      </c>
    </row>
    <row r="32990" spans="1:2" x14ac:dyDescent="0.25">
      <c r="A32990" s="1">
        <v>43001.908333333333</v>
      </c>
      <c r="B32990" s="2">
        <v>-31.609358413466058</v>
      </c>
    </row>
    <row r="32991" spans="1:2" x14ac:dyDescent="0.25">
      <c r="A32991" s="1">
        <v>43001.90902777778</v>
      </c>
      <c r="B32991" s="2">
        <v>-31.620981374836994</v>
      </c>
    </row>
    <row r="32992" spans="1:2" x14ac:dyDescent="0.25">
      <c r="A32992" s="1">
        <v>43001.909722222219</v>
      </c>
      <c r="B32992" s="2">
        <v>-38.788658877203126</v>
      </c>
    </row>
    <row r="32993" spans="1:2" x14ac:dyDescent="0.25">
      <c r="A32993" s="1">
        <v>43001.910416666666</v>
      </c>
      <c r="B32993" s="2">
        <v>-40.798038723277081</v>
      </c>
    </row>
    <row r="32994" spans="1:2" x14ac:dyDescent="0.25">
      <c r="A32994" s="1">
        <v>43001.911111111112</v>
      </c>
      <c r="B32994" s="2">
        <v>-59.388192746729082</v>
      </c>
    </row>
    <row r="32995" spans="1:2" x14ac:dyDescent="0.25">
      <c r="A32995" s="1">
        <v>43001.911805555559</v>
      </c>
      <c r="B32995" s="2">
        <v>-66.613684713724069</v>
      </c>
    </row>
    <row r="32996" spans="1:2" x14ac:dyDescent="0.25">
      <c r="A32996" s="1">
        <v>43001.912499999999</v>
      </c>
      <c r="B32996" s="2">
        <v>-69.814561196355498</v>
      </c>
    </row>
    <row r="32997" spans="1:2" x14ac:dyDescent="0.25">
      <c r="A32997" s="1">
        <v>43001.913194444445</v>
      </c>
      <c r="B32997" s="2">
        <v>-83.601028405393791</v>
      </c>
    </row>
    <row r="32998" spans="1:2" x14ac:dyDescent="0.25">
      <c r="A32998" s="1">
        <v>43001.913888888892</v>
      </c>
      <c r="B32998" s="2">
        <v>-92.24622474650387</v>
      </c>
    </row>
    <row r="32999" spans="1:2" x14ac:dyDescent="0.25">
      <c r="A32999" s="1">
        <v>43001.914583333331</v>
      </c>
      <c r="B32999" s="2">
        <v>-102.34269096419642</v>
      </c>
    </row>
    <row r="33000" spans="1:2" x14ac:dyDescent="0.25">
      <c r="A33000" s="1">
        <v>43001.915277777778</v>
      </c>
      <c r="B33000" s="2">
        <v>-101.22305295598926</v>
      </c>
    </row>
    <row r="33001" spans="1:2" x14ac:dyDescent="0.25">
      <c r="A33001" s="1">
        <v>43001.915972222225</v>
      </c>
      <c r="B33001" s="2">
        <v>-96.259815720146676</v>
      </c>
    </row>
    <row r="33002" spans="1:2" x14ac:dyDescent="0.25">
      <c r="A33002" s="1">
        <v>43001.916666666664</v>
      </c>
      <c r="B33002" s="2">
        <v>-106.56946434708661</v>
      </c>
    </row>
    <row r="33003" spans="1:2" x14ac:dyDescent="0.25">
      <c r="A33003" s="1">
        <v>43001.917361111111</v>
      </c>
      <c r="B33003" s="2">
        <v>-119.27581975964131</v>
      </c>
    </row>
    <row r="33004" spans="1:2" x14ac:dyDescent="0.25">
      <c r="A33004" s="1">
        <v>43001.918055555558</v>
      </c>
      <c r="B33004" s="2">
        <v>-100.90496249618785</v>
      </c>
    </row>
    <row r="33005" spans="1:2" x14ac:dyDescent="0.25">
      <c r="A33005" s="1">
        <v>43001.918749999997</v>
      </c>
      <c r="B33005" s="2">
        <v>-99.781311066017949</v>
      </c>
    </row>
    <row r="33006" spans="1:2" x14ac:dyDescent="0.25">
      <c r="A33006" s="1">
        <v>43001.919444444444</v>
      </c>
      <c r="B33006" s="2">
        <v>-88.721200254542055</v>
      </c>
    </row>
    <row r="33007" spans="1:2" x14ac:dyDescent="0.25">
      <c r="A33007" s="1">
        <v>43001.920138888891</v>
      </c>
      <c r="B33007" s="2">
        <v>-65.121903658076192</v>
      </c>
    </row>
    <row r="33008" spans="1:2" x14ac:dyDescent="0.25">
      <c r="A33008" s="1">
        <v>43001.92083333333</v>
      </c>
      <c r="B33008" s="2">
        <v>-26.268599849033247</v>
      </c>
    </row>
    <row r="33009" spans="1:2" x14ac:dyDescent="0.25">
      <c r="A33009" s="1">
        <v>43001.921527777777</v>
      </c>
      <c r="B33009" s="2">
        <v>-42.79315479002738</v>
      </c>
    </row>
    <row r="33010" spans="1:2" x14ac:dyDescent="0.25">
      <c r="A33010" s="1">
        <v>43001.922222222223</v>
      </c>
      <c r="B33010" s="2">
        <v>-32.139228546478748</v>
      </c>
    </row>
    <row r="33011" spans="1:2" x14ac:dyDescent="0.25">
      <c r="A33011" s="1">
        <v>43001.92291666667</v>
      </c>
      <c r="B33011" s="2">
        <v>-24.969281201736884</v>
      </c>
    </row>
    <row r="33012" spans="1:2" x14ac:dyDescent="0.25">
      <c r="A33012" s="1">
        <v>43001.923611111109</v>
      </c>
      <c r="B33012" s="2">
        <v>-39.325389655320514</v>
      </c>
    </row>
    <row r="33013" spans="1:2" x14ac:dyDescent="0.25">
      <c r="A33013" s="1">
        <v>43001.924305555556</v>
      </c>
      <c r="B33013" s="2">
        <v>-46.090034416524574</v>
      </c>
    </row>
    <row r="33014" spans="1:2" x14ac:dyDescent="0.25">
      <c r="A33014" s="1">
        <v>43001.925000000003</v>
      </c>
      <c r="B33014" s="2">
        <v>-24.681158184558928</v>
      </c>
    </row>
    <row r="33015" spans="1:2" x14ac:dyDescent="0.25">
      <c r="A33015" s="1">
        <v>43001.925694444442</v>
      </c>
      <c r="B33015" s="2">
        <v>-37.667450635378678</v>
      </c>
    </row>
    <row r="33016" spans="1:2" x14ac:dyDescent="0.25">
      <c r="A33016" s="1">
        <v>43001.926388888889</v>
      </c>
      <c r="B33016" s="2">
        <v>-21.315979386859301</v>
      </c>
    </row>
    <row r="33017" spans="1:2" x14ac:dyDescent="0.25">
      <c r="A33017" s="1">
        <v>43001.927083333336</v>
      </c>
      <c r="B33017" s="2">
        <v>-10.880524397046733</v>
      </c>
    </row>
    <row r="33018" spans="1:2" x14ac:dyDescent="0.25">
      <c r="A33018" s="1">
        <v>43001.927777777775</v>
      </c>
      <c r="B33018" s="2">
        <v>-6.7606193516626565</v>
      </c>
    </row>
    <row r="33019" spans="1:2" x14ac:dyDescent="0.25">
      <c r="A33019" s="1">
        <v>43001.928472222222</v>
      </c>
      <c r="B33019" s="2">
        <v>-14.015007636803784</v>
      </c>
    </row>
    <row r="33020" spans="1:2" x14ac:dyDescent="0.25">
      <c r="A33020" s="1">
        <v>43001.929166666669</v>
      </c>
      <c r="B33020" s="2">
        <v>1.0512923666072311</v>
      </c>
    </row>
    <row r="33021" spans="1:2" x14ac:dyDescent="0.25">
      <c r="A33021" s="1">
        <v>43001.929861111108</v>
      </c>
      <c r="B33021" s="2">
        <v>-14.582863844091966</v>
      </c>
    </row>
    <row r="33022" spans="1:2" x14ac:dyDescent="0.25">
      <c r="A33022" s="1">
        <v>43001.930555555555</v>
      </c>
      <c r="B33022" s="2">
        <v>-26.81823876829294</v>
      </c>
    </row>
    <row r="33023" spans="1:2" x14ac:dyDescent="0.25">
      <c r="A33023" s="1">
        <v>43001.931250000001</v>
      </c>
      <c r="B33023" s="2">
        <v>-15.507566030385593</v>
      </c>
    </row>
    <row r="33024" spans="1:2" x14ac:dyDescent="0.25">
      <c r="A33024" s="1">
        <v>43001.931944444441</v>
      </c>
      <c r="B33024" s="2">
        <v>7.7810520628729138</v>
      </c>
    </row>
    <row r="33025" spans="1:2" x14ac:dyDescent="0.25">
      <c r="A33025" s="1">
        <v>43001.932638888888</v>
      </c>
      <c r="B33025" s="2">
        <v>7.6778775030950781</v>
      </c>
    </row>
    <row r="33026" spans="1:2" x14ac:dyDescent="0.25">
      <c r="A33026" s="1">
        <v>43001.933333333334</v>
      </c>
      <c r="B33026" s="2">
        <v>9.3070602009509464</v>
      </c>
    </row>
    <row r="33027" spans="1:2" x14ac:dyDescent="0.25">
      <c r="A33027" s="1">
        <v>43001.934027777781</v>
      </c>
      <c r="B33027" s="2">
        <v>23.64530681100538</v>
      </c>
    </row>
    <row r="33028" spans="1:2" x14ac:dyDescent="0.25">
      <c r="A33028" s="1">
        <v>43001.93472222222</v>
      </c>
      <c r="B33028" s="2">
        <v>35.069709975903969</v>
      </c>
    </row>
    <row r="33029" spans="1:2" x14ac:dyDescent="0.25">
      <c r="A33029" s="1">
        <v>43001.935416666667</v>
      </c>
      <c r="B33029" s="2">
        <v>33.037639225821479</v>
      </c>
    </row>
    <row r="33030" spans="1:2" x14ac:dyDescent="0.25">
      <c r="A33030" s="1">
        <v>43001.936111111114</v>
      </c>
      <c r="B33030" s="2">
        <v>52.061202152180094</v>
      </c>
    </row>
    <row r="33031" spans="1:2" x14ac:dyDescent="0.25">
      <c r="A33031" s="1">
        <v>43001.936805555553</v>
      </c>
      <c r="B33031" s="2">
        <v>59.919610416651508</v>
      </c>
    </row>
    <row r="33032" spans="1:2" x14ac:dyDescent="0.25">
      <c r="A33032" s="1">
        <v>43001.9375</v>
      </c>
      <c r="B33032" s="2">
        <v>28.056396413973804</v>
      </c>
    </row>
    <row r="33033" spans="1:2" x14ac:dyDescent="0.25">
      <c r="A33033" s="1">
        <v>43001.938194444447</v>
      </c>
      <c r="B33033" s="2">
        <v>51.877324790427032</v>
      </c>
    </row>
    <row r="33034" spans="1:2" x14ac:dyDescent="0.25">
      <c r="A33034" s="1">
        <v>43001.938888888886</v>
      </c>
      <c r="B33034" s="2">
        <v>23.616807590452179</v>
      </c>
    </row>
    <row r="33035" spans="1:2" x14ac:dyDescent="0.25">
      <c r="A33035" s="1">
        <v>43001.939583333333</v>
      </c>
      <c r="B33035" s="2">
        <v>29.347275301040888</v>
      </c>
    </row>
    <row r="33036" spans="1:2" x14ac:dyDescent="0.25">
      <c r="A33036" s="1">
        <v>43001.94027777778</v>
      </c>
      <c r="B33036" s="2">
        <v>44.675837844089259</v>
      </c>
    </row>
    <row r="33037" spans="1:2" x14ac:dyDescent="0.25">
      <c r="A33037" s="1">
        <v>43001.940972222219</v>
      </c>
      <c r="B33037" s="2">
        <v>59.447716675786069</v>
      </c>
    </row>
    <row r="33038" spans="1:2" x14ac:dyDescent="0.25">
      <c r="A33038" s="1">
        <v>43001.941666666666</v>
      </c>
      <c r="B33038" s="2">
        <v>71.577023910692276</v>
      </c>
    </row>
    <row r="33039" spans="1:2" x14ac:dyDescent="0.25">
      <c r="A33039" s="1">
        <v>43001.942361111112</v>
      </c>
      <c r="B33039" s="2">
        <v>5.2980876579541167</v>
      </c>
    </row>
    <row r="33040" spans="1:2" x14ac:dyDescent="0.25">
      <c r="A33040" s="1">
        <v>43001.943055555559</v>
      </c>
      <c r="B33040" s="2">
        <v>22.85026680434045</v>
      </c>
    </row>
    <row r="33041" spans="1:2" x14ac:dyDescent="0.25">
      <c r="A33041" s="1">
        <v>43001.943749999999</v>
      </c>
      <c r="B33041" s="2">
        <v>10.775586102082162</v>
      </c>
    </row>
    <row r="33042" spans="1:2" x14ac:dyDescent="0.25">
      <c r="A33042" s="1">
        <v>43001.944444444445</v>
      </c>
      <c r="B33042" s="2">
        <v>3.1554931061846827</v>
      </c>
    </row>
    <row r="33043" spans="1:2" x14ac:dyDescent="0.25">
      <c r="A33043" s="1">
        <v>43001.945138888892</v>
      </c>
      <c r="B33043" s="2">
        <v>-17.438363040563612</v>
      </c>
    </row>
    <row r="33044" spans="1:2" x14ac:dyDescent="0.25">
      <c r="A33044" s="1">
        <v>43001.945833333331</v>
      </c>
      <c r="B33044" s="2">
        <v>-17.166868311694511</v>
      </c>
    </row>
    <row r="33045" spans="1:2" x14ac:dyDescent="0.25">
      <c r="A33045" s="1">
        <v>43001.946527777778</v>
      </c>
      <c r="B33045" s="2">
        <v>-14.447560877259821</v>
      </c>
    </row>
    <row r="33046" spans="1:2" x14ac:dyDescent="0.25">
      <c r="A33046" s="1">
        <v>43001.947222222225</v>
      </c>
      <c r="B33046" s="2">
        <v>-44.68708099035527</v>
      </c>
    </row>
    <row r="33047" spans="1:2" x14ac:dyDescent="0.25">
      <c r="A33047" s="1">
        <v>43001.947916666664</v>
      </c>
      <c r="B33047" s="2">
        <v>-21.475306322760296</v>
      </c>
    </row>
    <row r="33048" spans="1:2" x14ac:dyDescent="0.25">
      <c r="A33048" s="1">
        <v>43001.948611111111</v>
      </c>
      <c r="B33048" s="2">
        <v>-5.6511240196288179</v>
      </c>
    </row>
    <row r="33049" spans="1:2" x14ac:dyDescent="0.25">
      <c r="A33049" s="1">
        <v>43001.949305555558</v>
      </c>
      <c r="B33049" s="2">
        <v>-7.0571191101984976</v>
      </c>
    </row>
    <row r="33050" spans="1:2" x14ac:dyDescent="0.25">
      <c r="A33050" s="1">
        <v>43001.95</v>
      </c>
      <c r="B33050" s="2">
        <v>-28.305749203323892</v>
      </c>
    </row>
    <row r="33051" spans="1:2" x14ac:dyDescent="0.25">
      <c r="A33051" s="1">
        <v>43001.950694444444</v>
      </c>
      <c r="B33051" s="2">
        <v>-32.704502250905108</v>
      </c>
    </row>
    <row r="33052" spans="1:2" x14ac:dyDescent="0.25">
      <c r="A33052" s="1">
        <v>43001.951388888891</v>
      </c>
      <c r="B33052" s="2">
        <v>11.259421572241505</v>
      </c>
    </row>
    <row r="33053" spans="1:2" x14ac:dyDescent="0.25">
      <c r="A33053" s="1">
        <v>43001.95208333333</v>
      </c>
      <c r="B33053" s="2">
        <v>-55.561610405371177</v>
      </c>
    </row>
    <row r="33054" spans="1:2" x14ac:dyDescent="0.25">
      <c r="A33054" s="1">
        <v>43001.952777777777</v>
      </c>
      <c r="B33054" s="2">
        <v>-68.289616281044431</v>
      </c>
    </row>
    <row r="33055" spans="1:2" x14ac:dyDescent="0.25">
      <c r="A33055" s="1">
        <v>43001.953472222223</v>
      </c>
      <c r="B33055" s="2">
        <v>-46.018707563301241</v>
      </c>
    </row>
    <row r="33056" spans="1:2" x14ac:dyDescent="0.25">
      <c r="A33056" s="1">
        <v>43001.95416666667</v>
      </c>
      <c r="B33056" s="2">
        <v>-47.464660619729933</v>
      </c>
    </row>
    <row r="33057" spans="1:2" x14ac:dyDescent="0.25">
      <c r="A33057" s="1">
        <v>43001.954861111109</v>
      </c>
      <c r="B33057" s="2">
        <v>-58.426827053781018</v>
      </c>
    </row>
    <row r="33058" spans="1:2" x14ac:dyDescent="0.25">
      <c r="A33058" s="1">
        <v>43001.955555555556</v>
      </c>
      <c r="B33058" s="2">
        <v>-59.897679858388919</v>
      </c>
    </row>
    <row r="33059" spans="1:2" x14ac:dyDescent="0.25">
      <c r="A33059" s="1">
        <v>43001.956250000003</v>
      </c>
      <c r="B33059" s="2">
        <v>-60.407437873943124</v>
      </c>
    </row>
    <row r="33060" spans="1:2" x14ac:dyDescent="0.25">
      <c r="A33060" s="1">
        <v>43001.956944444442</v>
      </c>
      <c r="B33060" s="2">
        <v>-51.709509980039243</v>
      </c>
    </row>
    <row r="33061" spans="1:2" x14ac:dyDescent="0.25">
      <c r="A33061" s="1">
        <v>43001.957638888889</v>
      </c>
      <c r="B33061" s="2">
        <v>-38.196118525732892</v>
      </c>
    </row>
    <row r="33062" spans="1:2" x14ac:dyDescent="0.25">
      <c r="A33062" s="1">
        <v>43001.958333333336</v>
      </c>
      <c r="B33062" s="2">
        <v>-36.716578768930049</v>
      </c>
    </row>
    <row r="33063" spans="1:2" x14ac:dyDescent="0.25">
      <c r="A33063" s="1">
        <v>43001.959027777775</v>
      </c>
      <c r="B33063" s="2">
        <v>-18.566121547521714</v>
      </c>
    </row>
    <row r="33064" spans="1:2" x14ac:dyDescent="0.25">
      <c r="A33064" s="1">
        <v>43001.959722222222</v>
      </c>
      <c r="B33064" s="2">
        <v>17.691418988091755</v>
      </c>
    </row>
    <row r="33065" spans="1:2" x14ac:dyDescent="0.25">
      <c r="A33065" s="1">
        <v>43001.960416666669</v>
      </c>
      <c r="B33065" s="2">
        <v>2.0105998098704729</v>
      </c>
    </row>
    <row r="33066" spans="1:2" x14ac:dyDescent="0.25">
      <c r="A33066" s="1">
        <v>43001.961111111108</v>
      </c>
      <c r="B33066" s="2">
        <v>-7.1283746296171255</v>
      </c>
    </row>
    <row r="33067" spans="1:2" x14ac:dyDescent="0.25">
      <c r="A33067" s="1">
        <v>43001.961805555555</v>
      </c>
      <c r="B33067" s="2">
        <v>-21.243127601484108</v>
      </c>
    </row>
    <row r="33068" spans="1:2" x14ac:dyDescent="0.25">
      <c r="A33068" s="1">
        <v>43001.962500000001</v>
      </c>
      <c r="B33068" s="2">
        <v>-14.178095771480972</v>
      </c>
    </row>
    <row r="33069" spans="1:2" x14ac:dyDescent="0.25">
      <c r="A33069" s="1">
        <v>43001.963194444441</v>
      </c>
      <c r="B33069" s="2">
        <v>-86.542837077765341</v>
      </c>
    </row>
    <row r="33070" spans="1:2" x14ac:dyDescent="0.25">
      <c r="A33070" s="1">
        <v>43001.963888888888</v>
      </c>
      <c r="B33070" s="2">
        <v>-139.44006590586699</v>
      </c>
    </row>
    <row r="33071" spans="1:2" x14ac:dyDescent="0.25">
      <c r="A33071" s="1">
        <v>43001.964583333334</v>
      </c>
      <c r="B33071" s="2">
        <v>-162.34014280879248</v>
      </c>
    </row>
    <row r="33072" spans="1:2" x14ac:dyDescent="0.25">
      <c r="A33072" s="1">
        <v>43001.965277777781</v>
      </c>
      <c r="B33072" s="2">
        <v>-177.3455705042424</v>
      </c>
    </row>
    <row r="33073" spans="1:2" x14ac:dyDescent="0.25">
      <c r="A33073" s="1">
        <v>43001.96597222222</v>
      </c>
      <c r="B33073" s="2">
        <v>-197.02597690389956</v>
      </c>
    </row>
    <row r="33074" spans="1:2" x14ac:dyDescent="0.25">
      <c r="A33074" s="1">
        <v>43001.966666666667</v>
      </c>
      <c r="B33074" s="2">
        <v>-196.55300454294385</v>
      </c>
    </row>
    <row r="33075" spans="1:2" x14ac:dyDescent="0.25">
      <c r="A33075" s="1">
        <v>43001.967361111114</v>
      </c>
      <c r="B33075" s="2">
        <v>-220.16378770754673</v>
      </c>
    </row>
    <row r="33076" spans="1:2" x14ac:dyDescent="0.25">
      <c r="A33076" s="1">
        <v>43001.968055555553</v>
      </c>
      <c r="B33076" s="2">
        <v>-167.00484848465615</v>
      </c>
    </row>
    <row r="33077" spans="1:2" x14ac:dyDescent="0.25">
      <c r="A33077" s="1">
        <v>43001.96875</v>
      </c>
      <c r="B33077" s="2">
        <v>-154.4602891451718</v>
      </c>
    </row>
    <row r="33078" spans="1:2" x14ac:dyDescent="0.25">
      <c r="A33078" s="1">
        <v>43001.969444444447</v>
      </c>
      <c r="B33078" s="2">
        <v>-174.14599983589724</v>
      </c>
    </row>
    <row r="33079" spans="1:2" x14ac:dyDescent="0.25">
      <c r="A33079" s="1">
        <v>43001.970138888886</v>
      </c>
      <c r="B33079" s="2">
        <v>-143.00677041517727</v>
      </c>
    </row>
    <row r="33080" spans="1:2" x14ac:dyDescent="0.25">
      <c r="A33080" s="1">
        <v>43001.970833333333</v>
      </c>
      <c r="B33080" s="2">
        <v>-118.02492687731282</v>
      </c>
    </row>
    <row r="33081" spans="1:2" x14ac:dyDescent="0.25">
      <c r="A33081" s="1">
        <v>43001.97152777778</v>
      </c>
      <c r="B33081" s="2">
        <v>-94.83090069622267</v>
      </c>
    </row>
    <row r="33082" spans="1:2" x14ac:dyDescent="0.25">
      <c r="A33082" s="1">
        <v>43001.972222222219</v>
      </c>
      <c r="B33082" s="2">
        <v>-72.620754315245236</v>
      </c>
    </row>
    <row r="33083" spans="1:2" x14ac:dyDescent="0.25">
      <c r="A33083" s="1">
        <v>43001.972916666666</v>
      </c>
      <c r="B33083" s="2">
        <v>-53.549715759213235</v>
      </c>
    </row>
    <row r="33084" spans="1:2" x14ac:dyDescent="0.25">
      <c r="A33084" s="1">
        <v>43001.973611111112</v>
      </c>
      <c r="B33084" s="2">
        <v>3.6047670760405404</v>
      </c>
    </row>
    <row r="33085" spans="1:2" x14ac:dyDescent="0.25">
      <c r="A33085" s="1">
        <v>43001.974305555559</v>
      </c>
      <c r="B33085" s="2">
        <v>1.3722127732258136</v>
      </c>
    </row>
    <row r="33086" spans="1:2" x14ac:dyDescent="0.25">
      <c r="A33086" s="1">
        <v>43001.974999999999</v>
      </c>
      <c r="B33086" s="2">
        <v>46.473370467667699</v>
      </c>
    </row>
    <row r="33087" spans="1:2" x14ac:dyDescent="0.25">
      <c r="A33087" s="1">
        <v>43001.975694444445</v>
      </c>
      <c r="B33087" s="2">
        <v>-4.7439580117148576</v>
      </c>
    </row>
    <row r="33088" spans="1:2" x14ac:dyDescent="0.25">
      <c r="A33088" s="1">
        <v>43001.976388888892</v>
      </c>
      <c r="B33088" s="2">
        <v>6.6834779672994049</v>
      </c>
    </row>
    <row r="33089" spans="1:2" x14ac:dyDescent="0.25">
      <c r="A33089" s="1">
        <v>43001.977083333331</v>
      </c>
      <c r="B33089" s="2">
        <v>31.480765134035028</v>
      </c>
    </row>
    <row r="33090" spans="1:2" x14ac:dyDescent="0.25">
      <c r="A33090" s="1">
        <v>43001.977777777778</v>
      </c>
      <c r="B33090" s="2">
        <v>26.552906551933848</v>
      </c>
    </row>
    <row r="33091" spans="1:2" x14ac:dyDescent="0.25">
      <c r="A33091" s="1">
        <v>43001.978472222225</v>
      </c>
      <c r="B33091" s="2">
        <v>6.2056596201883316</v>
      </c>
    </row>
    <row r="33092" spans="1:2" x14ac:dyDescent="0.25">
      <c r="A33092" s="1">
        <v>43001.979166666664</v>
      </c>
      <c r="B33092" s="2">
        <v>6.1198689549569583</v>
      </c>
    </row>
    <row r="33093" spans="1:2" x14ac:dyDescent="0.25">
      <c r="A33093" s="1">
        <v>43001.979861111111</v>
      </c>
      <c r="B33093" s="2">
        <v>54.68555520748972</v>
      </c>
    </row>
    <row r="33094" spans="1:2" x14ac:dyDescent="0.25">
      <c r="A33094" s="1">
        <v>43001.980555555558</v>
      </c>
      <c r="B33094" s="2">
        <v>-9.4896402037586078</v>
      </c>
    </row>
    <row r="33095" spans="1:2" x14ac:dyDescent="0.25">
      <c r="A33095" s="1">
        <v>43001.981249999997</v>
      </c>
      <c r="B33095" s="2">
        <v>-26.980481896157531</v>
      </c>
    </row>
    <row r="33096" spans="1:2" x14ac:dyDescent="0.25">
      <c r="A33096" s="1">
        <v>43001.981944444444</v>
      </c>
      <c r="B33096" s="2">
        <v>-21.995117630050906</v>
      </c>
    </row>
    <row r="33097" spans="1:2" x14ac:dyDescent="0.25">
      <c r="A33097" s="1">
        <v>43001.982638888891</v>
      </c>
      <c r="B33097" s="2">
        <v>-47.662050311447821</v>
      </c>
    </row>
    <row r="33098" spans="1:2" x14ac:dyDescent="0.25">
      <c r="A33098" s="1">
        <v>43001.98333333333</v>
      </c>
      <c r="B33098" s="2">
        <v>-60.967453469645505</v>
      </c>
    </row>
    <row r="33099" spans="1:2" x14ac:dyDescent="0.25">
      <c r="A33099" s="1">
        <v>43001.984027777777</v>
      </c>
      <c r="B33099" s="2">
        <v>-59.562643873505294</v>
      </c>
    </row>
    <row r="33100" spans="1:2" x14ac:dyDescent="0.25">
      <c r="A33100" s="1">
        <v>43001.984722222223</v>
      </c>
      <c r="B33100" s="2">
        <v>-65.031050326411304</v>
      </c>
    </row>
    <row r="33101" spans="1:2" x14ac:dyDescent="0.25">
      <c r="A33101" s="1">
        <v>43001.98541666667</v>
      </c>
      <c r="B33101" s="2">
        <v>-69.50024963771672</v>
      </c>
    </row>
    <row r="33102" spans="1:2" x14ac:dyDescent="0.25">
      <c r="A33102" s="1">
        <v>43001.986111111109</v>
      </c>
      <c r="B33102" s="2">
        <v>-40.057325573058918</v>
      </c>
    </row>
    <row r="33103" spans="1:2" x14ac:dyDescent="0.25">
      <c r="A33103" s="1">
        <v>43001.986805555556</v>
      </c>
      <c r="B33103" s="2">
        <v>-59.701459080997545</v>
      </c>
    </row>
    <row r="33104" spans="1:2" x14ac:dyDescent="0.25">
      <c r="A33104" s="1">
        <v>43001.987500000003</v>
      </c>
      <c r="B33104" s="2">
        <v>-64.876643735717522</v>
      </c>
    </row>
    <row r="33105" spans="1:2" x14ac:dyDescent="0.25">
      <c r="A33105" s="1">
        <v>43001.988194444442</v>
      </c>
      <c r="B33105" s="2">
        <v>-62.555575236644167</v>
      </c>
    </row>
    <row r="33106" spans="1:2" x14ac:dyDescent="0.25">
      <c r="A33106" s="1">
        <v>43001.988888888889</v>
      </c>
      <c r="B33106" s="2">
        <v>-35.011526754935041</v>
      </c>
    </row>
    <row r="33107" spans="1:2" x14ac:dyDescent="0.25">
      <c r="A33107" s="1">
        <v>43001.989583333336</v>
      </c>
      <c r="B33107" s="2">
        <v>-51.300368804423485</v>
      </c>
    </row>
    <row r="33108" spans="1:2" x14ac:dyDescent="0.25">
      <c r="A33108" s="1">
        <v>43001.990277777775</v>
      </c>
      <c r="B33108" s="2">
        <v>-45.24590970686792</v>
      </c>
    </row>
    <row r="33109" spans="1:2" x14ac:dyDescent="0.25">
      <c r="A33109" s="1">
        <v>43001.990972222222</v>
      </c>
      <c r="B33109" s="2">
        <v>-35.996648613307237</v>
      </c>
    </row>
    <row r="33110" spans="1:2" x14ac:dyDescent="0.25">
      <c r="A33110" s="1">
        <v>43001.991666666669</v>
      </c>
      <c r="B33110" s="2">
        <v>-43.491713648323397</v>
      </c>
    </row>
    <row r="33111" spans="1:2" x14ac:dyDescent="0.25">
      <c r="A33111" s="1">
        <v>43001.992361111108</v>
      </c>
      <c r="B33111" s="2">
        <v>-35.925943143849146</v>
      </c>
    </row>
    <row r="33112" spans="1:2" x14ac:dyDescent="0.25">
      <c r="A33112" s="1">
        <v>43001.993055555555</v>
      </c>
      <c r="B33112" s="2">
        <v>-45.310911042970837</v>
      </c>
    </row>
    <row r="33113" spans="1:2" x14ac:dyDescent="0.25">
      <c r="A33113" s="1">
        <v>43001.993750000001</v>
      </c>
      <c r="B33113" s="2">
        <v>-37.430957307247446</v>
      </c>
    </row>
    <row r="33114" spans="1:2" x14ac:dyDescent="0.25">
      <c r="A33114" s="1">
        <v>43001.994444444441</v>
      </c>
      <c r="B33114" s="2">
        <v>-47.477176589977653</v>
      </c>
    </row>
    <row r="33115" spans="1:2" x14ac:dyDescent="0.25">
      <c r="A33115" s="1">
        <v>43001.995138888888</v>
      </c>
      <c r="B33115" s="2">
        <v>-56.258818119047405</v>
      </c>
    </row>
    <row r="33116" spans="1:2" x14ac:dyDescent="0.25">
      <c r="A33116" s="1">
        <v>43001.995833333334</v>
      </c>
      <c r="B33116" s="2">
        <v>-54.277537591206297</v>
      </c>
    </row>
    <row r="33117" spans="1:2" x14ac:dyDescent="0.25">
      <c r="A33117" s="1">
        <v>43001.996527777781</v>
      </c>
      <c r="B33117" s="2">
        <v>-56.644155007410639</v>
      </c>
    </row>
    <row r="33118" spans="1:2" x14ac:dyDescent="0.25">
      <c r="A33118" s="1">
        <v>43001.99722222222</v>
      </c>
      <c r="B33118" s="2">
        <v>-67.969908176785495</v>
      </c>
    </row>
    <row r="33119" spans="1:2" x14ac:dyDescent="0.25">
      <c r="A33119" s="1">
        <v>43001.997916666667</v>
      </c>
      <c r="B33119" s="2">
        <v>-59.104240434197706</v>
      </c>
    </row>
    <row r="33120" spans="1:2" x14ac:dyDescent="0.25">
      <c r="A33120" s="1">
        <v>43001.998611111114</v>
      </c>
      <c r="B33120" s="2">
        <v>-43.952878531573027</v>
      </c>
    </row>
    <row r="33121" spans="1:2" x14ac:dyDescent="0.25">
      <c r="A33121" s="1">
        <v>43001.999305555553</v>
      </c>
      <c r="B33121" s="2">
        <v>-53.769200355034748</v>
      </c>
    </row>
    <row r="33122" spans="1:2" x14ac:dyDescent="0.25">
      <c r="A33122" s="1">
        <v>43002</v>
      </c>
      <c r="B33122" s="2">
        <v>-1.8373043425293871</v>
      </c>
    </row>
    <row r="33123" spans="1:2" x14ac:dyDescent="0.25">
      <c r="A33123" s="1">
        <v>43002.000694444447</v>
      </c>
      <c r="B33123" s="2">
        <v>-6.3120818590202054E-3</v>
      </c>
    </row>
    <row r="33124" spans="1:2" x14ac:dyDescent="0.25">
      <c r="A33124" s="1">
        <v>43002.001388888886</v>
      </c>
      <c r="B33124" s="2">
        <v>-37.984188634428818</v>
      </c>
    </row>
    <row r="33125" spans="1:2" x14ac:dyDescent="0.25">
      <c r="A33125" s="1">
        <v>43002.002083333333</v>
      </c>
      <c r="B33125" s="2">
        <v>-34.929663941484371</v>
      </c>
    </row>
    <row r="33126" spans="1:2" x14ac:dyDescent="0.25">
      <c r="A33126" s="1">
        <v>43002.00277777778</v>
      </c>
      <c r="B33126" s="2">
        <v>-38.549367235083871</v>
      </c>
    </row>
    <row r="33127" spans="1:2" x14ac:dyDescent="0.25">
      <c r="A33127" s="1">
        <v>43002.003472222219</v>
      </c>
      <c r="B33127" s="2">
        <v>-37.26784072931332</v>
      </c>
    </row>
    <row r="33128" spans="1:2" x14ac:dyDescent="0.25">
      <c r="A33128" s="1">
        <v>43002.004166666666</v>
      </c>
      <c r="B33128" s="2">
        <v>-40.472889635072598</v>
      </c>
    </row>
    <row r="33129" spans="1:2" x14ac:dyDescent="0.25">
      <c r="A33129" s="1">
        <v>43002.004861111112</v>
      </c>
      <c r="B33129" s="2">
        <v>-44.253632299282863</v>
      </c>
    </row>
    <row r="33130" spans="1:2" x14ac:dyDescent="0.25">
      <c r="A33130" s="1">
        <v>43002.005555555559</v>
      </c>
      <c r="B33130" s="2">
        <v>1.3705831504708235</v>
      </c>
    </row>
    <row r="33131" spans="1:2" x14ac:dyDescent="0.25">
      <c r="A33131" s="1">
        <v>43002.006249999999</v>
      </c>
      <c r="B33131" s="2">
        <v>-17.502345468235823</v>
      </c>
    </row>
    <row r="33132" spans="1:2" x14ac:dyDescent="0.25">
      <c r="A33132" s="1">
        <v>43002.006944444445</v>
      </c>
      <c r="B33132" s="2">
        <v>-30.184404293866827</v>
      </c>
    </row>
    <row r="33133" spans="1:2" x14ac:dyDescent="0.25">
      <c r="A33133" s="1">
        <v>43002.007638888892</v>
      </c>
      <c r="B33133" s="2">
        <v>-27.325047856141463</v>
      </c>
    </row>
    <row r="33134" spans="1:2" x14ac:dyDescent="0.25">
      <c r="A33134" s="1">
        <v>43002.008333333331</v>
      </c>
      <c r="B33134" s="2">
        <v>-27.88779162420542</v>
      </c>
    </row>
    <row r="33135" spans="1:2" x14ac:dyDescent="0.25">
      <c r="A33135" s="1">
        <v>43002.009027777778</v>
      </c>
      <c r="B33135" s="2">
        <v>-23.218203976269191</v>
      </c>
    </row>
    <row r="33136" spans="1:2" x14ac:dyDescent="0.25">
      <c r="A33136" s="1">
        <v>43002.009722222225</v>
      </c>
      <c r="B33136" s="2">
        <v>-19.430297471948627</v>
      </c>
    </row>
    <row r="33137" spans="1:2" x14ac:dyDescent="0.25">
      <c r="A33137" s="1">
        <v>43002.010416666664</v>
      </c>
      <c r="B33137" s="2">
        <v>-34.791672553358758</v>
      </c>
    </row>
    <row r="33138" spans="1:2" x14ac:dyDescent="0.25">
      <c r="A33138" s="1">
        <v>43002.011111111111</v>
      </c>
      <c r="B33138" s="2">
        <v>-31.73552573333145</v>
      </c>
    </row>
    <row r="33139" spans="1:2" x14ac:dyDescent="0.25">
      <c r="A33139" s="1">
        <v>43002.011805555558</v>
      </c>
      <c r="B33139" s="2">
        <v>-26.434957705709774</v>
      </c>
    </row>
    <row r="33140" spans="1:2" x14ac:dyDescent="0.25">
      <c r="A33140" s="1">
        <v>43002.012499999997</v>
      </c>
      <c r="B33140" s="2">
        <v>-36.209411985976232</v>
      </c>
    </row>
    <row r="33141" spans="1:2" x14ac:dyDescent="0.25">
      <c r="A33141" s="1">
        <v>43002.013194444444</v>
      </c>
      <c r="B33141" s="2">
        <v>-31.121983097927295</v>
      </c>
    </row>
    <row r="33142" spans="1:2" x14ac:dyDescent="0.25">
      <c r="A33142" s="1">
        <v>43002.013888888891</v>
      </c>
      <c r="B33142" s="2">
        <v>-25.914701256781701</v>
      </c>
    </row>
    <row r="33143" spans="1:2" x14ac:dyDescent="0.25">
      <c r="A33143" s="1">
        <v>43002.01458333333</v>
      </c>
      <c r="B33143" s="2">
        <v>-28.24645097058383</v>
      </c>
    </row>
    <row r="33144" spans="1:2" x14ac:dyDescent="0.25">
      <c r="A33144" s="1">
        <v>43002.015277777777</v>
      </c>
      <c r="B33144" s="2">
        <v>-16.779536042826173</v>
      </c>
    </row>
    <row r="33145" spans="1:2" x14ac:dyDescent="0.25">
      <c r="A33145" s="1">
        <v>43002.015972222223</v>
      </c>
      <c r="B33145" s="2">
        <v>-25.955477535664492</v>
      </c>
    </row>
    <row r="33146" spans="1:2" x14ac:dyDescent="0.25">
      <c r="A33146" s="1">
        <v>43002.01666666667</v>
      </c>
      <c r="B33146" s="2">
        <v>4.9255591709234672</v>
      </c>
    </row>
    <row r="33147" spans="1:2" x14ac:dyDescent="0.25">
      <c r="A33147" s="1">
        <v>43002.017361111109</v>
      </c>
      <c r="B33147" s="2">
        <v>-26.553602055956919</v>
      </c>
    </row>
    <row r="33148" spans="1:2" x14ac:dyDescent="0.25">
      <c r="A33148" s="1">
        <v>43002.018055555556</v>
      </c>
      <c r="B33148" s="2">
        <v>-13.909446072619176</v>
      </c>
    </row>
    <row r="33149" spans="1:2" x14ac:dyDescent="0.25">
      <c r="A33149" s="1">
        <v>43002.018750000003</v>
      </c>
      <c r="B33149" s="2">
        <v>-10.892574134565075</v>
      </c>
    </row>
    <row r="33150" spans="1:2" x14ac:dyDescent="0.25">
      <c r="A33150" s="1">
        <v>43002.019444444442</v>
      </c>
      <c r="B33150" s="2">
        <v>-12.081061191118595</v>
      </c>
    </row>
    <row r="33151" spans="1:2" x14ac:dyDescent="0.25">
      <c r="A33151" s="1">
        <v>43002.020138888889</v>
      </c>
      <c r="B33151" s="2">
        <v>-12.167021393869073</v>
      </c>
    </row>
    <row r="33152" spans="1:2" x14ac:dyDescent="0.25">
      <c r="A33152" s="1">
        <v>43002.020833333336</v>
      </c>
      <c r="B33152" s="2">
        <v>11.969083481303338</v>
      </c>
    </row>
    <row r="33153" spans="1:2" x14ac:dyDescent="0.25">
      <c r="A33153" s="1">
        <v>43002.021527777775</v>
      </c>
      <c r="B33153" s="2">
        <v>12.503236903318127</v>
      </c>
    </row>
    <row r="33154" spans="1:2" x14ac:dyDescent="0.25">
      <c r="A33154" s="1">
        <v>43002.022222222222</v>
      </c>
      <c r="B33154" s="2">
        <v>-3.411520608497085</v>
      </c>
    </row>
    <row r="33155" spans="1:2" x14ac:dyDescent="0.25">
      <c r="A33155" s="1">
        <v>43002.022916666669</v>
      </c>
      <c r="B33155" s="2">
        <v>3.0439726478090354</v>
      </c>
    </row>
    <row r="33156" spans="1:2" x14ac:dyDescent="0.25">
      <c r="A33156" s="1">
        <v>43002.023611111108</v>
      </c>
      <c r="B33156" s="2">
        <v>0.42793204358410247</v>
      </c>
    </row>
    <row r="33157" spans="1:2" x14ac:dyDescent="0.25">
      <c r="A33157" s="1">
        <v>43002.024305555555</v>
      </c>
      <c r="B33157" s="2">
        <v>2.4986282575526273</v>
      </c>
    </row>
    <row r="33158" spans="1:2" x14ac:dyDescent="0.25">
      <c r="A33158" s="1">
        <v>43002.025000000001</v>
      </c>
      <c r="B33158" s="2">
        <v>-8.1147833569916354</v>
      </c>
    </row>
    <row r="33159" spans="1:2" x14ac:dyDescent="0.25">
      <c r="A33159" s="1">
        <v>43002.025694444441</v>
      </c>
      <c r="B33159" s="2">
        <v>-23.956699265921877</v>
      </c>
    </row>
    <row r="33160" spans="1:2" x14ac:dyDescent="0.25">
      <c r="A33160" s="1">
        <v>43002.026388888888</v>
      </c>
      <c r="B33160" s="2">
        <v>2.6408423584982907</v>
      </c>
    </row>
    <row r="33161" spans="1:2" x14ac:dyDescent="0.25">
      <c r="A33161" s="1">
        <v>43002.027083333334</v>
      </c>
      <c r="B33161" s="2">
        <v>-25.850974550055493</v>
      </c>
    </row>
    <row r="33162" spans="1:2" x14ac:dyDescent="0.25">
      <c r="A33162" s="1">
        <v>43002.027777777781</v>
      </c>
      <c r="B33162" s="2">
        <v>-35.32785810933953</v>
      </c>
    </row>
    <row r="33163" spans="1:2" x14ac:dyDescent="0.25">
      <c r="A33163" s="1">
        <v>43002.02847222222</v>
      </c>
      <c r="B33163" s="2">
        <v>-33.922617779847741</v>
      </c>
    </row>
    <row r="33164" spans="1:2" x14ac:dyDescent="0.25">
      <c r="A33164" s="1">
        <v>43002.029166666667</v>
      </c>
      <c r="B33164" s="2">
        <v>-22.98263641113105</v>
      </c>
    </row>
    <row r="33165" spans="1:2" x14ac:dyDescent="0.25">
      <c r="A33165" s="1">
        <v>43002.029861111114</v>
      </c>
      <c r="B33165" s="2">
        <v>-49.303680459664129</v>
      </c>
    </row>
    <row r="33166" spans="1:2" x14ac:dyDescent="0.25">
      <c r="A33166" s="1">
        <v>43002.030555555553</v>
      </c>
      <c r="B33166" s="2">
        <v>-31.133971787886306</v>
      </c>
    </row>
    <row r="33167" spans="1:2" x14ac:dyDescent="0.25">
      <c r="A33167" s="1">
        <v>43002.03125</v>
      </c>
      <c r="B33167" s="2">
        <v>-52.674692430495632</v>
      </c>
    </row>
    <row r="33168" spans="1:2" x14ac:dyDescent="0.25">
      <c r="A33168" s="1">
        <v>43002.031944444447</v>
      </c>
      <c r="B33168" s="2">
        <v>-24.779145338902406</v>
      </c>
    </row>
    <row r="33169" spans="1:2" x14ac:dyDescent="0.25">
      <c r="A33169" s="1">
        <v>43002.032638888886</v>
      </c>
      <c r="B33169" s="2">
        <v>-27.065329149402292</v>
      </c>
    </row>
    <row r="33170" spans="1:2" x14ac:dyDescent="0.25">
      <c r="A33170" s="1">
        <v>43002.033333333333</v>
      </c>
      <c r="B33170" s="2">
        <v>-36.865710533197856</v>
      </c>
    </row>
    <row r="33171" spans="1:2" x14ac:dyDescent="0.25">
      <c r="A33171" s="1">
        <v>43002.03402777778</v>
      </c>
      <c r="B33171" s="2">
        <v>4.5536087551522844</v>
      </c>
    </row>
    <row r="33172" spans="1:2" x14ac:dyDescent="0.25">
      <c r="A33172" s="1">
        <v>43002.034722222219</v>
      </c>
      <c r="B33172" s="2">
        <v>-13.981420742749469</v>
      </c>
    </row>
    <row r="33173" spans="1:2" x14ac:dyDescent="0.25">
      <c r="A33173" s="1">
        <v>43002.035416666666</v>
      </c>
      <c r="B33173" s="2">
        <v>-20.210174789659018</v>
      </c>
    </row>
    <row r="33174" spans="1:2" x14ac:dyDescent="0.25">
      <c r="A33174" s="1">
        <v>43002.036111111112</v>
      </c>
      <c r="B33174" s="2">
        <v>-31.680304281407736</v>
      </c>
    </row>
    <row r="33175" spans="1:2" x14ac:dyDescent="0.25">
      <c r="A33175" s="1">
        <v>43002.036805555559</v>
      </c>
      <c r="B33175" s="2">
        <v>-50.07658864445596</v>
      </c>
    </row>
    <row r="33176" spans="1:2" x14ac:dyDescent="0.25">
      <c r="A33176" s="1">
        <v>43002.037499999999</v>
      </c>
      <c r="B33176" s="2">
        <v>-60.923288258203925</v>
      </c>
    </row>
    <row r="33177" spans="1:2" x14ac:dyDescent="0.25">
      <c r="A33177" s="1">
        <v>43002.038194444445</v>
      </c>
      <c r="B33177" s="2">
        <v>-56.990986900761101</v>
      </c>
    </row>
    <row r="33178" spans="1:2" x14ac:dyDescent="0.25">
      <c r="A33178" s="1">
        <v>43002.038888888892</v>
      </c>
      <c r="B33178" s="2">
        <v>-52.808056103556495</v>
      </c>
    </row>
    <row r="33179" spans="1:2" x14ac:dyDescent="0.25">
      <c r="A33179" s="1">
        <v>43002.039583333331</v>
      </c>
      <c r="B33179" s="2">
        <v>-46.559320526056887</v>
      </c>
    </row>
    <row r="33180" spans="1:2" x14ac:dyDescent="0.25">
      <c r="A33180" s="1">
        <v>43002.040277777778</v>
      </c>
      <c r="B33180" s="2">
        <v>-35.836978054425948</v>
      </c>
    </row>
    <row r="33181" spans="1:2" x14ac:dyDescent="0.25">
      <c r="A33181" s="1">
        <v>43002.040972222225</v>
      </c>
      <c r="B33181" s="2">
        <v>-46.378385734079835</v>
      </c>
    </row>
    <row r="33182" spans="1:2" x14ac:dyDescent="0.25">
      <c r="A33182" s="1">
        <v>43002.041666666664</v>
      </c>
      <c r="B33182" s="2">
        <v>-52.793332458455311</v>
      </c>
    </row>
    <row r="33183" spans="1:2" x14ac:dyDescent="0.25">
      <c r="A33183" s="1">
        <v>43002.042361111111</v>
      </c>
      <c r="B33183" s="2">
        <v>-48.503155744567628</v>
      </c>
    </row>
    <row r="33184" spans="1:2" x14ac:dyDescent="0.25">
      <c r="A33184" s="1">
        <v>43002.043055555558</v>
      </c>
      <c r="B33184" s="2">
        <v>-51.091416389420438</v>
      </c>
    </row>
    <row r="33185" spans="1:2" x14ac:dyDescent="0.25">
      <c r="A33185" s="1">
        <v>43002.043749999997</v>
      </c>
      <c r="B33185" s="2">
        <v>-65.978110782606137</v>
      </c>
    </row>
    <row r="33186" spans="1:2" x14ac:dyDescent="0.25">
      <c r="A33186" s="1">
        <v>43002.044444444444</v>
      </c>
      <c r="B33186" s="2">
        <v>-58.658015769727839</v>
      </c>
    </row>
    <row r="33187" spans="1:2" x14ac:dyDescent="0.25">
      <c r="A33187" s="1">
        <v>43002.045138888891</v>
      </c>
      <c r="B33187" s="2">
        <v>-57.770842013235473</v>
      </c>
    </row>
    <row r="33188" spans="1:2" x14ac:dyDescent="0.25">
      <c r="A33188" s="1">
        <v>43002.04583333333</v>
      </c>
      <c r="B33188" s="2">
        <v>-62.745774325009549</v>
      </c>
    </row>
    <row r="33189" spans="1:2" x14ac:dyDescent="0.25">
      <c r="A33189" s="1">
        <v>43002.046527777777</v>
      </c>
      <c r="B33189" s="2">
        <v>-68.448864563284829</v>
      </c>
    </row>
    <row r="33190" spans="1:2" x14ac:dyDescent="0.25">
      <c r="A33190" s="1">
        <v>43002.047222222223</v>
      </c>
      <c r="B33190" s="2">
        <v>-54.590901149419366</v>
      </c>
    </row>
    <row r="33191" spans="1:2" x14ac:dyDescent="0.25">
      <c r="A33191" s="1">
        <v>43002.04791666667</v>
      </c>
      <c r="B33191" s="2">
        <v>-48.976474733695312</v>
      </c>
    </row>
    <row r="33192" spans="1:2" x14ac:dyDescent="0.25">
      <c r="A33192" s="1">
        <v>43002.048611111109</v>
      </c>
      <c r="B33192" s="2">
        <v>-50.693747143776271</v>
      </c>
    </row>
    <row r="33193" spans="1:2" x14ac:dyDescent="0.25">
      <c r="A33193" s="1">
        <v>43002.049305555556</v>
      </c>
      <c r="B33193" s="2">
        <v>-45.851018479103608</v>
      </c>
    </row>
    <row r="33194" spans="1:2" x14ac:dyDescent="0.25">
      <c r="A33194" s="1">
        <v>43002.05</v>
      </c>
      <c r="B33194" s="2">
        <v>-54.847959514682103</v>
      </c>
    </row>
    <row r="33195" spans="1:2" x14ac:dyDescent="0.25">
      <c r="A33195" s="1">
        <v>43002.050694444442</v>
      </c>
      <c r="B33195" s="2">
        <v>-92.965659289356935</v>
      </c>
    </row>
    <row r="33196" spans="1:2" x14ac:dyDescent="0.25">
      <c r="A33196" s="1">
        <v>43002.051388888889</v>
      </c>
      <c r="B33196" s="2">
        <v>-110.47142968276555</v>
      </c>
    </row>
    <row r="33197" spans="1:2" x14ac:dyDescent="0.25">
      <c r="A33197" s="1">
        <v>43002.052083333336</v>
      </c>
      <c r="B33197" s="2">
        <v>-114.23510089115202</v>
      </c>
    </row>
    <row r="33198" spans="1:2" x14ac:dyDescent="0.25">
      <c r="A33198" s="1">
        <v>43002.052777777775</v>
      </c>
      <c r="B33198" s="2">
        <v>-102.79168954381797</v>
      </c>
    </row>
    <row r="33199" spans="1:2" x14ac:dyDescent="0.25">
      <c r="A33199" s="1">
        <v>43002.053472222222</v>
      </c>
      <c r="B33199" s="2">
        <v>-112.78061927684661</v>
      </c>
    </row>
    <row r="33200" spans="1:2" x14ac:dyDescent="0.25">
      <c r="A33200" s="1">
        <v>43002.054166666669</v>
      </c>
      <c r="B33200" s="2">
        <v>-95.423542557010663</v>
      </c>
    </row>
    <row r="33201" spans="1:2" x14ac:dyDescent="0.25">
      <c r="A33201" s="1">
        <v>43002.054861111108</v>
      </c>
      <c r="B33201" s="2">
        <v>-97.65531137263946</v>
      </c>
    </row>
    <row r="33202" spans="1:2" x14ac:dyDescent="0.25">
      <c r="A33202" s="1">
        <v>43002.055555555555</v>
      </c>
      <c r="B33202" s="2">
        <v>-72.200812436341465</v>
      </c>
    </row>
    <row r="33203" spans="1:2" x14ac:dyDescent="0.25">
      <c r="A33203" s="1">
        <v>43002.056250000001</v>
      </c>
      <c r="B33203" s="2">
        <v>-61.310020093869149</v>
      </c>
    </row>
    <row r="33204" spans="1:2" x14ac:dyDescent="0.25">
      <c r="A33204" s="1">
        <v>43002.056944444441</v>
      </c>
      <c r="B33204" s="2">
        <v>-73.250830789541936</v>
      </c>
    </row>
    <row r="33205" spans="1:2" x14ac:dyDescent="0.25">
      <c r="A33205" s="1">
        <v>43002.057638888888</v>
      </c>
      <c r="B33205" s="2">
        <v>-49.295090457191691</v>
      </c>
    </row>
    <row r="33206" spans="1:2" x14ac:dyDescent="0.25">
      <c r="A33206" s="1">
        <v>43002.058333333334</v>
      </c>
      <c r="B33206" s="2">
        <v>-54.708962266750554</v>
      </c>
    </row>
    <row r="33207" spans="1:2" x14ac:dyDescent="0.25">
      <c r="A33207" s="1">
        <v>43002.059027777781</v>
      </c>
      <c r="B33207" s="2">
        <v>-52.733946601712766</v>
      </c>
    </row>
    <row r="33208" spans="1:2" x14ac:dyDescent="0.25">
      <c r="A33208" s="1">
        <v>43002.05972222222</v>
      </c>
      <c r="B33208" s="2">
        <v>-50.239740536998333</v>
      </c>
    </row>
    <row r="33209" spans="1:2" x14ac:dyDescent="0.25">
      <c r="A33209" s="1">
        <v>43002.060416666667</v>
      </c>
      <c r="B33209" s="2">
        <v>-41.107824335851667</v>
      </c>
    </row>
    <row r="33210" spans="1:2" x14ac:dyDescent="0.25">
      <c r="A33210" s="1">
        <v>43002.061111111114</v>
      </c>
      <c r="B33210" s="2">
        <v>-47.185210354428271</v>
      </c>
    </row>
    <row r="33211" spans="1:2" x14ac:dyDescent="0.25">
      <c r="A33211" s="1">
        <v>43002.061805555553</v>
      </c>
      <c r="B33211" s="2">
        <v>-28.428363236163083</v>
      </c>
    </row>
    <row r="33212" spans="1:2" x14ac:dyDescent="0.25">
      <c r="A33212" s="1">
        <v>43002.0625</v>
      </c>
      <c r="B33212" s="2">
        <v>-14.503131676344006</v>
      </c>
    </row>
    <row r="33213" spans="1:2" x14ac:dyDescent="0.25">
      <c r="A33213" s="1">
        <v>43002.063194444447</v>
      </c>
      <c r="B33213" s="2">
        <v>-24.206841360963882</v>
      </c>
    </row>
    <row r="33214" spans="1:2" x14ac:dyDescent="0.25">
      <c r="A33214" s="1">
        <v>43002.063888888886</v>
      </c>
      <c r="B33214" s="2">
        <v>-21.462657767575973</v>
      </c>
    </row>
    <row r="33215" spans="1:2" x14ac:dyDescent="0.25">
      <c r="A33215" s="1">
        <v>43002.064583333333</v>
      </c>
      <c r="B33215" s="2">
        <v>-24.8754327200683</v>
      </c>
    </row>
    <row r="33216" spans="1:2" x14ac:dyDescent="0.25">
      <c r="A33216" s="1">
        <v>43002.06527777778</v>
      </c>
      <c r="B33216" s="2">
        <v>-9.8092886434169486</v>
      </c>
    </row>
    <row r="33217" spans="1:2" x14ac:dyDescent="0.25">
      <c r="A33217" s="1">
        <v>43002.065972222219</v>
      </c>
      <c r="B33217" s="2">
        <v>22.438782962694919</v>
      </c>
    </row>
    <row r="33218" spans="1:2" x14ac:dyDescent="0.25">
      <c r="A33218" s="1">
        <v>43002.066666666666</v>
      </c>
      <c r="B33218" s="2">
        <v>-26.767290847054877</v>
      </c>
    </row>
    <row r="33219" spans="1:2" x14ac:dyDescent="0.25">
      <c r="A33219" s="1">
        <v>43002.067361111112</v>
      </c>
      <c r="B33219" s="2">
        <v>-26.036089589711629</v>
      </c>
    </row>
    <row r="33220" spans="1:2" x14ac:dyDescent="0.25">
      <c r="A33220" s="1">
        <v>43002.068055555559</v>
      </c>
      <c r="B33220" s="2">
        <v>-25.253499122990373</v>
      </c>
    </row>
    <row r="33221" spans="1:2" x14ac:dyDescent="0.25">
      <c r="A33221" s="1">
        <v>43002.068749999999</v>
      </c>
      <c r="B33221" s="2">
        <v>-21.653379012044752</v>
      </c>
    </row>
    <row r="33222" spans="1:2" x14ac:dyDescent="0.25">
      <c r="A33222" s="1">
        <v>43002.069444444445</v>
      </c>
      <c r="B33222" s="2">
        <v>-28.83484783791549</v>
      </c>
    </row>
    <row r="33223" spans="1:2" x14ac:dyDescent="0.25">
      <c r="A33223" s="1">
        <v>43002.070138888892</v>
      </c>
      <c r="B33223" s="2">
        <v>-22.991687933423478</v>
      </c>
    </row>
    <row r="33224" spans="1:2" x14ac:dyDescent="0.25">
      <c r="A33224" s="1">
        <v>43002.070833333331</v>
      </c>
      <c r="B33224" s="2">
        <v>-3.8462090999693221</v>
      </c>
    </row>
    <row r="33225" spans="1:2" x14ac:dyDescent="0.25">
      <c r="A33225" s="1">
        <v>43002.071527777778</v>
      </c>
      <c r="B33225" s="2">
        <v>-26.947384798812951</v>
      </c>
    </row>
    <row r="33226" spans="1:2" x14ac:dyDescent="0.25">
      <c r="A33226" s="1">
        <v>43002.072222222225</v>
      </c>
      <c r="B33226" s="2">
        <v>-32.404576542972549</v>
      </c>
    </row>
    <row r="33227" spans="1:2" x14ac:dyDescent="0.25">
      <c r="A33227" s="1">
        <v>43002.072916666664</v>
      </c>
      <c r="B33227" s="2">
        <v>-34.567304908369742</v>
      </c>
    </row>
    <row r="33228" spans="1:2" x14ac:dyDescent="0.25">
      <c r="A33228" s="1">
        <v>43002.073611111111</v>
      </c>
      <c r="B33228" s="2">
        <v>-42.769264647029921</v>
      </c>
    </row>
    <row r="33229" spans="1:2" x14ac:dyDescent="0.25">
      <c r="A33229" s="1">
        <v>43002.074305555558</v>
      </c>
      <c r="B33229" s="2">
        <v>-43.947484796039255</v>
      </c>
    </row>
    <row r="33230" spans="1:2" x14ac:dyDescent="0.25">
      <c r="A33230" s="1">
        <v>43002.074999999997</v>
      </c>
      <c r="B33230" s="2">
        <v>-54.98239599718557</v>
      </c>
    </row>
    <row r="33231" spans="1:2" x14ac:dyDescent="0.25">
      <c r="A33231" s="1">
        <v>43002.075694444444</v>
      </c>
      <c r="B33231" s="2">
        <v>-60.106248827996509</v>
      </c>
    </row>
    <row r="33232" spans="1:2" x14ac:dyDescent="0.25">
      <c r="A33232" s="1">
        <v>43002.076388888891</v>
      </c>
      <c r="B33232" s="2">
        <v>-45.554491435106804</v>
      </c>
    </row>
    <row r="33233" spans="1:2" x14ac:dyDescent="0.25">
      <c r="A33233" s="1">
        <v>43002.07708333333</v>
      </c>
      <c r="B33233" s="2">
        <v>-50.48260225531606</v>
      </c>
    </row>
    <row r="33234" spans="1:2" x14ac:dyDescent="0.25">
      <c r="A33234" s="1">
        <v>43002.077777777777</v>
      </c>
      <c r="B33234" s="2">
        <v>-42.650651239353465</v>
      </c>
    </row>
    <row r="33235" spans="1:2" x14ac:dyDescent="0.25">
      <c r="A33235" s="1">
        <v>43002.078472222223</v>
      </c>
      <c r="B33235" s="2">
        <v>-60.09701600399179</v>
      </c>
    </row>
    <row r="33236" spans="1:2" x14ac:dyDescent="0.25">
      <c r="A33236" s="1">
        <v>43002.07916666667</v>
      </c>
      <c r="B33236" s="2">
        <v>-67.836144755490622</v>
      </c>
    </row>
    <row r="33237" spans="1:2" x14ac:dyDescent="0.25">
      <c r="A33237" s="1">
        <v>43002.079861111109</v>
      </c>
      <c r="B33237" s="2">
        <v>-61.171767879485074</v>
      </c>
    </row>
    <row r="33238" spans="1:2" x14ac:dyDescent="0.25">
      <c r="A33238" s="1">
        <v>43002.080555555556</v>
      </c>
      <c r="B33238" s="2">
        <v>-43.39200833350381</v>
      </c>
    </row>
    <row r="33239" spans="1:2" x14ac:dyDescent="0.25">
      <c r="A33239" s="1">
        <v>43002.081250000003</v>
      </c>
      <c r="B33239" s="2">
        <v>-20.602862283373057</v>
      </c>
    </row>
    <row r="33240" spans="1:2" x14ac:dyDescent="0.25">
      <c r="A33240" s="1">
        <v>43002.081944444442</v>
      </c>
      <c r="B33240" s="2">
        <v>-53.104270514427725</v>
      </c>
    </row>
    <row r="33241" spans="1:2" x14ac:dyDescent="0.25">
      <c r="A33241" s="1">
        <v>43002.082638888889</v>
      </c>
      <c r="B33241" s="2">
        <v>-62.309152538683456</v>
      </c>
    </row>
    <row r="33242" spans="1:2" x14ac:dyDescent="0.25">
      <c r="A33242" s="1">
        <v>43002.083333333336</v>
      </c>
      <c r="B33242" s="2">
        <v>-68.205158208767529</v>
      </c>
    </row>
    <row r="33243" spans="1:2" x14ac:dyDescent="0.25">
      <c r="A33243" s="1">
        <v>43002.084027777775</v>
      </c>
      <c r="B33243" s="2">
        <v>-60.665911150216317</v>
      </c>
    </row>
    <row r="33244" spans="1:2" x14ac:dyDescent="0.25">
      <c r="A33244" s="1">
        <v>43002.084722222222</v>
      </c>
      <c r="B33244" s="2">
        <v>-49.780057911698044</v>
      </c>
    </row>
    <row r="33245" spans="1:2" x14ac:dyDescent="0.25">
      <c r="A33245" s="1">
        <v>43002.085416666669</v>
      </c>
      <c r="B33245" s="2">
        <v>-62.354163547374384</v>
      </c>
    </row>
    <row r="33246" spans="1:2" x14ac:dyDescent="0.25">
      <c r="A33246" s="1">
        <v>43002.086111111108</v>
      </c>
      <c r="B33246" s="2">
        <v>-52.913088219124866</v>
      </c>
    </row>
    <row r="33247" spans="1:2" x14ac:dyDescent="0.25">
      <c r="A33247" s="1">
        <v>43002.086805555555</v>
      </c>
      <c r="B33247" s="2">
        <v>-31.264193700742908</v>
      </c>
    </row>
    <row r="33248" spans="1:2" x14ac:dyDescent="0.25">
      <c r="A33248" s="1">
        <v>43002.087500000001</v>
      </c>
      <c r="B33248" s="2">
        <v>-41.307825784758705</v>
      </c>
    </row>
    <row r="33249" spans="1:2" x14ac:dyDescent="0.25">
      <c r="A33249" s="1">
        <v>43002.088194444441</v>
      </c>
      <c r="B33249" s="2">
        <v>-52.497457762449628</v>
      </c>
    </row>
    <row r="33250" spans="1:2" x14ac:dyDescent="0.25">
      <c r="A33250" s="1">
        <v>43002.088888888888</v>
      </c>
      <c r="B33250" s="2">
        <v>-42.508782993896361</v>
      </c>
    </row>
    <row r="33251" spans="1:2" x14ac:dyDescent="0.25">
      <c r="A33251" s="1">
        <v>43002.089583333334</v>
      </c>
      <c r="B33251" s="2">
        <v>-67.250031493707013</v>
      </c>
    </row>
    <row r="33252" spans="1:2" x14ac:dyDescent="0.25">
      <c r="A33252" s="1">
        <v>43002.090277777781</v>
      </c>
      <c r="B33252" s="2">
        <v>-62.798876039345245</v>
      </c>
    </row>
    <row r="33253" spans="1:2" x14ac:dyDescent="0.25">
      <c r="A33253" s="1">
        <v>43002.09097222222</v>
      </c>
      <c r="B33253" s="2">
        <v>-73.67620992959128</v>
      </c>
    </row>
    <row r="33254" spans="1:2" x14ac:dyDescent="0.25">
      <c r="A33254" s="1">
        <v>43002.091666666667</v>
      </c>
      <c r="B33254" s="2">
        <v>-42.403764415453772</v>
      </c>
    </row>
    <row r="33255" spans="1:2" x14ac:dyDescent="0.25">
      <c r="A33255" s="1">
        <v>43002.092361111114</v>
      </c>
      <c r="B33255" s="2">
        <v>-76.855004061787625</v>
      </c>
    </row>
    <row r="33256" spans="1:2" x14ac:dyDescent="0.25">
      <c r="A33256" s="1">
        <v>43002.093055555553</v>
      </c>
      <c r="B33256" s="2">
        <v>-37.710260769001131</v>
      </c>
    </row>
    <row r="33257" spans="1:2" x14ac:dyDescent="0.25">
      <c r="A33257" s="1">
        <v>43002.09375</v>
      </c>
      <c r="B33257" s="2">
        <v>-40.415386702397761</v>
      </c>
    </row>
    <row r="33258" spans="1:2" x14ac:dyDescent="0.25">
      <c r="A33258" s="1">
        <v>43002.094444444447</v>
      </c>
      <c r="B33258" s="2">
        <v>-13.746825677785091</v>
      </c>
    </row>
    <row r="33259" spans="1:2" x14ac:dyDescent="0.25">
      <c r="A33259" s="1">
        <v>43002.095138888886</v>
      </c>
      <c r="B33259" s="2">
        <v>-24.728107708934111</v>
      </c>
    </row>
    <row r="33260" spans="1:2" x14ac:dyDescent="0.25">
      <c r="A33260" s="1">
        <v>43002.095833333333</v>
      </c>
      <c r="B33260" s="2">
        <v>-14.547876977351068</v>
      </c>
    </row>
    <row r="33261" spans="1:2" x14ac:dyDescent="0.25">
      <c r="A33261" s="1">
        <v>43002.09652777778</v>
      </c>
      <c r="B33261" s="2">
        <v>12.99132166262328</v>
      </c>
    </row>
    <row r="33262" spans="1:2" x14ac:dyDescent="0.25">
      <c r="A33262" s="1">
        <v>43002.097222222219</v>
      </c>
      <c r="B33262" s="2">
        <v>-22.239078076375883</v>
      </c>
    </row>
    <row r="33263" spans="1:2" x14ac:dyDescent="0.25">
      <c r="A33263" s="1">
        <v>43002.097916666666</v>
      </c>
      <c r="B33263" s="2">
        <v>-42.814477220212574</v>
      </c>
    </row>
    <row r="33264" spans="1:2" x14ac:dyDescent="0.25">
      <c r="A33264" s="1">
        <v>43002.098611111112</v>
      </c>
      <c r="B33264" s="2">
        <v>-58.090662044801867</v>
      </c>
    </row>
    <row r="33265" spans="1:2" x14ac:dyDescent="0.25">
      <c r="A33265" s="1">
        <v>43002.099305555559</v>
      </c>
      <c r="B33265" s="2">
        <v>-39.29669949961729</v>
      </c>
    </row>
    <row r="33266" spans="1:2" x14ac:dyDescent="0.25">
      <c r="A33266" s="1">
        <v>43002.1</v>
      </c>
      <c r="B33266" s="2">
        <v>-28.338139692715291</v>
      </c>
    </row>
    <row r="33267" spans="1:2" x14ac:dyDescent="0.25">
      <c r="A33267" s="1">
        <v>43002.100694444445</v>
      </c>
      <c r="B33267" s="2">
        <v>-12.199474598035643</v>
      </c>
    </row>
    <row r="33268" spans="1:2" x14ac:dyDescent="0.25">
      <c r="A33268" s="1">
        <v>43002.101388888892</v>
      </c>
      <c r="B33268" s="2">
        <v>-21.116026761293565</v>
      </c>
    </row>
    <row r="33269" spans="1:2" x14ac:dyDescent="0.25">
      <c r="A33269" s="1">
        <v>43002.102083333331</v>
      </c>
      <c r="B33269" s="2">
        <v>-16.102147336020909</v>
      </c>
    </row>
    <row r="33270" spans="1:2" x14ac:dyDescent="0.25">
      <c r="A33270" s="1">
        <v>43002.102777777778</v>
      </c>
      <c r="B33270" s="2">
        <v>-42.867617268741988</v>
      </c>
    </row>
    <row r="33271" spans="1:2" x14ac:dyDescent="0.25">
      <c r="A33271" s="1">
        <v>43002.103472222225</v>
      </c>
      <c r="B33271" s="2">
        <v>-41.449817366635152</v>
      </c>
    </row>
    <row r="33272" spans="1:2" x14ac:dyDescent="0.25">
      <c r="A33272" s="1">
        <v>43002.104166666664</v>
      </c>
      <c r="B33272" s="2">
        <v>-43.674329352953158</v>
      </c>
    </row>
    <row r="33273" spans="1:2" x14ac:dyDescent="0.25">
      <c r="A33273" s="1">
        <v>43002.104861111111</v>
      </c>
      <c r="B33273" s="2">
        <v>-65.381655991970916</v>
      </c>
    </row>
    <row r="33274" spans="1:2" x14ac:dyDescent="0.25">
      <c r="A33274" s="1">
        <v>43002.105555555558</v>
      </c>
      <c r="B33274" s="2">
        <v>-64.46983850827867</v>
      </c>
    </row>
    <row r="33275" spans="1:2" x14ac:dyDescent="0.25">
      <c r="A33275" s="1">
        <v>43002.106249999997</v>
      </c>
      <c r="B33275" s="2">
        <v>-74.980169480135856</v>
      </c>
    </row>
    <row r="33276" spans="1:2" x14ac:dyDescent="0.25">
      <c r="A33276" s="1">
        <v>43002.106944444444</v>
      </c>
      <c r="B33276" s="2">
        <v>-76.991384798666701</v>
      </c>
    </row>
    <row r="33277" spans="1:2" x14ac:dyDescent="0.25">
      <c r="A33277" s="1">
        <v>43002.107638888891</v>
      </c>
      <c r="B33277" s="2">
        <v>-86.438018340072205</v>
      </c>
    </row>
    <row r="33278" spans="1:2" x14ac:dyDescent="0.25">
      <c r="A33278" s="1">
        <v>43002.10833333333</v>
      </c>
      <c r="B33278" s="2">
        <v>-70.929714682512952</v>
      </c>
    </row>
    <row r="33279" spans="1:2" x14ac:dyDescent="0.25">
      <c r="A33279" s="1">
        <v>43002.109027777777</v>
      </c>
      <c r="B33279" s="2">
        <v>-74.884113659314849</v>
      </c>
    </row>
    <row r="33280" spans="1:2" x14ac:dyDescent="0.25">
      <c r="A33280" s="1">
        <v>43002.109722222223</v>
      </c>
      <c r="B33280" s="2">
        <v>-70.192763739629299</v>
      </c>
    </row>
    <row r="33281" spans="1:2" x14ac:dyDescent="0.25">
      <c r="A33281" s="1">
        <v>43002.11041666667</v>
      </c>
      <c r="B33281" s="2">
        <v>-76.036697762267437</v>
      </c>
    </row>
    <row r="33282" spans="1:2" x14ac:dyDescent="0.25">
      <c r="A33282" s="1">
        <v>43002.111111111109</v>
      </c>
      <c r="B33282" s="2">
        <v>-71.855092909056111</v>
      </c>
    </row>
    <row r="33283" spans="1:2" x14ac:dyDescent="0.25">
      <c r="A33283" s="1">
        <v>43002.111805555556</v>
      </c>
      <c r="B33283" s="2">
        <v>-41.971042015911856</v>
      </c>
    </row>
    <row r="33284" spans="1:2" x14ac:dyDescent="0.25">
      <c r="A33284" s="1">
        <v>43002.112500000003</v>
      </c>
      <c r="B33284" s="2">
        <v>-47.048518285512301</v>
      </c>
    </row>
    <row r="33285" spans="1:2" x14ac:dyDescent="0.25">
      <c r="A33285" s="1">
        <v>43002.113194444442</v>
      </c>
      <c r="B33285" s="2">
        <v>-48.870253221387976</v>
      </c>
    </row>
    <row r="33286" spans="1:2" x14ac:dyDescent="0.25">
      <c r="A33286" s="1">
        <v>43002.113888888889</v>
      </c>
      <c r="B33286" s="2">
        <v>-44.618738006284303</v>
      </c>
    </row>
    <row r="33287" spans="1:2" x14ac:dyDescent="0.25">
      <c r="A33287" s="1">
        <v>43002.114583333336</v>
      </c>
      <c r="B33287" s="2">
        <v>-47.323998392524665</v>
      </c>
    </row>
    <row r="33288" spans="1:2" x14ac:dyDescent="0.25">
      <c r="A33288" s="1">
        <v>43002.115277777775</v>
      </c>
      <c r="B33288" s="2">
        <v>-29.91896962133178</v>
      </c>
    </row>
    <row r="33289" spans="1:2" x14ac:dyDescent="0.25">
      <c r="A33289" s="1">
        <v>43002.115972222222</v>
      </c>
      <c r="B33289" s="2">
        <v>-46.187668483341504</v>
      </c>
    </row>
    <row r="33290" spans="1:2" x14ac:dyDescent="0.25">
      <c r="A33290" s="1">
        <v>43002.116666666669</v>
      </c>
      <c r="B33290" s="2">
        <v>-51.633677050072585</v>
      </c>
    </row>
    <row r="33291" spans="1:2" x14ac:dyDescent="0.25">
      <c r="A33291" s="1">
        <v>43002.117361111108</v>
      </c>
      <c r="B33291" s="2">
        <v>-29.043988885660657</v>
      </c>
    </row>
    <row r="33292" spans="1:2" x14ac:dyDescent="0.25">
      <c r="A33292" s="1">
        <v>43002.118055555555</v>
      </c>
      <c r="B33292" s="2">
        <v>-49.584349486327845</v>
      </c>
    </row>
    <row r="33293" spans="1:2" x14ac:dyDescent="0.25">
      <c r="A33293" s="1">
        <v>43002.118750000001</v>
      </c>
      <c r="B33293" s="2">
        <v>-28.158062306781844</v>
      </c>
    </row>
    <row r="33294" spans="1:2" x14ac:dyDescent="0.25">
      <c r="A33294" s="1">
        <v>43002.119444444441</v>
      </c>
      <c r="B33294" s="2">
        <v>-46.419316835751914</v>
      </c>
    </row>
    <row r="33295" spans="1:2" x14ac:dyDescent="0.25">
      <c r="A33295" s="1">
        <v>43002.120138888888</v>
      </c>
      <c r="B33295" s="2">
        <v>-52.618420947137444</v>
      </c>
    </row>
    <row r="33296" spans="1:2" x14ac:dyDescent="0.25">
      <c r="A33296" s="1">
        <v>43002.120833333334</v>
      </c>
      <c r="B33296" s="2">
        <v>-55.823985142134674</v>
      </c>
    </row>
    <row r="33297" spans="1:2" x14ac:dyDescent="0.25">
      <c r="A33297" s="1">
        <v>43002.121527777781</v>
      </c>
      <c r="B33297" s="2">
        <v>-47.269126610145513</v>
      </c>
    </row>
    <row r="33298" spans="1:2" x14ac:dyDescent="0.25">
      <c r="A33298" s="1">
        <v>43002.12222222222</v>
      </c>
      <c r="B33298" s="2">
        <v>-29.969341377576349</v>
      </c>
    </row>
    <row r="33299" spans="1:2" x14ac:dyDescent="0.25">
      <c r="A33299" s="1">
        <v>43002.122916666667</v>
      </c>
      <c r="B33299" s="2">
        <v>-42.964392475708152</v>
      </c>
    </row>
    <row r="33300" spans="1:2" x14ac:dyDescent="0.25">
      <c r="A33300" s="1">
        <v>43002.123611111114</v>
      </c>
      <c r="B33300" s="2">
        <v>-44.911718434815221</v>
      </c>
    </row>
    <row r="33301" spans="1:2" x14ac:dyDescent="0.25">
      <c r="A33301" s="1">
        <v>43002.124305555553</v>
      </c>
      <c r="B33301" s="2">
        <v>-47.783568975837746</v>
      </c>
    </row>
    <row r="33302" spans="1:2" x14ac:dyDescent="0.25">
      <c r="A33302" s="1">
        <v>43002.125</v>
      </c>
      <c r="B33302" s="2">
        <v>-32.393229150655678</v>
      </c>
    </row>
    <row r="33303" spans="1:2" x14ac:dyDescent="0.25">
      <c r="A33303" s="1">
        <v>43002.125694444447</v>
      </c>
      <c r="B33303" s="2">
        <v>2.0192812198200651</v>
      </c>
    </row>
    <row r="33304" spans="1:2" x14ac:dyDescent="0.25">
      <c r="A33304" s="1">
        <v>43002.126388888886</v>
      </c>
      <c r="B33304" s="2">
        <v>-15.662344433371134</v>
      </c>
    </row>
    <row r="33305" spans="1:2" x14ac:dyDescent="0.25">
      <c r="A33305" s="1">
        <v>43002.127083333333</v>
      </c>
      <c r="B33305" s="2">
        <v>-44.370242736325601</v>
      </c>
    </row>
    <row r="33306" spans="1:2" x14ac:dyDescent="0.25">
      <c r="A33306" s="1">
        <v>43002.12777777778</v>
      </c>
      <c r="B33306" s="2">
        <v>-43.89240371709942</v>
      </c>
    </row>
    <row r="33307" spans="1:2" x14ac:dyDescent="0.25">
      <c r="A33307" s="1">
        <v>43002.128472222219</v>
      </c>
      <c r="B33307" s="2">
        <v>-40.676728202594674</v>
      </c>
    </row>
    <row r="33308" spans="1:2" x14ac:dyDescent="0.25">
      <c r="A33308" s="1">
        <v>43002.129166666666</v>
      </c>
      <c r="B33308" s="2">
        <v>-46.132449024770175</v>
      </c>
    </row>
    <row r="33309" spans="1:2" x14ac:dyDescent="0.25">
      <c r="A33309" s="1">
        <v>43002.129861111112</v>
      </c>
      <c r="B33309" s="2">
        <v>-28.654217716976806</v>
      </c>
    </row>
    <row r="33310" spans="1:2" x14ac:dyDescent="0.25">
      <c r="A33310" s="1">
        <v>43002.130555555559</v>
      </c>
      <c r="B33310" s="2">
        <v>-28.400646455416183</v>
      </c>
    </row>
    <row r="33311" spans="1:2" x14ac:dyDescent="0.25">
      <c r="A33311" s="1">
        <v>43002.131249999999</v>
      </c>
      <c r="B33311" s="2">
        <v>-8.6744821245364925</v>
      </c>
    </row>
    <row r="33312" spans="1:2" x14ac:dyDescent="0.25">
      <c r="A33312" s="1">
        <v>43002.131944444445</v>
      </c>
      <c r="B33312" s="2">
        <v>-41.062083464417569</v>
      </c>
    </row>
    <row r="33313" spans="1:2" x14ac:dyDescent="0.25">
      <c r="A33313" s="1">
        <v>43002.132638888892</v>
      </c>
      <c r="B33313" s="2">
        <v>-47.792418950049132</v>
      </c>
    </row>
    <row r="33314" spans="1:2" x14ac:dyDescent="0.25">
      <c r="A33314" s="1">
        <v>43002.133333333331</v>
      </c>
      <c r="B33314" s="2">
        <v>-34.51914799826627</v>
      </c>
    </row>
    <row r="33315" spans="1:2" x14ac:dyDescent="0.25">
      <c r="A33315" s="1">
        <v>43002.134027777778</v>
      </c>
      <c r="B33315" s="2">
        <v>-25.097484178029116</v>
      </c>
    </row>
    <row r="33316" spans="1:2" x14ac:dyDescent="0.25">
      <c r="A33316" s="1">
        <v>43002.134722222225</v>
      </c>
      <c r="B33316" s="2">
        <v>-23.807630312281738</v>
      </c>
    </row>
    <row r="33317" spans="1:2" x14ac:dyDescent="0.25">
      <c r="A33317" s="1">
        <v>43002.135416666664</v>
      </c>
      <c r="B33317" s="2">
        <v>-15.389509730168113</v>
      </c>
    </row>
    <row r="33318" spans="1:2" x14ac:dyDescent="0.25">
      <c r="A33318" s="1">
        <v>43002.136111111111</v>
      </c>
      <c r="B33318" s="2">
        <v>-13.377591384985134</v>
      </c>
    </row>
    <row r="33319" spans="1:2" x14ac:dyDescent="0.25">
      <c r="A33319" s="1">
        <v>43002.136805555558</v>
      </c>
      <c r="B33319" s="2">
        <v>-30.534320767264582</v>
      </c>
    </row>
    <row r="33320" spans="1:2" x14ac:dyDescent="0.25">
      <c r="A33320" s="1">
        <v>43002.137499999997</v>
      </c>
      <c r="B33320" s="2">
        <v>-38.362891721719642</v>
      </c>
    </row>
    <row r="33321" spans="1:2" x14ac:dyDescent="0.25">
      <c r="A33321" s="1">
        <v>43002.138194444444</v>
      </c>
      <c r="B33321" s="2">
        <v>-33.317616402641093</v>
      </c>
    </row>
    <row r="33322" spans="1:2" x14ac:dyDescent="0.25">
      <c r="A33322" s="1">
        <v>43002.138888888891</v>
      </c>
      <c r="B33322" s="2">
        <v>9.1437651477550386</v>
      </c>
    </row>
    <row r="33323" spans="1:2" x14ac:dyDescent="0.25">
      <c r="A33323" s="1">
        <v>43002.13958333333</v>
      </c>
      <c r="B33323" s="2">
        <v>-26.232133628522085</v>
      </c>
    </row>
    <row r="33324" spans="1:2" x14ac:dyDescent="0.25">
      <c r="A33324" s="1">
        <v>43002.140277777777</v>
      </c>
      <c r="B33324" s="2">
        <v>-45.458035156253025</v>
      </c>
    </row>
    <row r="33325" spans="1:2" x14ac:dyDescent="0.25">
      <c r="A33325" s="1">
        <v>43002.140972222223</v>
      </c>
      <c r="B33325" s="2">
        <v>-85.602819007490567</v>
      </c>
    </row>
    <row r="33326" spans="1:2" x14ac:dyDescent="0.25">
      <c r="A33326" s="1">
        <v>43002.14166666667</v>
      </c>
      <c r="B33326" s="2">
        <v>-80.43893029262351</v>
      </c>
    </row>
    <row r="33327" spans="1:2" x14ac:dyDescent="0.25">
      <c r="A33327" s="1">
        <v>43002.142361111109</v>
      </c>
      <c r="B33327" s="2">
        <v>-76.349708334269238</v>
      </c>
    </row>
    <row r="33328" spans="1:2" x14ac:dyDescent="0.25">
      <c r="A33328" s="1">
        <v>43002.143055555556</v>
      </c>
      <c r="B33328" s="2">
        <v>-17.474471603572603</v>
      </c>
    </row>
    <row r="33329" spans="1:2" x14ac:dyDescent="0.25">
      <c r="A33329" s="1">
        <v>43002.143750000003</v>
      </c>
      <c r="B33329" s="2">
        <v>-61.169625871123088</v>
      </c>
    </row>
    <row r="33330" spans="1:2" x14ac:dyDescent="0.25">
      <c r="A33330" s="1">
        <v>43002.144444444442</v>
      </c>
      <c r="B33330" s="2">
        <v>-52.494279377834758</v>
      </c>
    </row>
    <row r="33331" spans="1:2" x14ac:dyDescent="0.25">
      <c r="A33331" s="1">
        <v>43002.145138888889</v>
      </c>
      <c r="B33331" s="2">
        <v>-31.877863288433097</v>
      </c>
    </row>
    <row r="33332" spans="1:2" x14ac:dyDescent="0.25">
      <c r="A33332" s="1">
        <v>43002.145833333336</v>
      </c>
      <c r="B33332" s="2">
        <v>-62.766578223849258</v>
      </c>
    </row>
    <row r="33333" spans="1:2" x14ac:dyDescent="0.25">
      <c r="A33333" s="1">
        <v>43002.146527777775</v>
      </c>
      <c r="B33333" s="2">
        <v>-78.928360334981704</v>
      </c>
    </row>
    <row r="33334" spans="1:2" x14ac:dyDescent="0.25">
      <c r="A33334" s="1">
        <v>43002.147222222222</v>
      </c>
      <c r="B33334" s="2">
        <v>-84.643599477848809</v>
      </c>
    </row>
    <row r="33335" spans="1:2" x14ac:dyDescent="0.25">
      <c r="A33335" s="1">
        <v>43002.147916666669</v>
      </c>
      <c r="B33335" s="2">
        <v>-62.253901033695243</v>
      </c>
    </row>
    <row r="33336" spans="1:2" x14ac:dyDescent="0.25">
      <c r="A33336" s="1">
        <v>43002.148611111108</v>
      </c>
      <c r="B33336" s="2">
        <v>-35.168580478680084</v>
      </c>
    </row>
    <row r="33337" spans="1:2" x14ac:dyDescent="0.25">
      <c r="A33337" s="1">
        <v>43002.149305555555</v>
      </c>
      <c r="B33337" s="2">
        <v>-31.23048852289018</v>
      </c>
    </row>
    <row r="33338" spans="1:2" x14ac:dyDescent="0.25">
      <c r="A33338" s="1">
        <v>43002.15</v>
      </c>
      <c r="B33338" s="2">
        <v>-17.450339454342611</v>
      </c>
    </row>
    <row r="33339" spans="1:2" x14ac:dyDescent="0.25">
      <c r="A33339" s="1">
        <v>43002.150694444441</v>
      </c>
      <c r="B33339" s="2">
        <v>-5.1584213542858679</v>
      </c>
    </row>
    <row r="33340" spans="1:2" x14ac:dyDescent="0.25">
      <c r="A33340" s="1">
        <v>43002.151388888888</v>
      </c>
      <c r="B33340" s="2">
        <v>-12.087036787481823</v>
      </c>
    </row>
    <row r="33341" spans="1:2" x14ac:dyDescent="0.25">
      <c r="A33341" s="1">
        <v>43002.152083333334</v>
      </c>
      <c r="B33341" s="2">
        <v>-26.205174686813066</v>
      </c>
    </row>
    <row r="33342" spans="1:2" x14ac:dyDescent="0.25">
      <c r="A33342" s="1">
        <v>43002.152777777781</v>
      </c>
      <c r="B33342" s="2">
        <v>-15.226126331990235</v>
      </c>
    </row>
    <row r="33343" spans="1:2" x14ac:dyDescent="0.25">
      <c r="A33343" s="1">
        <v>43002.15347222222</v>
      </c>
      <c r="B33343" s="2">
        <v>-22.84540983325472</v>
      </c>
    </row>
    <row r="33344" spans="1:2" x14ac:dyDescent="0.25">
      <c r="A33344" s="1">
        <v>43002.154166666667</v>
      </c>
      <c r="B33344" s="2">
        <v>-11.329071545685292</v>
      </c>
    </row>
    <row r="33345" spans="1:2" x14ac:dyDescent="0.25">
      <c r="A33345" s="1">
        <v>43002.154861111114</v>
      </c>
      <c r="B33345" s="2">
        <v>-28.081774307086985</v>
      </c>
    </row>
    <row r="33346" spans="1:2" x14ac:dyDescent="0.25">
      <c r="A33346" s="1">
        <v>43002.155555555553</v>
      </c>
      <c r="B33346" s="2">
        <v>-49.358916755657994</v>
      </c>
    </row>
    <row r="33347" spans="1:2" x14ac:dyDescent="0.25">
      <c r="A33347" s="1">
        <v>43002.15625</v>
      </c>
      <c r="B33347" s="2">
        <v>-30.227967235036584</v>
      </c>
    </row>
    <row r="33348" spans="1:2" x14ac:dyDescent="0.25">
      <c r="A33348" s="1">
        <v>43002.156944444447</v>
      </c>
      <c r="B33348" s="2">
        <v>-31.495584465544866</v>
      </c>
    </row>
    <row r="33349" spans="1:2" x14ac:dyDescent="0.25">
      <c r="A33349" s="1">
        <v>43002.157638888886</v>
      </c>
      <c r="B33349" s="2">
        <v>-18.102557908115948</v>
      </c>
    </row>
    <row r="33350" spans="1:2" x14ac:dyDescent="0.25">
      <c r="A33350" s="1">
        <v>43002.158333333333</v>
      </c>
      <c r="B33350" s="2">
        <v>7.0699017829281123</v>
      </c>
    </row>
    <row r="33351" spans="1:2" x14ac:dyDescent="0.25">
      <c r="A33351" s="1">
        <v>43002.15902777778</v>
      </c>
      <c r="B33351" s="2">
        <v>-9.0239121725986475</v>
      </c>
    </row>
    <row r="33352" spans="1:2" x14ac:dyDescent="0.25">
      <c r="A33352" s="1">
        <v>43002.159722222219</v>
      </c>
      <c r="B33352" s="2">
        <v>-25.1928985596324</v>
      </c>
    </row>
    <row r="33353" spans="1:2" x14ac:dyDescent="0.25">
      <c r="A33353" s="1">
        <v>43002.160416666666</v>
      </c>
      <c r="B33353" s="2">
        <v>-5.8542732666809263</v>
      </c>
    </row>
    <row r="33354" spans="1:2" x14ac:dyDescent="0.25">
      <c r="A33354" s="1">
        <v>43002.161111111112</v>
      </c>
      <c r="B33354" s="2">
        <v>-19.715298516598221</v>
      </c>
    </row>
    <row r="33355" spans="1:2" x14ac:dyDescent="0.25">
      <c r="A33355" s="1">
        <v>43002.161805555559</v>
      </c>
      <c r="B33355" s="2">
        <v>-24.703457827725408</v>
      </c>
    </row>
    <row r="33356" spans="1:2" x14ac:dyDescent="0.25">
      <c r="A33356" s="1">
        <v>43002.162499999999</v>
      </c>
      <c r="B33356" s="2">
        <v>-38.443029732551075</v>
      </c>
    </row>
    <row r="33357" spans="1:2" x14ac:dyDescent="0.25">
      <c r="A33357" s="1">
        <v>43002.163194444445</v>
      </c>
      <c r="B33357" s="2">
        <v>36.358788410453904</v>
      </c>
    </row>
    <row r="33358" spans="1:2" x14ac:dyDescent="0.25">
      <c r="A33358" s="1">
        <v>43002.163888888892</v>
      </c>
      <c r="B33358" s="2">
        <v>-11.186689433004357</v>
      </c>
    </row>
    <row r="33359" spans="1:2" x14ac:dyDescent="0.25">
      <c r="A33359" s="1">
        <v>43002.164583333331</v>
      </c>
      <c r="B33359" s="2">
        <v>-38.382552159922007</v>
      </c>
    </row>
    <row r="33360" spans="1:2" x14ac:dyDescent="0.25">
      <c r="A33360" s="1">
        <v>43002.165277777778</v>
      </c>
      <c r="B33360" s="2">
        <v>-12.828002044146221</v>
      </c>
    </row>
    <row r="33361" spans="1:2" x14ac:dyDescent="0.25">
      <c r="A33361" s="1">
        <v>43002.165972222225</v>
      </c>
      <c r="B33361" s="2">
        <v>-24.393062071422658</v>
      </c>
    </row>
    <row r="33362" spans="1:2" x14ac:dyDescent="0.25">
      <c r="A33362" s="1">
        <v>43002.166666666664</v>
      </c>
      <c r="B33362" s="2">
        <v>-21.115346819547508</v>
      </c>
    </row>
    <row r="33363" spans="1:2" x14ac:dyDescent="0.25">
      <c r="A33363" s="1">
        <v>43002.167361111111</v>
      </c>
      <c r="B33363" s="2">
        <v>-7.552642919442345</v>
      </c>
    </row>
    <row r="33364" spans="1:2" x14ac:dyDescent="0.25">
      <c r="A33364" s="1">
        <v>43002.168055555558</v>
      </c>
      <c r="B33364" s="2">
        <v>-5.0181409834098307</v>
      </c>
    </row>
    <row r="33365" spans="1:2" x14ac:dyDescent="0.25">
      <c r="A33365" s="1">
        <v>43002.168749999997</v>
      </c>
      <c r="B33365" s="2">
        <v>-5.7922316494077677</v>
      </c>
    </row>
    <row r="33366" spans="1:2" x14ac:dyDescent="0.25">
      <c r="A33366" s="1">
        <v>43002.169444444444</v>
      </c>
      <c r="B33366" s="2">
        <v>2.9007494761715256</v>
      </c>
    </row>
    <row r="33367" spans="1:2" x14ac:dyDescent="0.25">
      <c r="A33367" s="1">
        <v>43002.170138888891</v>
      </c>
      <c r="B33367" s="2">
        <v>-1.9394714196096174</v>
      </c>
    </row>
    <row r="33368" spans="1:2" x14ac:dyDescent="0.25">
      <c r="A33368" s="1">
        <v>43002.17083333333</v>
      </c>
      <c r="B33368" s="2">
        <v>12.972502633998131</v>
      </c>
    </row>
    <row r="33369" spans="1:2" x14ac:dyDescent="0.25">
      <c r="A33369" s="1">
        <v>43002.171527777777</v>
      </c>
      <c r="B33369" s="2">
        <v>30.097393214774396</v>
      </c>
    </row>
    <row r="33370" spans="1:2" x14ac:dyDescent="0.25">
      <c r="A33370" s="1">
        <v>43002.172222222223</v>
      </c>
      <c r="B33370" s="2">
        <v>-2.1816355480094596</v>
      </c>
    </row>
    <row r="33371" spans="1:2" x14ac:dyDescent="0.25">
      <c r="A33371" s="1">
        <v>43002.17291666667</v>
      </c>
      <c r="B33371" s="2">
        <v>-22.792336019828024</v>
      </c>
    </row>
    <row r="33372" spans="1:2" x14ac:dyDescent="0.25">
      <c r="A33372" s="1">
        <v>43002.173611111109</v>
      </c>
      <c r="B33372" s="2">
        <v>-8.7635616442877406</v>
      </c>
    </row>
    <row r="33373" spans="1:2" x14ac:dyDescent="0.25">
      <c r="A33373" s="1">
        <v>43002.174305555556</v>
      </c>
      <c r="B33373" s="2">
        <v>-16.422589752696027</v>
      </c>
    </row>
    <row r="33374" spans="1:2" x14ac:dyDescent="0.25">
      <c r="A33374" s="1">
        <v>43002.175000000003</v>
      </c>
      <c r="B33374" s="2">
        <v>-17.313217746713782</v>
      </c>
    </row>
    <row r="33375" spans="1:2" x14ac:dyDescent="0.25">
      <c r="A33375" s="1">
        <v>43002.175694444442</v>
      </c>
      <c r="B33375" s="2">
        <v>-44.837209740958251</v>
      </c>
    </row>
    <row r="33376" spans="1:2" x14ac:dyDescent="0.25">
      <c r="A33376" s="1">
        <v>43002.176388888889</v>
      </c>
      <c r="B33376" s="2">
        <v>-55.25074684523473</v>
      </c>
    </row>
    <row r="33377" spans="1:2" x14ac:dyDescent="0.25">
      <c r="A33377" s="1">
        <v>43002.177083333336</v>
      </c>
      <c r="B33377" s="2">
        <v>-44.37941430465726</v>
      </c>
    </row>
    <row r="33378" spans="1:2" x14ac:dyDescent="0.25">
      <c r="A33378" s="1">
        <v>43002.177777777775</v>
      </c>
      <c r="B33378" s="2">
        <v>-13.706118568822664</v>
      </c>
    </row>
    <row r="33379" spans="1:2" x14ac:dyDescent="0.25">
      <c r="A33379" s="1">
        <v>43002.178472222222</v>
      </c>
      <c r="B33379" s="2">
        <v>-7.9723985465388978</v>
      </c>
    </row>
    <row r="33380" spans="1:2" x14ac:dyDescent="0.25">
      <c r="A33380" s="1">
        <v>43002.179166666669</v>
      </c>
      <c r="B33380" s="2">
        <v>-24.457904265815159</v>
      </c>
    </row>
    <row r="33381" spans="1:2" x14ac:dyDescent="0.25">
      <c r="A33381" s="1">
        <v>43002.179861111108</v>
      </c>
      <c r="B33381" s="2">
        <v>-27.385933671938254</v>
      </c>
    </row>
    <row r="33382" spans="1:2" x14ac:dyDescent="0.25">
      <c r="A33382" s="1">
        <v>43002.180555555555</v>
      </c>
      <c r="B33382" s="2">
        <v>-96.834770411301477</v>
      </c>
    </row>
    <row r="33383" spans="1:2" x14ac:dyDescent="0.25">
      <c r="A33383" s="1">
        <v>43002.181250000001</v>
      </c>
      <c r="B33383" s="2">
        <v>-99.726167380380986</v>
      </c>
    </row>
    <row r="33384" spans="1:2" x14ac:dyDescent="0.25">
      <c r="A33384" s="1">
        <v>43002.181944444441</v>
      </c>
      <c r="B33384" s="2">
        <v>-62.791364375845298</v>
      </c>
    </row>
    <row r="33385" spans="1:2" x14ac:dyDescent="0.25">
      <c r="A33385" s="1">
        <v>43002.182638888888</v>
      </c>
      <c r="B33385" s="2">
        <v>-63.040629879701491</v>
      </c>
    </row>
    <row r="33386" spans="1:2" x14ac:dyDescent="0.25">
      <c r="A33386" s="1">
        <v>43002.183333333334</v>
      </c>
      <c r="B33386" s="2">
        <v>-42.179851588260497</v>
      </c>
    </row>
    <row r="33387" spans="1:2" x14ac:dyDescent="0.25">
      <c r="A33387" s="1">
        <v>43002.184027777781</v>
      </c>
      <c r="B33387" s="2">
        <v>-50.779825021689369</v>
      </c>
    </row>
    <row r="33388" spans="1:2" x14ac:dyDescent="0.25">
      <c r="A33388" s="1">
        <v>43002.18472222222</v>
      </c>
      <c r="B33388" s="2">
        <v>-20.927424288141385</v>
      </c>
    </row>
    <row r="33389" spans="1:2" x14ac:dyDescent="0.25">
      <c r="A33389" s="1">
        <v>43002.185416666667</v>
      </c>
      <c r="B33389" s="2">
        <v>-48.373695053534661</v>
      </c>
    </row>
    <row r="33390" spans="1:2" x14ac:dyDescent="0.25">
      <c r="A33390" s="1">
        <v>43002.186111111114</v>
      </c>
      <c r="B33390" s="2">
        <v>-76.590780357739035</v>
      </c>
    </row>
    <row r="33391" spans="1:2" x14ac:dyDescent="0.25">
      <c r="A33391" s="1">
        <v>43002.186805555553</v>
      </c>
      <c r="B33391" s="2">
        <v>-66.443497969658353</v>
      </c>
    </row>
    <row r="33392" spans="1:2" x14ac:dyDescent="0.25">
      <c r="A33392" s="1">
        <v>43002.1875</v>
      </c>
      <c r="B33392" s="2">
        <v>-65.031207548433059</v>
      </c>
    </row>
    <row r="33393" spans="1:2" x14ac:dyDescent="0.25">
      <c r="A33393" s="1">
        <v>43002.188194444447</v>
      </c>
      <c r="B33393" s="2">
        <v>-42.047440506189012</v>
      </c>
    </row>
    <row r="33394" spans="1:2" x14ac:dyDescent="0.25">
      <c r="A33394" s="1">
        <v>43002.188888888886</v>
      </c>
      <c r="B33394" s="2">
        <v>-33.504787503310943</v>
      </c>
    </row>
    <row r="33395" spans="1:2" x14ac:dyDescent="0.25">
      <c r="A33395" s="1">
        <v>43002.189583333333</v>
      </c>
      <c r="B33395" s="2">
        <v>-33.427931679416602</v>
      </c>
    </row>
    <row r="33396" spans="1:2" x14ac:dyDescent="0.25">
      <c r="A33396" s="1">
        <v>43002.19027777778</v>
      </c>
      <c r="B33396" s="2">
        <v>-19.850312384060818</v>
      </c>
    </row>
    <row r="33397" spans="1:2" x14ac:dyDescent="0.25">
      <c r="A33397" s="1">
        <v>43002.190972222219</v>
      </c>
      <c r="B33397" s="2">
        <v>-20.313267744797244</v>
      </c>
    </row>
    <row r="33398" spans="1:2" x14ac:dyDescent="0.25">
      <c r="A33398" s="1">
        <v>43002.191666666666</v>
      </c>
      <c r="B33398" s="2">
        <v>-46.057728108786975</v>
      </c>
    </row>
    <row r="33399" spans="1:2" x14ac:dyDescent="0.25">
      <c r="A33399" s="1">
        <v>43002.192361111112</v>
      </c>
      <c r="B33399" s="2">
        <v>-37.502763041234964</v>
      </c>
    </row>
    <row r="33400" spans="1:2" x14ac:dyDescent="0.25">
      <c r="A33400" s="1">
        <v>43002.193055555559</v>
      </c>
      <c r="B33400" s="2">
        <v>-18.162102203056566</v>
      </c>
    </row>
    <row r="33401" spans="1:2" x14ac:dyDescent="0.25">
      <c r="A33401" s="1">
        <v>43002.193749999999</v>
      </c>
      <c r="B33401" s="2">
        <v>-27.722414390211149</v>
      </c>
    </row>
    <row r="33402" spans="1:2" x14ac:dyDescent="0.25">
      <c r="A33402" s="1">
        <v>43002.194444444445</v>
      </c>
      <c r="B33402" s="2">
        <v>-41.726505228405586</v>
      </c>
    </row>
    <row r="33403" spans="1:2" x14ac:dyDescent="0.25">
      <c r="A33403" s="1">
        <v>43002.195138888892</v>
      </c>
      <c r="B33403" s="2">
        <v>-40.548552076042206</v>
      </c>
    </row>
    <row r="33404" spans="1:2" x14ac:dyDescent="0.25">
      <c r="A33404" s="1">
        <v>43002.195833333331</v>
      </c>
      <c r="B33404" s="2">
        <v>-28.975451528031652</v>
      </c>
    </row>
    <row r="33405" spans="1:2" x14ac:dyDescent="0.25">
      <c r="A33405" s="1">
        <v>43002.196527777778</v>
      </c>
      <c r="B33405" s="2">
        <v>-28.331835387306636</v>
      </c>
    </row>
    <row r="33406" spans="1:2" x14ac:dyDescent="0.25">
      <c r="A33406" s="1">
        <v>43002.197222222225</v>
      </c>
      <c r="B33406" s="2">
        <v>-22.503572317237072</v>
      </c>
    </row>
    <row r="33407" spans="1:2" x14ac:dyDescent="0.25">
      <c r="A33407" s="1">
        <v>43002.197916666664</v>
      </c>
      <c r="B33407" s="2">
        <v>-9.0502486869479366</v>
      </c>
    </row>
    <row r="33408" spans="1:2" x14ac:dyDescent="0.25">
      <c r="A33408" s="1">
        <v>43002.198611111111</v>
      </c>
      <c r="B33408" s="2">
        <v>-17.914409185196078</v>
      </c>
    </row>
    <row r="33409" spans="1:2" x14ac:dyDescent="0.25">
      <c r="A33409" s="1">
        <v>43002.199305555558</v>
      </c>
      <c r="B33409" s="2">
        <v>-19.737483241692342</v>
      </c>
    </row>
    <row r="33410" spans="1:2" x14ac:dyDescent="0.25">
      <c r="A33410" s="1">
        <v>43002.2</v>
      </c>
      <c r="B33410" s="2">
        <v>-20.091811231032867</v>
      </c>
    </row>
    <row r="33411" spans="1:2" x14ac:dyDescent="0.25">
      <c r="A33411" s="1">
        <v>43002.200694444444</v>
      </c>
      <c r="B33411" s="2">
        <v>2.6649697576688292</v>
      </c>
    </row>
    <row r="33412" spans="1:2" x14ac:dyDescent="0.25">
      <c r="A33412" s="1">
        <v>43002.201388888891</v>
      </c>
      <c r="B33412" s="2">
        <v>-9.8905505251876704</v>
      </c>
    </row>
    <row r="33413" spans="1:2" x14ac:dyDescent="0.25">
      <c r="A33413" s="1">
        <v>43002.20208333333</v>
      </c>
      <c r="B33413" s="2">
        <v>4.177805871937502</v>
      </c>
    </row>
    <row r="33414" spans="1:2" x14ac:dyDescent="0.25">
      <c r="A33414" s="1">
        <v>43002.202777777777</v>
      </c>
      <c r="B33414" s="2">
        <v>54.963256800634554</v>
      </c>
    </row>
    <row r="33415" spans="1:2" x14ac:dyDescent="0.25">
      <c r="A33415" s="1">
        <v>43002.203472222223</v>
      </c>
      <c r="B33415" s="2">
        <v>-20.611183857358021</v>
      </c>
    </row>
    <row r="33416" spans="1:2" x14ac:dyDescent="0.25">
      <c r="A33416" s="1">
        <v>43002.20416666667</v>
      </c>
      <c r="B33416" s="2">
        <v>-27.831767125826445</v>
      </c>
    </row>
    <row r="33417" spans="1:2" x14ac:dyDescent="0.25">
      <c r="A33417" s="1">
        <v>43002.204861111109</v>
      </c>
      <c r="B33417" s="2">
        <v>-15.983653590124838</v>
      </c>
    </row>
    <row r="33418" spans="1:2" x14ac:dyDescent="0.25">
      <c r="A33418" s="1">
        <v>43002.205555555556</v>
      </c>
      <c r="B33418" s="2">
        <v>-23.36017148551182</v>
      </c>
    </row>
    <row r="33419" spans="1:2" x14ac:dyDescent="0.25">
      <c r="A33419" s="1">
        <v>43002.206250000003</v>
      </c>
      <c r="B33419" s="2">
        <v>-26.283750123323991</v>
      </c>
    </row>
    <row r="33420" spans="1:2" x14ac:dyDescent="0.25">
      <c r="A33420" s="1">
        <v>43002.206944444442</v>
      </c>
      <c r="B33420" s="2">
        <v>-12.775430116221347</v>
      </c>
    </row>
    <row r="33421" spans="1:2" x14ac:dyDescent="0.25">
      <c r="A33421" s="1">
        <v>43002.207638888889</v>
      </c>
      <c r="B33421" s="2">
        <v>26.877386525577943</v>
      </c>
    </row>
    <row r="33422" spans="1:2" x14ac:dyDescent="0.25">
      <c r="A33422" s="1">
        <v>43002.208333333336</v>
      </c>
      <c r="B33422" s="2">
        <v>-7.718929522680507</v>
      </c>
    </row>
    <row r="33423" spans="1:2" x14ac:dyDescent="0.25">
      <c r="A33423" s="1">
        <v>43002.209027777775</v>
      </c>
      <c r="B33423" s="2">
        <v>-19.311192089832428</v>
      </c>
    </row>
    <row r="33424" spans="1:2" x14ac:dyDescent="0.25">
      <c r="A33424" s="1">
        <v>43002.209722222222</v>
      </c>
      <c r="B33424" s="2">
        <v>-21.884585941029947</v>
      </c>
    </row>
    <row r="33425" spans="1:2" x14ac:dyDescent="0.25">
      <c r="A33425" s="1">
        <v>43002.210416666669</v>
      </c>
      <c r="B33425" s="2">
        <v>-24.030858045080095</v>
      </c>
    </row>
    <row r="33426" spans="1:2" x14ac:dyDescent="0.25">
      <c r="A33426" s="1">
        <v>43002.211111111108</v>
      </c>
      <c r="B33426" s="2">
        <v>-20.10044292061939</v>
      </c>
    </row>
    <row r="33427" spans="1:2" x14ac:dyDescent="0.25">
      <c r="A33427" s="1">
        <v>43002.211805555555</v>
      </c>
      <c r="B33427" s="2">
        <v>-11.700687860441395</v>
      </c>
    </row>
    <row r="33428" spans="1:2" x14ac:dyDescent="0.25">
      <c r="A33428" s="1">
        <v>43002.212500000001</v>
      </c>
      <c r="B33428" s="2">
        <v>-29.849228849634528</v>
      </c>
    </row>
    <row r="33429" spans="1:2" x14ac:dyDescent="0.25">
      <c r="A33429" s="1">
        <v>43002.213194444441</v>
      </c>
      <c r="B33429" s="2">
        <v>-25.950417626268852</v>
      </c>
    </row>
    <row r="33430" spans="1:2" x14ac:dyDescent="0.25">
      <c r="A33430" s="1">
        <v>43002.213888888888</v>
      </c>
      <c r="B33430" s="2">
        <v>-58.920046193557212</v>
      </c>
    </row>
    <row r="33431" spans="1:2" x14ac:dyDescent="0.25">
      <c r="A33431" s="1">
        <v>43002.214583333334</v>
      </c>
      <c r="B33431" s="2">
        <v>-28.708245137359093</v>
      </c>
    </row>
    <row r="33432" spans="1:2" x14ac:dyDescent="0.25">
      <c r="A33432" s="1">
        <v>43002.215277777781</v>
      </c>
      <c r="B33432" s="2">
        <v>-42.784293695829305</v>
      </c>
    </row>
    <row r="33433" spans="1:2" x14ac:dyDescent="0.25">
      <c r="A33433" s="1">
        <v>43002.21597222222</v>
      </c>
      <c r="B33433" s="2">
        <v>-0.81546471651236063</v>
      </c>
    </row>
    <row r="33434" spans="1:2" x14ac:dyDescent="0.25">
      <c r="A33434" s="1">
        <v>43002.216666666667</v>
      </c>
      <c r="B33434" s="2">
        <v>-22.407987029365419</v>
      </c>
    </row>
    <row r="33435" spans="1:2" x14ac:dyDescent="0.25">
      <c r="A33435" s="1">
        <v>43002.217361111114</v>
      </c>
      <c r="B33435" s="2">
        <v>-35.665011856792262</v>
      </c>
    </row>
    <row r="33436" spans="1:2" x14ac:dyDescent="0.25">
      <c r="A33436" s="1">
        <v>43002.218055555553</v>
      </c>
      <c r="B33436" s="2">
        <v>-33.154047274436259</v>
      </c>
    </row>
    <row r="33437" spans="1:2" x14ac:dyDescent="0.25">
      <c r="A33437" s="1">
        <v>43002.21875</v>
      </c>
      <c r="B33437" s="2">
        <v>-26.171893487818306</v>
      </c>
    </row>
    <row r="33438" spans="1:2" x14ac:dyDescent="0.25">
      <c r="A33438" s="1">
        <v>43002.219444444447</v>
      </c>
      <c r="B33438" s="2">
        <v>-31.392817404369513</v>
      </c>
    </row>
    <row r="33439" spans="1:2" x14ac:dyDescent="0.25">
      <c r="A33439" s="1">
        <v>43002.220138888886</v>
      </c>
      <c r="B33439" s="2">
        <v>-13.959847518671692</v>
      </c>
    </row>
    <row r="33440" spans="1:2" x14ac:dyDescent="0.25">
      <c r="A33440" s="1">
        <v>43002.220833333333</v>
      </c>
      <c r="B33440" s="2">
        <v>-3.3151915797575686</v>
      </c>
    </row>
    <row r="33441" spans="1:2" x14ac:dyDescent="0.25">
      <c r="A33441" s="1">
        <v>43002.22152777778</v>
      </c>
      <c r="B33441" s="2">
        <v>-8.3430514146583548</v>
      </c>
    </row>
    <row r="33442" spans="1:2" x14ac:dyDescent="0.25">
      <c r="A33442" s="1">
        <v>43002.222222222219</v>
      </c>
      <c r="B33442" s="2">
        <v>-19.629043408074843</v>
      </c>
    </row>
    <row r="33443" spans="1:2" x14ac:dyDescent="0.25">
      <c r="A33443" s="1">
        <v>43002.222916666666</v>
      </c>
      <c r="B33443" s="2">
        <v>14.335089867030426</v>
      </c>
    </row>
    <row r="33444" spans="1:2" x14ac:dyDescent="0.25">
      <c r="A33444" s="1">
        <v>43002.223611111112</v>
      </c>
      <c r="B33444" s="2">
        <v>16.518169065921878</v>
      </c>
    </row>
    <row r="33445" spans="1:2" x14ac:dyDescent="0.25">
      <c r="A33445" s="1">
        <v>43002.224305555559</v>
      </c>
      <c r="B33445" s="2">
        <v>-21.200180685732629</v>
      </c>
    </row>
    <row r="33446" spans="1:2" x14ac:dyDescent="0.25">
      <c r="A33446" s="1">
        <v>43002.224999999999</v>
      </c>
      <c r="B33446" s="2">
        <v>-15.679743255033584</v>
      </c>
    </row>
    <row r="33447" spans="1:2" x14ac:dyDescent="0.25">
      <c r="A33447" s="1">
        <v>43002.225694444445</v>
      </c>
      <c r="B33447" s="2">
        <v>-31.0275759960874</v>
      </c>
    </row>
    <row r="33448" spans="1:2" x14ac:dyDescent="0.25">
      <c r="A33448" s="1">
        <v>43002.226388888892</v>
      </c>
      <c r="B33448" s="2">
        <v>11.89171963588451</v>
      </c>
    </row>
    <row r="33449" spans="1:2" x14ac:dyDescent="0.25">
      <c r="A33449" s="1">
        <v>43002.227083333331</v>
      </c>
      <c r="B33449" s="2">
        <v>-12.110203805893738</v>
      </c>
    </row>
    <row r="33450" spans="1:2" x14ac:dyDescent="0.25">
      <c r="A33450" s="1">
        <v>43002.227777777778</v>
      </c>
      <c r="B33450" s="2">
        <v>-40.889311907478259</v>
      </c>
    </row>
    <row r="33451" spans="1:2" x14ac:dyDescent="0.25">
      <c r="A33451" s="1">
        <v>43002.228472222225</v>
      </c>
      <c r="B33451" s="2">
        <v>-16.147124846460066</v>
      </c>
    </row>
    <row r="33452" spans="1:2" x14ac:dyDescent="0.25">
      <c r="A33452" s="1">
        <v>43002.229166666664</v>
      </c>
      <c r="B33452" s="2">
        <v>-20.39144547698767</v>
      </c>
    </row>
    <row r="33453" spans="1:2" x14ac:dyDescent="0.25">
      <c r="A33453" s="1">
        <v>43002.229861111111</v>
      </c>
      <c r="B33453" s="2">
        <v>-38.651129489839271</v>
      </c>
    </row>
    <row r="33454" spans="1:2" x14ac:dyDescent="0.25">
      <c r="A33454" s="1">
        <v>43002.230555555558</v>
      </c>
      <c r="B33454" s="2">
        <v>-23.058264205888069</v>
      </c>
    </row>
    <row r="33455" spans="1:2" x14ac:dyDescent="0.25">
      <c r="A33455" s="1">
        <v>43002.231249999997</v>
      </c>
      <c r="B33455" s="2">
        <v>-2.9365322994019758</v>
      </c>
    </row>
    <row r="33456" spans="1:2" x14ac:dyDescent="0.25">
      <c r="A33456" s="1">
        <v>43002.231944444444</v>
      </c>
      <c r="B33456" s="2">
        <v>-36.499579284184925</v>
      </c>
    </row>
    <row r="33457" spans="1:2" x14ac:dyDescent="0.25">
      <c r="A33457" s="1">
        <v>43002.232638888891</v>
      </c>
      <c r="B33457" s="2">
        <v>-73.015480055897697</v>
      </c>
    </row>
    <row r="33458" spans="1:2" x14ac:dyDescent="0.25">
      <c r="A33458" s="1">
        <v>43002.23333333333</v>
      </c>
      <c r="B33458" s="2">
        <v>-61.742496846274783</v>
      </c>
    </row>
    <row r="33459" spans="1:2" x14ac:dyDescent="0.25">
      <c r="A33459" s="1">
        <v>43002.234027777777</v>
      </c>
      <c r="B33459" s="2">
        <v>-52.033877819719301</v>
      </c>
    </row>
    <row r="33460" spans="1:2" x14ac:dyDescent="0.25">
      <c r="A33460" s="1">
        <v>43002.234722222223</v>
      </c>
      <c r="B33460" s="2">
        <v>-49.322940699981217</v>
      </c>
    </row>
    <row r="33461" spans="1:2" x14ac:dyDescent="0.25">
      <c r="A33461" s="1">
        <v>43002.23541666667</v>
      </c>
      <c r="B33461" s="2">
        <v>-53.043932620703707</v>
      </c>
    </row>
    <row r="33462" spans="1:2" x14ac:dyDescent="0.25">
      <c r="A33462" s="1">
        <v>43002.236111111109</v>
      </c>
      <c r="B33462" s="2">
        <v>-57.594959443982226</v>
      </c>
    </row>
    <row r="33463" spans="1:2" x14ac:dyDescent="0.25">
      <c r="A33463" s="1">
        <v>43002.236805555556</v>
      </c>
      <c r="B33463" s="2">
        <v>-69.611597308638736</v>
      </c>
    </row>
    <row r="33464" spans="1:2" x14ac:dyDescent="0.25">
      <c r="A33464" s="1">
        <v>43002.237500000003</v>
      </c>
      <c r="B33464" s="2">
        <v>-32.518845035152239</v>
      </c>
    </row>
    <row r="33465" spans="1:2" x14ac:dyDescent="0.25">
      <c r="A33465" s="1">
        <v>43002.238194444442</v>
      </c>
      <c r="B33465" s="2">
        <v>-18.39669835147312</v>
      </c>
    </row>
    <row r="33466" spans="1:2" x14ac:dyDescent="0.25">
      <c r="A33466" s="1">
        <v>43002.238888888889</v>
      </c>
      <c r="B33466" s="2">
        <v>-24.0203407674048</v>
      </c>
    </row>
    <row r="33467" spans="1:2" x14ac:dyDescent="0.25">
      <c r="A33467" s="1">
        <v>43002.239583333336</v>
      </c>
      <c r="B33467" s="2">
        <v>-30.203069401346148</v>
      </c>
    </row>
    <row r="33468" spans="1:2" x14ac:dyDescent="0.25">
      <c r="A33468" s="1">
        <v>43002.240277777775</v>
      </c>
      <c r="B33468" s="2">
        <v>-38.647973629746893</v>
      </c>
    </row>
    <row r="33469" spans="1:2" x14ac:dyDescent="0.25">
      <c r="A33469" s="1">
        <v>43002.240972222222</v>
      </c>
      <c r="B33469" s="2">
        <v>-38.091394038217068</v>
      </c>
    </row>
    <row r="33470" spans="1:2" x14ac:dyDescent="0.25">
      <c r="A33470" s="1">
        <v>43002.241666666669</v>
      </c>
      <c r="B33470" s="2">
        <v>-24.584389099623269</v>
      </c>
    </row>
    <row r="33471" spans="1:2" x14ac:dyDescent="0.25">
      <c r="A33471" s="1">
        <v>43002.242361111108</v>
      </c>
      <c r="B33471" s="2">
        <v>16.692798991298574</v>
      </c>
    </row>
    <row r="33472" spans="1:2" x14ac:dyDescent="0.25">
      <c r="A33472" s="1">
        <v>43002.243055555555</v>
      </c>
      <c r="B33472" s="2">
        <v>-22.001413493568542</v>
      </c>
    </row>
    <row r="33473" spans="1:2" x14ac:dyDescent="0.25">
      <c r="A33473" s="1">
        <v>43002.243750000001</v>
      </c>
      <c r="B33473" s="2">
        <v>-53.347407403392332</v>
      </c>
    </row>
    <row r="33474" spans="1:2" x14ac:dyDescent="0.25">
      <c r="A33474" s="1">
        <v>43002.244444444441</v>
      </c>
      <c r="B33474" s="2">
        <v>-39.272712060341533</v>
      </c>
    </row>
    <row r="33475" spans="1:2" x14ac:dyDescent="0.25">
      <c r="A33475" s="1">
        <v>43002.245138888888</v>
      </c>
      <c r="B33475" s="2">
        <v>-31.310953936941225</v>
      </c>
    </row>
    <row r="33476" spans="1:2" x14ac:dyDescent="0.25">
      <c r="A33476" s="1">
        <v>43002.245833333334</v>
      </c>
      <c r="B33476" s="2">
        <v>-54.849353596451692</v>
      </c>
    </row>
    <row r="33477" spans="1:2" x14ac:dyDescent="0.25">
      <c r="A33477" s="1">
        <v>43002.246527777781</v>
      </c>
      <c r="B33477" s="2">
        <v>-29.153909034545844</v>
      </c>
    </row>
    <row r="33478" spans="1:2" x14ac:dyDescent="0.25">
      <c r="A33478" s="1">
        <v>43002.24722222222</v>
      </c>
      <c r="B33478" s="2">
        <v>-31.894508225659955</v>
      </c>
    </row>
    <row r="33479" spans="1:2" x14ac:dyDescent="0.25">
      <c r="A33479" s="1">
        <v>43002.247916666667</v>
      </c>
      <c r="B33479" s="2">
        <v>-61.796396845651905</v>
      </c>
    </row>
    <row r="33480" spans="1:2" x14ac:dyDescent="0.25">
      <c r="A33480" s="1">
        <v>43002.248611111114</v>
      </c>
      <c r="B33480" s="2">
        <v>-48.710665499398601</v>
      </c>
    </row>
    <row r="33481" spans="1:2" x14ac:dyDescent="0.25">
      <c r="A33481" s="1">
        <v>43002.249305555553</v>
      </c>
      <c r="B33481" s="2">
        <v>-29.354045629972823</v>
      </c>
    </row>
    <row r="33482" spans="1:2" x14ac:dyDescent="0.25">
      <c r="A33482" s="1">
        <v>43002.25</v>
      </c>
      <c r="B33482" s="2">
        <v>-15.458744130773509</v>
      </c>
    </row>
    <row r="33483" spans="1:2" x14ac:dyDescent="0.25">
      <c r="A33483" s="1">
        <v>43002.250694444447</v>
      </c>
      <c r="B33483" s="2">
        <v>-4.179646309890086</v>
      </c>
    </row>
    <row r="33484" spans="1:2" x14ac:dyDescent="0.25">
      <c r="A33484" s="1">
        <v>43002.251388888886</v>
      </c>
      <c r="B33484" s="2">
        <v>17.208431410460616</v>
      </c>
    </row>
    <row r="33485" spans="1:2" x14ac:dyDescent="0.25">
      <c r="A33485" s="1">
        <v>43002.252083333333</v>
      </c>
      <c r="B33485" s="2">
        <v>-24.094126516297305</v>
      </c>
    </row>
    <row r="33486" spans="1:2" x14ac:dyDescent="0.25">
      <c r="A33486" s="1">
        <v>43002.25277777778</v>
      </c>
      <c r="B33486" s="2">
        <v>-51.019879265884327</v>
      </c>
    </row>
    <row r="33487" spans="1:2" x14ac:dyDescent="0.25">
      <c r="A33487" s="1">
        <v>43002.253472222219</v>
      </c>
      <c r="B33487" s="2">
        <v>-50.541974659339758</v>
      </c>
    </row>
    <row r="33488" spans="1:2" x14ac:dyDescent="0.25">
      <c r="A33488" s="1">
        <v>43002.254166666666</v>
      </c>
      <c r="B33488" s="2">
        <v>-81.333404837846558</v>
      </c>
    </row>
    <row r="33489" spans="1:2" x14ac:dyDescent="0.25">
      <c r="A33489" s="1">
        <v>43002.254861111112</v>
      </c>
      <c r="B33489" s="2">
        <v>-76.621215294085175</v>
      </c>
    </row>
    <row r="33490" spans="1:2" x14ac:dyDescent="0.25">
      <c r="A33490" s="1">
        <v>43002.255555555559</v>
      </c>
      <c r="B33490" s="2">
        <v>-76.214199500379621</v>
      </c>
    </row>
    <row r="33491" spans="1:2" x14ac:dyDescent="0.25">
      <c r="A33491" s="1">
        <v>43002.256249999999</v>
      </c>
      <c r="B33491" s="2">
        <v>-79.533913076762104</v>
      </c>
    </row>
    <row r="33492" spans="1:2" x14ac:dyDescent="0.25">
      <c r="A33492" s="1">
        <v>43002.256944444445</v>
      </c>
      <c r="B33492" s="2">
        <v>-64.548623447486904</v>
      </c>
    </row>
    <row r="33493" spans="1:2" x14ac:dyDescent="0.25">
      <c r="A33493" s="1">
        <v>43002.257638888892</v>
      </c>
      <c r="B33493" s="2">
        <v>-64.640061797862288</v>
      </c>
    </row>
    <row r="33494" spans="1:2" x14ac:dyDescent="0.25">
      <c r="A33494" s="1">
        <v>43002.258333333331</v>
      </c>
      <c r="B33494" s="2">
        <v>-74.522796645128977</v>
      </c>
    </row>
    <row r="33495" spans="1:2" x14ac:dyDescent="0.25">
      <c r="A33495" s="1">
        <v>43002.259027777778</v>
      </c>
      <c r="B33495" s="2">
        <v>-98.482979099584426</v>
      </c>
    </row>
    <row r="33496" spans="1:2" x14ac:dyDescent="0.25">
      <c r="A33496" s="1">
        <v>43002.259722222225</v>
      </c>
      <c r="B33496" s="2">
        <v>-82.82587765366965</v>
      </c>
    </row>
    <row r="33497" spans="1:2" x14ac:dyDescent="0.25">
      <c r="A33497" s="1">
        <v>43002.260416666664</v>
      </c>
      <c r="B33497" s="2">
        <v>-25.734999137130217</v>
      </c>
    </row>
    <row r="33498" spans="1:2" x14ac:dyDescent="0.25">
      <c r="A33498" s="1">
        <v>43002.261111111111</v>
      </c>
      <c r="B33498" s="2">
        <v>-28.224854223500007</v>
      </c>
    </row>
    <row r="33499" spans="1:2" x14ac:dyDescent="0.25">
      <c r="A33499" s="1">
        <v>43002.261805555558</v>
      </c>
      <c r="B33499" s="2">
        <v>-16.341122246278488</v>
      </c>
    </row>
    <row r="33500" spans="1:2" x14ac:dyDescent="0.25">
      <c r="A33500" s="1">
        <v>43002.262499999997</v>
      </c>
      <c r="B33500" s="2">
        <v>-37.483612885967403</v>
      </c>
    </row>
    <row r="33501" spans="1:2" x14ac:dyDescent="0.25">
      <c r="A33501" s="1">
        <v>43002.263194444444</v>
      </c>
      <c r="B33501" s="2">
        <v>-63.853442836061973</v>
      </c>
    </row>
    <row r="33502" spans="1:2" x14ac:dyDescent="0.25">
      <c r="A33502" s="1">
        <v>43002.263888888891</v>
      </c>
      <c r="B33502" s="2">
        <v>-50.134814261831345</v>
      </c>
    </row>
    <row r="33503" spans="1:2" x14ac:dyDescent="0.25">
      <c r="A33503" s="1">
        <v>43002.26458333333</v>
      </c>
      <c r="B33503" s="2">
        <v>-40.152090850139693</v>
      </c>
    </row>
    <row r="33504" spans="1:2" x14ac:dyDescent="0.25">
      <c r="A33504" s="1">
        <v>43002.265277777777</v>
      </c>
      <c r="B33504" s="2">
        <v>-16.109909201579285</v>
      </c>
    </row>
    <row r="33505" spans="1:2" x14ac:dyDescent="0.25">
      <c r="A33505" s="1">
        <v>43002.265972222223</v>
      </c>
      <c r="B33505" s="2">
        <v>5.2884420963372882</v>
      </c>
    </row>
    <row r="33506" spans="1:2" x14ac:dyDescent="0.25">
      <c r="A33506" s="1">
        <v>43002.26666666667</v>
      </c>
      <c r="B33506" s="2">
        <v>4.9539064827656452</v>
      </c>
    </row>
    <row r="33507" spans="1:2" x14ac:dyDescent="0.25">
      <c r="A33507" s="1">
        <v>43002.267361111109</v>
      </c>
      <c r="B33507" s="2">
        <v>-6.7372509691961264</v>
      </c>
    </row>
    <row r="33508" spans="1:2" x14ac:dyDescent="0.25">
      <c r="A33508" s="1">
        <v>43002.268055555556</v>
      </c>
      <c r="B33508" s="2">
        <v>-24.596844785953483</v>
      </c>
    </row>
    <row r="33509" spans="1:2" x14ac:dyDescent="0.25">
      <c r="A33509" s="1">
        <v>43002.268750000003</v>
      </c>
      <c r="B33509" s="2">
        <v>-36.397282097299467</v>
      </c>
    </row>
    <row r="33510" spans="1:2" x14ac:dyDescent="0.25">
      <c r="A33510" s="1">
        <v>43002.269444444442</v>
      </c>
      <c r="B33510" s="2">
        <v>-28.273716071295592</v>
      </c>
    </row>
    <row r="33511" spans="1:2" x14ac:dyDescent="0.25">
      <c r="A33511" s="1">
        <v>43002.270138888889</v>
      </c>
      <c r="B33511" s="2">
        <v>-19.335790622341058</v>
      </c>
    </row>
    <row r="33512" spans="1:2" x14ac:dyDescent="0.25">
      <c r="A33512" s="1">
        <v>43002.270833333336</v>
      </c>
      <c r="B33512" s="2">
        <v>-5.3367373337522928</v>
      </c>
    </row>
    <row r="33513" spans="1:2" x14ac:dyDescent="0.25">
      <c r="A33513" s="1">
        <v>43002.271527777775</v>
      </c>
      <c r="B33513" s="2">
        <v>5.4105748426984066</v>
      </c>
    </row>
    <row r="33514" spans="1:2" x14ac:dyDescent="0.25">
      <c r="A33514" s="1">
        <v>43002.272222222222</v>
      </c>
      <c r="B33514" s="2">
        <v>-16.679609367826682</v>
      </c>
    </row>
    <row r="33515" spans="1:2" x14ac:dyDescent="0.25">
      <c r="A33515" s="1">
        <v>43002.272916666669</v>
      </c>
      <c r="B33515" s="2">
        <v>3.2158160501363455</v>
      </c>
    </row>
    <row r="33516" spans="1:2" x14ac:dyDescent="0.25">
      <c r="A33516" s="1">
        <v>43002.273611111108</v>
      </c>
      <c r="B33516" s="2">
        <v>2.1641972848311224</v>
      </c>
    </row>
    <row r="33517" spans="1:2" x14ac:dyDescent="0.25">
      <c r="A33517" s="1">
        <v>43002.274305555555</v>
      </c>
      <c r="B33517" s="2">
        <v>-62.116957359413696</v>
      </c>
    </row>
    <row r="33518" spans="1:2" x14ac:dyDescent="0.25">
      <c r="A33518" s="1">
        <v>43002.275000000001</v>
      </c>
      <c r="B33518" s="2">
        <v>-97.416587605111999</v>
      </c>
    </row>
    <row r="33519" spans="1:2" x14ac:dyDescent="0.25">
      <c r="A33519" s="1">
        <v>43002.275694444441</v>
      </c>
      <c r="B33519" s="2">
        <v>-81.877589102164109</v>
      </c>
    </row>
    <row r="33520" spans="1:2" x14ac:dyDescent="0.25">
      <c r="A33520" s="1">
        <v>43002.276388888888</v>
      </c>
      <c r="B33520" s="2">
        <v>-66.772243468910645</v>
      </c>
    </row>
    <row r="33521" spans="1:2" x14ac:dyDescent="0.25">
      <c r="A33521" s="1">
        <v>43002.277083333334</v>
      </c>
      <c r="B33521" s="2">
        <v>-29.039796422527676</v>
      </c>
    </row>
    <row r="33522" spans="1:2" x14ac:dyDescent="0.25">
      <c r="A33522" s="1">
        <v>43002.277777777781</v>
      </c>
      <c r="B33522" s="2">
        <v>-26.213185399179928</v>
      </c>
    </row>
    <row r="33523" spans="1:2" x14ac:dyDescent="0.25">
      <c r="A33523" s="1">
        <v>43002.27847222222</v>
      </c>
      <c r="B33523" s="2">
        <v>-12.988333920684333</v>
      </c>
    </row>
    <row r="33524" spans="1:2" x14ac:dyDescent="0.25">
      <c r="A33524" s="1">
        <v>43002.279166666667</v>
      </c>
      <c r="B33524" s="2">
        <v>-13.382597008306766</v>
      </c>
    </row>
    <row r="33525" spans="1:2" x14ac:dyDescent="0.25">
      <c r="A33525" s="1">
        <v>43002.279861111114</v>
      </c>
      <c r="B33525" s="2">
        <v>11.930509552668081</v>
      </c>
    </row>
    <row r="33526" spans="1:2" x14ac:dyDescent="0.25">
      <c r="A33526" s="1">
        <v>43002.280555555553</v>
      </c>
      <c r="B33526" s="2">
        <v>-9.929700869188915</v>
      </c>
    </row>
    <row r="33527" spans="1:2" x14ac:dyDescent="0.25">
      <c r="A33527" s="1">
        <v>43002.28125</v>
      </c>
      <c r="B33527" s="2">
        <v>68.259438221853145</v>
      </c>
    </row>
    <row r="33528" spans="1:2" x14ac:dyDescent="0.25">
      <c r="A33528" s="1">
        <v>43002.281944444447</v>
      </c>
      <c r="B33528" s="2">
        <v>1.6400512974049586</v>
      </c>
    </row>
    <row r="33529" spans="1:2" x14ac:dyDescent="0.25">
      <c r="A33529" s="1">
        <v>43002.282638888886</v>
      </c>
      <c r="B33529" s="2">
        <v>-18.373279525183413</v>
      </c>
    </row>
    <row r="33530" spans="1:2" x14ac:dyDescent="0.25">
      <c r="A33530" s="1">
        <v>43002.283333333333</v>
      </c>
      <c r="B33530" s="2">
        <v>-33.787100403735529</v>
      </c>
    </row>
    <row r="33531" spans="1:2" x14ac:dyDescent="0.25">
      <c r="A33531" s="1">
        <v>43002.28402777778</v>
      </c>
      <c r="B33531" s="2">
        <v>-60.976475772354753</v>
      </c>
    </row>
    <row r="33532" spans="1:2" x14ac:dyDescent="0.25">
      <c r="A33532" s="1">
        <v>43002.284722222219</v>
      </c>
      <c r="B33532" s="2">
        <v>-54.1287986823639</v>
      </c>
    </row>
    <row r="33533" spans="1:2" x14ac:dyDescent="0.25">
      <c r="A33533" s="1">
        <v>43002.285416666666</v>
      </c>
      <c r="B33533" s="2">
        <v>-43.004844773683971</v>
      </c>
    </row>
    <row r="33534" spans="1:2" x14ac:dyDescent="0.25">
      <c r="A33534" s="1">
        <v>43002.286111111112</v>
      </c>
      <c r="B33534" s="2">
        <v>-53.602623275232808</v>
      </c>
    </row>
    <row r="33535" spans="1:2" x14ac:dyDescent="0.25">
      <c r="A33535" s="1">
        <v>43002.286805555559</v>
      </c>
      <c r="B33535" s="2">
        <v>-79.390180409191331</v>
      </c>
    </row>
    <row r="33536" spans="1:2" x14ac:dyDescent="0.25">
      <c r="A33536" s="1">
        <v>43002.287499999999</v>
      </c>
      <c r="B33536" s="2">
        <v>-110.15750739765936</v>
      </c>
    </row>
    <row r="33537" spans="1:2" x14ac:dyDescent="0.25">
      <c r="A33537" s="1">
        <v>43002.288194444445</v>
      </c>
      <c r="B33537" s="2">
        <v>-135.33596159362349</v>
      </c>
    </row>
    <row r="33538" spans="1:2" x14ac:dyDescent="0.25">
      <c r="A33538" s="1">
        <v>43002.288888888892</v>
      </c>
      <c r="B33538" s="2">
        <v>-131.31528410328707</v>
      </c>
    </row>
    <row r="33539" spans="1:2" x14ac:dyDescent="0.25">
      <c r="A33539" s="1">
        <v>43002.289583333331</v>
      </c>
      <c r="B33539" s="2">
        <v>-85.240327650541445</v>
      </c>
    </row>
    <row r="33540" spans="1:2" x14ac:dyDescent="0.25">
      <c r="A33540" s="1">
        <v>43002.290277777778</v>
      </c>
      <c r="B33540" s="2">
        <v>-56.659485506194564</v>
      </c>
    </row>
    <row r="33541" spans="1:2" x14ac:dyDescent="0.25">
      <c r="A33541" s="1">
        <v>43002.290972222225</v>
      </c>
      <c r="B33541" s="2">
        <v>-15.204852572657789</v>
      </c>
    </row>
    <row r="33542" spans="1:2" x14ac:dyDescent="0.25">
      <c r="A33542" s="1">
        <v>43002.291666666664</v>
      </c>
      <c r="B33542" s="2">
        <v>-55.47479808148055</v>
      </c>
    </row>
    <row r="33543" spans="1:2" x14ac:dyDescent="0.25">
      <c r="A33543" s="1">
        <v>43002.292361111111</v>
      </c>
      <c r="B33543" s="2">
        <v>-125.37613790165634</v>
      </c>
    </row>
    <row r="33544" spans="1:2" x14ac:dyDescent="0.25">
      <c r="A33544" s="1">
        <v>43002.293055555558</v>
      </c>
      <c r="B33544" s="2">
        <v>-80.270693817575619</v>
      </c>
    </row>
    <row r="33545" spans="1:2" x14ac:dyDescent="0.25">
      <c r="A33545" s="1">
        <v>43002.293749999997</v>
      </c>
      <c r="B33545" s="2">
        <v>-103.16222037429883</v>
      </c>
    </row>
    <row r="33546" spans="1:2" x14ac:dyDescent="0.25">
      <c r="A33546" s="1">
        <v>43002.294444444444</v>
      </c>
      <c r="B33546" s="2">
        <v>-96.956747741566502</v>
      </c>
    </row>
    <row r="33547" spans="1:2" x14ac:dyDescent="0.25">
      <c r="A33547" s="1">
        <v>43002.295138888891</v>
      </c>
      <c r="B33547" s="2">
        <v>-75.571772089326984</v>
      </c>
    </row>
    <row r="33548" spans="1:2" x14ac:dyDescent="0.25">
      <c r="A33548" s="1">
        <v>43002.29583333333</v>
      </c>
      <c r="B33548" s="2">
        <v>-52.772162301524077</v>
      </c>
    </row>
    <row r="33549" spans="1:2" x14ac:dyDescent="0.25">
      <c r="A33549" s="1">
        <v>43002.296527777777</v>
      </c>
      <c r="B33549" s="2">
        <v>-57.86024579380755</v>
      </c>
    </row>
    <row r="33550" spans="1:2" x14ac:dyDescent="0.25">
      <c r="A33550" s="1">
        <v>43002.297222222223</v>
      </c>
      <c r="B33550" s="2">
        <v>-5.4355935026775111</v>
      </c>
    </row>
    <row r="33551" spans="1:2" x14ac:dyDescent="0.25">
      <c r="A33551" s="1">
        <v>43002.29791666667</v>
      </c>
      <c r="B33551" s="2">
        <v>14.005032064943226</v>
      </c>
    </row>
    <row r="33552" spans="1:2" x14ac:dyDescent="0.25">
      <c r="A33552" s="1">
        <v>43002.298611111109</v>
      </c>
      <c r="B33552" s="2">
        <v>13.907759247454427</v>
      </c>
    </row>
    <row r="33553" spans="1:2" x14ac:dyDescent="0.25">
      <c r="A33553" s="1">
        <v>43002.299305555556</v>
      </c>
      <c r="B33553" s="2">
        <v>19.971772420452908</v>
      </c>
    </row>
    <row r="33554" spans="1:2" x14ac:dyDescent="0.25">
      <c r="A33554" s="1">
        <v>43002.3</v>
      </c>
      <c r="B33554" s="2">
        <v>43.754635940060446</v>
      </c>
    </row>
    <row r="33555" spans="1:2" x14ac:dyDescent="0.25">
      <c r="A33555" s="1">
        <v>43002.300694444442</v>
      </c>
      <c r="B33555" s="2">
        <v>76.542510440460561</v>
      </c>
    </row>
    <row r="33556" spans="1:2" x14ac:dyDescent="0.25">
      <c r="A33556" s="1">
        <v>43002.301388888889</v>
      </c>
      <c r="B33556" s="2">
        <v>93.839923099624386</v>
      </c>
    </row>
    <row r="33557" spans="1:2" x14ac:dyDescent="0.25">
      <c r="A33557" s="1">
        <v>43002.302083333336</v>
      </c>
      <c r="B33557" s="2">
        <v>57.104824797366746</v>
      </c>
    </row>
    <row r="33558" spans="1:2" x14ac:dyDescent="0.25">
      <c r="A33558" s="1">
        <v>43002.302777777775</v>
      </c>
      <c r="B33558" s="2">
        <v>77.017729055660311</v>
      </c>
    </row>
    <row r="33559" spans="1:2" x14ac:dyDescent="0.25">
      <c r="A33559" s="1">
        <v>43002.303472222222</v>
      </c>
      <c r="B33559" s="2">
        <v>70.057782242732358</v>
      </c>
    </row>
    <row r="33560" spans="1:2" x14ac:dyDescent="0.25">
      <c r="A33560" s="1">
        <v>43002.304166666669</v>
      </c>
      <c r="B33560" s="2">
        <v>72.258591874384237</v>
      </c>
    </row>
    <row r="33561" spans="1:2" x14ac:dyDescent="0.25">
      <c r="A33561" s="1">
        <v>43002.304861111108</v>
      </c>
      <c r="B33561" s="2">
        <v>29.862112103198889</v>
      </c>
    </row>
    <row r="33562" spans="1:2" x14ac:dyDescent="0.25">
      <c r="A33562" s="1">
        <v>43002.305555555555</v>
      </c>
      <c r="B33562" s="2">
        <v>2.2824448944661224</v>
      </c>
    </row>
    <row r="33563" spans="1:2" x14ac:dyDescent="0.25">
      <c r="A33563" s="1">
        <v>43002.306250000001</v>
      </c>
      <c r="B33563" s="2">
        <v>-4.3899479601270288</v>
      </c>
    </row>
    <row r="33564" spans="1:2" x14ac:dyDescent="0.25">
      <c r="A33564" s="1">
        <v>43002.306944444441</v>
      </c>
      <c r="B33564" s="2">
        <v>-0.89032611693546637</v>
      </c>
    </row>
    <row r="33565" spans="1:2" x14ac:dyDescent="0.25">
      <c r="A33565" s="1">
        <v>43002.307638888888</v>
      </c>
      <c r="B33565" s="2">
        <v>-33.817273060478811</v>
      </c>
    </row>
    <row r="33566" spans="1:2" x14ac:dyDescent="0.25">
      <c r="A33566" s="1">
        <v>43002.308333333334</v>
      </c>
      <c r="B33566" s="2">
        <v>-32.223037945373413</v>
      </c>
    </row>
    <row r="33567" spans="1:2" x14ac:dyDescent="0.25">
      <c r="A33567" s="1">
        <v>43002.309027777781</v>
      </c>
      <c r="B33567" s="2">
        <v>-42.882089928962522</v>
      </c>
    </row>
    <row r="33568" spans="1:2" x14ac:dyDescent="0.25">
      <c r="A33568" s="1">
        <v>43002.30972222222</v>
      </c>
      <c r="B33568" s="2">
        <v>11.994651665482282</v>
      </c>
    </row>
    <row r="33569" spans="1:2" x14ac:dyDescent="0.25">
      <c r="A33569" s="1">
        <v>43002.310416666667</v>
      </c>
      <c r="B33569" s="2">
        <v>24.812877495277402</v>
      </c>
    </row>
    <row r="33570" spans="1:2" x14ac:dyDescent="0.25">
      <c r="A33570" s="1">
        <v>43002.311111111114</v>
      </c>
      <c r="B33570" s="2">
        <v>23.671896068866285</v>
      </c>
    </row>
    <row r="33571" spans="1:2" x14ac:dyDescent="0.25">
      <c r="A33571" s="1">
        <v>43002.311805555553</v>
      </c>
      <c r="B33571" s="2">
        <v>-5.3035946806116652</v>
      </c>
    </row>
    <row r="33572" spans="1:2" x14ac:dyDescent="0.25">
      <c r="A33572" s="1">
        <v>43002.3125</v>
      </c>
      <c r="B33572" s="2">
        <v>-32.642511722880108</v>
      </c>
    </row>
    <row r="33573" spans="1:2" x14ac:dyDescent="0.25">
      <c r="A33573" s="1">
        <v>43002.313194444447</v>
      </c>
      <c r="B33573" s="2">
        <v>-9.9296792914023779</v>
      </c>
    </row>
    <row r="33574" spans="1:2" x14ac:dyDescent="0.25">
      <c r="A33574" s="1">
        <v>43002.313888888886</v>
      </c>
      <c r="B33574" s="2">
        <v>22.049209331788976</v>
      </c>
    </row>
    <row r="33575" spans="1:2" x14ac:dyDescent="0.25">
      <c r="A33575" s="1">
        <v>43002.314583333333</v>
      </c>
      <c r="B33575" s="2">
        <v>30.435545014721963</v>
      </c>
    </row>
    <row r="33576" spans="1:2" x14ac:dyDescent="0.25">
      <c r="A33576" s="1">
        <v>43002.31527777778</v>
      </c>
      <c r="B33576" s="2">
        <v>7.2814890218918054</v>
      </c>
    </row>
    <row r="33577" spans="1:2" x14ac:dyDescent="0.25">
      <c r="A33577" s="1">
        <v>43002.315972222219</v>
      </c>
      <c r="B33577" s="2">
        <v>6.5712814099339694</v>
      </c>
    </row>
    <row r="33578" spans="1:2" x14ac:dyDescent="0.25">
      <c r="A33578" s="1">
        <v>43002.316666666666</v>
      </c>
      <c r="B33578" s="2">
        <v>7.8852005686271394</v>
      </c>
    </row>
    <row r="33579" spans="1:2" x14ac:dyDescent="0.25">
      <c r="A33579" s="1">
        <v>43002.317361111112</v>
      </c>
      <c r="B33579" s="2">
        <v>32.530278867678135</v>
      </c>
    </row>
    <row r="33580" spans="1:2" x14ac:dyDescent="0.25">
      <c r="A33580" s="1">
        <v>43002.318055555559</v>
      </c>
      <c r="B33580" s="2">
        <v>79.631487936666232</v>
      </c>
    </row>
    <row r="33581" spans="1:2" x14ac:dyDescent="0.25">
      <c r="A33581" s="1">
        <v>43002.318749999999</v>
      </c>
      <c r="B33581" s="2">
        <v>57.595977113050566</v>
      </c>
    </row>
    <row r="33582" spans="1:2" x14ac:dyDescent="0.25">
      <c r="A33582" s="1">
        <v>43002.319444444445</v>
      </c>
      <c r="B33582" s="2">
        <v>15.207027227267584</v>
      </c>
    </row>
    <row r="33583" spans="1:2" x14ac:dyDescent="0.25">
      <c r="A33583" s="1">
        <v>43002.320138888892</v>
      </c>
      <c r="B33583" s="2">
        <v>25.101538721958057</v>
      </c>
    </row>
    <row r="33584" spans="1:2" x14ac:dyDescent="0.25">
      <c r="A33584" s="1">
        <v>43002.320833333331</v>
      </c>
      <c r="B33584" s="2">
        <v>20.846563778882651</v>
      </c>
    </row>
    <row r="33585" spans="1:2" x14ac:dyDescent="0.25">
      <c r="A33585" s="1">
        <v>43002.321527777778</v>
      </c>
      <c r="B33585" s="2">
        <v>18.637568355385643</v>
      </c>
    </row>
    <row r="33586" spans="1:2" x14ac:dyDescent="0.25">
      <c r="A33586" s="1">
        <v>43002.322222222225</v>
      </c>
      <c r="B33586" s="2">
        <v>24.933622015699317</v>
      </c>
    </row>
    <row r="33587" spans="1:2" x14ac:dyDescent="0.25">
      <c r="A33587" s="1">
        <v>43002.322916666664</v>
      </c>
      <c r="B33587" s="2">
        <v>28.278917314779633</v>
      </c>
    </row>
    <row r="33588" spans="1:2" x14ac:dyDescent="0.25">
      <c r="A33588" s="1">
        <v>43002.323611111111</v>
      </c>
      <c r="B33588" s="2">
        <v>3.5486500175184728</v>
      </c>
    </row>
    <row r="33589" spans="1:2" x14ac:dyDescent="0.25">
      <c r="A33589" s="1">
        <v>43002.324305555558</v>
      </c>
      <c r="B33589" s="2">
        <v>21.990230076061561</v>
      </c>
    </row>
    <row r="33590" spans="1:2" x14ac:dyDescent="0.25">
      <c r="A33590" s="1">
        <v>43002.324999999997</v>
      </c>
      <c r="B33590" s="2">
        <v>-1.2591239191417116</v>
      </c>
    </row>
    <row r="33591" spans="1:2" x14ac:dyDescent="0.25">
      <c r="A33591" s="1">
        <v>43002.325694444444</v>
      </c>
      <c r="B33591" s="2">
        <v>4.3674979247608769</v>
      </c>
    </row>
    <row r="33592" spans="1:2" x14ac:dyDescent="0.25">
      <c r="A33592" s="1">
        <v>43002.326388888891</v>
      </c>
      <c r="B33592" s="2">
        <v>23.042384266324614</v>
      </c>
    </row>
    <row r="33593" spans="1:2" x14ac:dyDescent="0.25">
      <c r="A33593" s="1">
        <v>43002.32708333333</v>
      </c>
      <c r="B33593" s="2">
        <v>-10.260367550435088</v>
      </c>
    </row>
    <row r="33594" spans="1:2" x14ac:dyDescent="0.25">
      <c r="A33594" s="1">
        <v>43002.327777777777</v>
      </c>
      <c r="B33594" s="2">
        <v>-3.8275569743767845</v>
      </c>
    </row>
    <row r="33595" spans="1:2" x14ac:dyDescent="0.25">
      <c r="A33595" s="1">
        <v>43002.328472222223</v>
      </c>
      <c r="B33595" s="2">
        <v>26.686168704100417</v>
      </c>
    </row>
    <row r="33596" spans="1:2" x14ac:dyDescent="0.25">
      <c r="A33596" s="1">
        <v>43002.32916666667</v>
      </c>
      <c r="B33596" s="2">
        <v>83.026580682701507</v>
      </c>
    </row>
    <row r="33597" spans="1:2" x14ac:dyDescent="0.25">
      <c r="A33597" s="1">
        <v>43002.329861111109</v>
      </c>
      <c r="B33597" s="2">
        <v>111.06586268547302</v>
      </c>
    </row>
    <row r="33598" spans="1:2" x14ac:dyDescent="0.25">
      <c r="A33598" s="1">
        <v>43002.330555555556</v>
      </c>
      <c r="B33598" s="2">
        <v>115.71159810004755</v>
      </c>
    </row>
    <row r="33599" spans="1:2" x14ac:dyDescent="0.25">
      <c r="A33599" s="1">
        <v>43002.331250000003</v>
      </c>
      <c r="B33599" s="2">
        <v>137.38050946800504</v>
      </c>
    </row>
    <row r="33600" spans="1:2" x14ac:dyDescent="0.25">
      <c r="A33600" s="1">
        <v>43002.331944444442</v>
      </c>
      <c r="B33600" s="2">
        <v>129.60094217774071</v>
      </c>
    </row>
    <row r="33601" spans="1:2" x14ac:dyDescent="0.25">
      <c r="A33601" s="1">
        <v>43002.332638888889</v>
      </c>
      <c r="B33601" s="2">
        <v>150.7143884829517</v>
      </c>
    </row>
    <row r="33602" spans="1:2" x14ac:dyDescent="0.25">
      <c r="A33602" s="1">
        <v>43002.333333333336</v>
      </c>
      <c r="B33602" s="2">
        <v>160.85952264744168</v>
      </c>
    </row>
    <row r="33603" spans="1:2" x14ac:dyDescent="0.25">
      <c r="A33603" s="1">
        <v>43002.334027777775</v>
      </c>
      <c r="B33603" s="2">
        <v>183.75557302437178</v>
      </c>
    </row>
    <row r="33604" spans="1:2" x14ac:dyDescent="0.25">
      <c r="A33604" s="1">
        <v>43002.334722222222</v>
      </c>
      <c r="B33604" s="2">
        <v>190.37782465922257</v>
      </c>
    </row>
    <row r="33605" spans="1:2" x14ac:dyDescent="0.25">
      <c r="A33605" s="1">
        <v>43002.335416666669</v>
      </c>
      <c r="B33605" s="2">
        <v>198.24723142204263</v>
      </c>
    </row>
    <row r="33606" spans="1:2" x14ac:dyDescent="0.25">
      <c r="A33606" s="1">
        <v>43002.336111111108</v>
      </c>
      <c r="B33606" s="2">
        <v>218.0930882448059</v>
      </c>
    </row>
    <row r="33607" spans="1:2" x14ac:dyDescent="0.25">
      <c r="A33607" s="1">
        <v>43002.336805555555</v>
      </c>
      <c r="B33607" s="2">
        <v>231.93923940070673</v>
      </c>
    </row>
    <row r="33608" spans="1:2" x14ac:dyDescent="0.25">
      <c r="A33608" s="1">
        <v>43002.337500000001</v>
      </c>
      <c r="B33608" s="2">
        <v>220.18730528057009</v>
      </c>
    </row>
    <row r="33609" spans="1:2" x14ac:dyDescent="0.25">
      <c r="A33609" s="1">
        <v>43002.338194444441</v>
      </c>
      <c r="B33609" s="2">
        <v>219.02241562913017</v>
      </c>
    </row>
    <row r="33610" spans="1:2" x14ac:dyDescent="0.25">
      <c r="A33610" s="1">
        <v>43002.338888888888</v>
      </c>
      <c r="B33610" s="2">
        <v>166.36536497478374</v>
      </c>
    </row>
    <row r="33611" spans="1:2" x14ac:dyDescent="0.25">
      <c r="A33611" s="1">
        <v>43002.339583333334</v>
      </c>
      <c r="B33611" s="2">
        <v>197.97548473683807</v>
      </c>
    </row>
    <row r="33612" spans="1:2" x14ac:dyDescent="0.25">
      <c r="A33612" s="1">
        <v>43002.340277777781</v>
      </c>
      <c r="B33612" s="2">
        <v>113.45105614229105</v>
      </c>
    </row>
    <row r="33613" spans="1:2" x14ac:dyDescent="0.25">
      <c r="A33613" s="1">
        <v>43002.34097222222</v>
      </c>
      <c r="B33613" s="2">
        <v>24.110259550048308</v>
      </c>
    </row>
    <row r="33614" spans="1:2" x14ac:dyDescent="0.25">
      <c r="A33614" s="1">
        <v>43002.341666666667</v>
      </c>
      <c r="B33614" s="2">
        <v>8.783004746716081</v>
      </c>
    </row>
    <row r="33615" spans="1:2" x14ac:dyDescent="0.25">
      <c r="A33615" s="1">
        <v>43002.342361111114</v>
      </c>
      <c r="B33615" s="2">
        <v>-2.3639584243695331</v>
      </c>
    </row>
    <row r="33616" spans="1:2" x14ac:dyDescent="0.25">
      <c r="A33616" s="1">
        <v>43002.343055555553</v>
      </c>
      <c r="B33616" s="2">
        <v>-1.8488183319035063</v>
      </c>
    </row>
    <row r="33617" spans="1:2" x14ac:dyDescent="0.25">
      <c r="A33617" s="1">
        <v>43002.34375</v>
      </c>
      <c r="B33617" s="2">
        <v>-21.065532156617458</v>
      </c>
    </row>
    <row r="33618" spans="1:2" x14ac:dyDescent="0.25">
      <c r="A33618" s="1">
        <v>43002.344444444447</v>
      </c>
      <c r="B33618" s="2">
        <v>9.5034156622966588</v>
      </c>
    </row>
    <row r="33619" spans="1:2" x14ac:dyDescent="0.25">
      <c r="A33619" s="1">
        <v>43002.345138888886</v>
      </c>
      <c r="B33619" s="2">
        <v>-10.751534483675885</v>
      </c>
    </row>
    <row r="33620" spans="1:2" x14ac:dyDescent="0.25">
      <c r="A33620" s="1">
        <v>43002.345833333333</v>
      </c>
      <c r="B33620" s="2">
        <v>-24.970218011278</v>
      </c>
    </row>
    <row r="33621" spans="1:2" x14ac:dyDescent="0.25">
      <c r="A33621" s="1">
        <v>43002.34652777778</v>
      </c>
      <c r="B33621" s="2">
        <v>-24.048135791802391</v>
      </c>
    </row>
    <row r="33622" spans="1:2" x14ac:dyDescent="0.25">
      <c r="A33622" s="1">
        <v>43002.347222222219</v>
      </c>
      <c r="B33622" s="2">
        <v>-22.991634083153137</v>
      </c>
    </row>
    <row r="33623" spans="1:2" x14ac:dyDescent="0.25">
      <c r="A33623" s="1">
        <v>43002.347916666666</v>
      </c>
      <c r="B33623" s="2">
        <v>-11.10170017273534</v>
      </c>
    </row>
    <row r="33624" spans="1:2" x14ac:dyDescent="0.25">
      <c r="A33624" s="1">
        <v>43002.348611111112</v>
      </c>
      <c r="B33624" s="2">
        <v>-10.330252554281227</v>
      </c>
    </row>
    <row r="33625" spans="1:2" x14ac:dyDescent="0.25">
      <c r="A33625" s="1">
        <v>43002.349305555559</v>
      </c>
      <c r="B33625" s="2">
        <v>-0.30284712564801641</v>
      </c>
    </row>
    <row r="33626" spans="1:2" x14ac:dyDescent="0.25">
      <c r="A33626" s="1">
        <v>43002.35</v>
      </c>
      <c r="B33626" s="2">
        <v>47.239028496861771</v>
      </c>
    </row>
    <row r="33627" spans="1:2" x14ac:dyDescent="0.25">
      <c r="A33627" s="1">
        <v>43002.350694444445</v>
      </c>
      <c r="B33627" s="2">
        <v>118.96327787144497</v>
      </c>
    </row>
    <row r="33628" spans="1:2" x14ac:dyDescent="0.25">
      <c r="A33628" s="1">
        <v>43002.351388888892</v>
      </c>
      <c r="B33628" s="2">
        <v>162.57813524938345</v>
      </c>
    </row>
    <row r="33629" spans="1:2" x14ac:dyDescent="0.25">
      <c r="A33629" s="1">
        <v>43002.352083333331</v>
      </c>
      <c r="B33629" s="2">
        <v>171.10649787719981</v>
      </c>
    </row>
    <row r="33630" spans="1:2" x14ac:dyDescent="0.25">
      <c r="A33630" s="1">
        <v>43002.352777777778</v>
      </c>
      <c r="B33630" s="2">
        <v>162.68750481627649</v>
      </c>
    </row>
    <row r="33631" spans="1:2" x14ac:dyDescent="0.25">
      <c r="A33631" s="1">
        <v>43002.353472222225</v>
      </c>
      <c r="B33631" s="2">
        <v>172.75654215102162</v>
      </c>
    </row>
    <row r="33632" spans="1:2" x14ac:dyDescent="0.25">
      <c r="A33632" s="1">
        <v>43002.354166666664</v>
      </c>
      <c r="B33632" s="2">
        <v>222.93921182058207</v>
      </c>
    </row>
    <row r="33633" spans="1:2" x14ac:dyDescent="0.25">
      <c r="A33633" s="1">
        <v>43002.354861111111</v>
      </c>
      <c r="B33633" s="2">
        <v>147.80314565753798</v>
      </c>
    </row>
    <row r="33634" spans="1:2" x14ac:dyDescent="0.25">
      <c r="A33634" s="1">
        <v>43002.355555555558</v>
      </c>
      <c r="B33634" s="2">
        <v>89.399854753174196</v>
      </c>
    </row>
    <row r="33635" spans="1:2" x14ac:dyDescent="0.25">
      <c r="A33635" s="1">
        <v>43002.356249999997</v>
      </c>
      <c r="B33635" s="2">
        <v>71.875205361480283</v>
      </c>
    </row>
    <row r="33636" spans="1:2" x14ac:dyDescent="0.25">
      <c r="A33636" s="1">
        <v>43002.356944444444</v>
      </c>
      <c r="B33636" s="2">
        <v>59.328609034389956</v>
      </c>
    </row>
    <row r="33637" spans="1:2" x14ac:dyDescent="0.25">
      <c r="A33637" s="1">
        <v>43002.357638888891</v>
      </c>
      <c r="B33637" s="2">
        <v>19.777795796804519</v>
      </c>
    </row>
    <row r="33638" spans="1:2" x14ac:dyDescent="0.25">
      <c r="A33638" s="1">
        <v>43002.35833333333</v>
      </c>
      <c r="B33638" s="2">
        <v>16.19230142942591</v>
      </c>
    </row>
    <row r="33639" spans="1:2" x14ac:dyDescent="0.25">
      <c r="A33639" s="1">
        <v>43002.359027777777</v>
      </c>
      <c r="B33639" s="2">
        <v>1.3377960589995685</v>
      </c>
    </row>
    <row r="33640" spans="1:2" x14ac:dyDescent="0.25">
      <c r="A33640" s="1">
        <v>43002.359722222223</v>
      </c>
      <c r="B33640" s="2">
        <v>-10.035805083223385</v>
      </c>
    </row>
    <row r="33641" spans="1:2" x14ac:dyDescent="0.25">
      <c r="A33641" s="1">
        <v>43002.36041666667</v>
      </c>
      <c r="B33641" s="2">
        <v>-8.4374474679828086</v>
      </c>
    </row>
    <row r="33642" spans="1:2" x14ac:dyDescent="0.25">
      <c r="A33642" s="1">
        <v>43002.361111111109</v>
      </c>
      <c r="B33642" s="2">
        <v>-2.2916345194457488</v>
      </c>
    </row>
    <row r="33643" spans="1:2" x14ac:dyDescent="0.25">
      <c r="A33643" s="1">
        <v>43002.361805555556</v>
      </c>
      <c r="B33643" s="2">
        <v>-12.850072709122712</v>
      </c>
    </row>
    <row r="33644" spans="1:2" x14ac:dyDescent="0.25">
      <c r="A33644" s="1">
        <v>43002.362500000003</v>
      </c>
      <c r="B33644" s="2">
        <v>-9.9832693790580382</v>
      </c>
    </row>
    <row r="33645" spans="1:2" x14ac:dyDescent="0.25">
      <c r="A33645" s="1">
        <v>43002.363194444442</v>
      </c>
      <c r="B33645" s="2">
        <v>18.427181596661104</v>
      </c>
    </row>
    <row r="33646" spans="1:2" x14ac:dyDescent="0.25">
      <c r="A33646" s="1">
        <v>43002.363888888889</v>
      </c>
      <c r="B33646" s="2">
        <v>64.371868512841559</v>
      </c>
    </row>
    <row r="33647" spans="1:2" x14ac:dyDescent="0.25">
      <c r="A33647" s="1">
        <v>43002.364583333336</v>
      </c>
      <c r="B33647" s="2">
        <v>72.953719362189688</v>
      </c>
    </row>
    <row r="33648" spans="1:2" x14ac:dyDescent="0.25">
      <c r="A33648" s="1">
        <v>43002.365277777775</v>
      </c>
      <c r="B33648" s="2">
        <v>17.354467299660126</v>
      </c>
    </row>
    <row r="33649" spans="1:2" x14ac:dyDescent="0.25">
      <c r="A33649" s="1">
        <v>43002.365972222222</v>
      </c>
      <c r="B33649" s="2">
        <v>43.279582938747872</v>
      </c>
    </row>
    <row r="33650" spans="1:2" x14ac:dyDescent="0.25">
      <c r="A33650" s="1">
        <v>43002.366666666669</v>
      </c>
      <c r="B33650" s="2">
        <v>42.904823150841793</v>
      </c>
    </row>
    <row r="33651" spans="1:2" x14ac:dyDescent="0.25">
      <c r="A33651" s="1">
        <v>43002.367361111108</v>
      </c>
      <c r="B33651" s="2">
        <v>87.310333482567998</v>
      </c>
    </row>
    <row r="33652" spans="1:2" x14ac:dyDescent="0.25">
      <c r="A33652" s="1">
        <v>43002.368055555555</v>
      </c>
      <c r="B33652" s="2">
        <v>62.178516373675663</v>
      </c>
    </row>
    <row r="33653" spans="1:2" x14ac:dyDescent="0.25">
      <c r="A33653" s="1">
        <v>43002.368750000001</v>
      </c>
      <c r="B33653" s="2">
        <v>34.498158250058381</v>
      </c>
    </row>
    <row r="33654" spans="1:2" x14ac:dyDescent="0.25">
      <c r="A33654" s="1">
        <v>43002.369444444441</v>
      </c>
      <c r="B33654" s="2">
        <v>20.633847483534677</v>
      </c>
    </row>
    <row r="33655" spans="1:2" x14ac:dyDescent="0.25">
      <c r="A33655" s="1">
        <v>43002.370138888888</v>
      </c>
      <c r="B33655" s="2">
        <v>25.472613409149925</v>
      </c>
    </row>
    <row r="33656" spans="1:2" x14ac:dyDescent="0.25">
      <c r="A33656" s="1">
        <v>43002.370833333334</v>
      </c>
      <c r="B33656" s="2">
        <v>59.877622755866227</v>
      </c>
    </row>
    <row r="33657" spans="1:2" x14ac:dyDescent="0.25">
      <c r="A33657" s="1">
        <v>43002.371527777781</v>
      </c>
      <c r="B33657" s="2">
        <v>58.109651984637217</v>
      </c>
    </row>
    <row r="33658" spans="1:2" x14ac:dyDescent="0.25">
      <c r="A33658" s="1">
        <v>43002.37222222222</v>
      </c>
      <c r="B33658" s="2">
        <v>59.226454753922489</v>
      </c>
    </row>
    <row r="33659" spans="1:2" x14ac:dyDescent="0.25">
      <c r="A33659" s="1">
        <v>43002.372916666667</v>
      </c>
      <c r="B33659" s="2">
        <v>31.57787361991068</v>
      </c>
    </row>
    <row r="33660" spans="1:2" x14ac:dyDescent="0.25">
      <c r="A33660" s="1">
        <v>43002.373611111114</v>
      </c>
      <c r="B33660" s="2">
        <v>36.146497598773564</v>
      </c>
    </row>
    <row r="33661" spans="1:2" x14ac:dyDescent="0.25">
      <c r="A33661" s="1">
        <v>43002.374305555553</v>
      </c>
      <c r="B33661" s="2">
        <v>33.337286837388334</v>
      </c>
    </row>
    <row r="33662" spans="1:2" x14ac:dyDescent="0.25">
      <c r="A33662" s="1">
        <v>43002.375</v>
      </c>
      <c r="B33662" s="2">
        <v>16.3094863915457</v>
      </c>
    </row>
    <row r="33663" spans="1:2" x14ac:dyDescent="0.25">
      <c r="A33663" s="1">
        <v>43002.375694444447</v>
      </c>
      <c r="B33663" s="2">
        <v>7.6525503427508133</v>
      </c>
    </row>
    <row r="33664" spans="1:2" x14ac:dyDescent="0.25">
      <c r="A33664" s="1">
        <v>43002.376388888886</v>
      </c>
      <c r="B33664" s="2">
        <v>12.024011188262374</v>
      </c>
    </row>
    <row r="33665" spans="1:2" x14ac:dyDescent="0.25">
      <c r="A33665" s="1">
        <v>43002.377083333333</v>
      </c>
      <c r="B33665" s="2">
        <v>14.943114571328625</v>
      </c>
    </row>
    <row r="33666" spans="1:2" x14ac:dyDescent="0.25">
      <c r="A33666" s="1">
        <v>43002.37777777778</v>
      </c>
      <c r="B33666" s="2">
        <v>-20.342694724467584</v>
      </c>
    </row>
    <row r="33667" spans="1:2" x14ac:dyDescent="0.25">
      <c r="A33667" s="1">
        <v>43002.378472222219</v>
      </c>
      <c r="B33667" s="2">
        <v>-11.868874262492561</v>
      </c>
    </row>
    <row r="33668" spans="1:2" x14ac:dyDescent="0.25">
      <c r="A33668" s="1">
        <v>43002.379166666666</v>
      </c>
      <c r="B33668" s="2">
        <v>-17.152956744583207</v>
      </c>
    </row>
    <row r="33669" spans="1:2" x14ac:dyDescent="0.25">
      <c r="A33669" s="1">
        <v>43002.379861111112</v>
      </c>
      <c r="B33669" s="2">
        <v>-3.1487419349907819</v>
      </c>
    </row>
    <row r="33670" spans="1:2" x14ac:dyDescent="0.25">
      <c r="A33670" s="1">
        <v>43002.380555555559</v>
      </c>
      <c r="B33670" s="2">
        <v>-9.055820235516876E-3</v>
      </c>
    </row>
    <row r="33671" spans="1:2" x14ac:dyDescent="0.25">
      <c r="A33671" s="1">
        <v>43002.381249999999</v>
      </c>
      <c r="B33671" s="2">
        <v>-17.36285586510591</v>
      </c>
    </row>
    <row r="33672" spans="1:2" x14ac:dyDescent="0.25">
      <c r="A33672" s="1">
        <v>43002.381944444445</v>
      </c>
      <c r="B33672" s="2">
        <v>-0.74215925613825673</v>
      </c>
    </row>
    <row r="33673" spans="1:2" x14ac:dyDescent="0.25">
      <c r="A33673" s="1">
        <v>43002.382638888892</v>
      </c>
      <c r="B33673" s="2">
        <v>2.6621607784647496</v>
      </c>
    </row>
    <row r="33674" spans="1:2" x14ac:dyDescent="0.25">
      <c r="A33674" s="1">
        <v>43002.383333333331</v>
      </c>
      <c r="B33674" s="2">
        <v>11.533885435780395</v>
      </c>
    </row>
    <row r="33675" spans="1:2" x14ac:dyDescent="0.25">
      <c r="A33675" s="1">
        <v>43002.384027777778</v>
      </c>
      <c r="B33675" s="2">
        <v>19.83758381017639</v>
      </c>
    </row>
    <row r="33676" spans="1:2" x14ac:dyDescent="0.25">
      <c r="A33676" s="1">
        <v>43002.384722222225</v>
      </c>
      <c r="B33676" s="2">
        <v>27.517347568812934</v>
      </c>
    </row>
    <row r="33677" spans="1:2" x14ac:dyDescent="0.25">
      <c r="A33677" s="1">
        <v>43002.385416666664</v>
      </c>
      <c r="B33677" s="2">
        <v>30.197025031692466</v>
      </c>
    </row>
    <row r="33678" spans="1:2" x14ac:dyDescent="0.25">
      <c r="A33678" s="1">
        <v>43002.386111111111</v>
      </c>
      <c r="B33678" s="2">
        <v>84.678298210668927</v>
      </c>
    </row>
    <row r="33679" spans="1:2" x14ac:dyDescent="0.25">
      <c r="A33679" s="1">
        <v>43002.386805555558</v>
      </c>
      <c r="B33679" s="2">
        <v>68.465018627792603</v>
      </c>
    </row>
    <row r="33680" spans="1:2" x14ac:dyDescent="0.25">
      <c r="A33680" s="1">
        <v>43002.387499999997</v>
      </c>
      <c r="B33680" s="2">
        <v>74.5877197349444</v>
      </c>
    </row>
    <row r="33681" spans="1:2" x14ac:dyDescent="0.25">
      <c r="A33681" s="1">
        <v>43002.388194444444</v>
      </c>
      <c r="B33681" s="2">
        <v>56.078956675350973</v>
      </c>
    </row>
    <row r="33682" spans="1:2" x14ac:dyDescent="0.25">
      <c r="A33682" s="1">
        <v>43002.388888888891</v>
      </c>
      <c r="B33682" s="2">
        <v>65.36355701250335</v>
      </c>
    </row>
    <row r="33683" spans="1:2" x14ac:dyDescent="0.25">
      <c r="A33683" s="1">
        <v>43002.38958333333</v>
      </c>
      <c r="B33683" s="2">
        <v>78.366404984210391</v>
      </c>
    </row>
    <row r="33684" spans="1:2" x14ac:dyDescent="0.25">
      <c r="A33684" s="1">
        <v>43002.390277777777</v>
      </c>
      <c r="B33684" s="2">
        <v>75.939053307017701</v>
      </c>
    </row>
    <row r="33685" spans="1:2" x14ac:dyDescent="0.25">
      <c r="A33685" s="1">
        <v>43002.390972222223</v>
      </c>
      <c r="B33685" s="2">
        <v>86.776995275881688</v>
      </c>
    </row>
    <row r="33686" spans="1:2" x14ac:dyDescent="0.25">
      <c r="A33686" s="1">
        <v>43002.39166666667</v>
      </c>
      <c r="B33686" s="2">
        <v>89.236141037485012</v>
      </c>
    </row>
    <row r="33687" spans="1:2" x14ac:dyDescent="0.25">
      <c r="A33687" s="1">
        <v>43002.392361111109</v>
      </c>
      <c r="B33687" s="2">
        <v>93.643584109002646</v>
      </c>
    </row>
    <row r="33688" spans="1:2" x14ac:dyDescent="0.25">
      <c r="A33688" s="1">
        <v>43002.393055555556</v>
      </c>
      <c r="B33688" s="2">
        <v>100.4571457926766</v>
      </c>
    </row>
    <row r="33689" spans="1:2" x14ac:dyDescent="0.25">
      <c r="A33689" s="1">
        <v>43002.393750000003</v>
      </c>
      <c r="B33689" s="2">
        <v>113.24250941386369</v>
      </c>
    </row>
    <row r="33690" spans="1:2" x14ac:dyDescent="0.25">
      <c r="A33690" s="1">
        <v>43002.394444444442</v>
      </c>
      <c r="B33690" s="2">
        <v>121.05560610703348</v>
      </c>
    </row>
    <row r="33691" spans="1:2" x14ac:dyDescent="0.25">
      <c r="A33691" s="1">
        <v>43002.395138888889</v>
      </c>
      <c r="B33691" s="2">
        <v>156.92977219353585</v>
      </c>
    </row>
    <row r="33692" spans="1:2" x14ac:dyDescent="0.25">
      <c r="A33692" s="1">
        <v>43002.395833333336</v>
      </c>
      <c r="B33692" s="2">
        <v>174.34177586999721</v>
      </c>
    </row>
    <row r="33693" spans="1:2" x14ac:dyDescent="0.25">
      <c r="A33693" s="1">
        <v>43002.396527777775</v>
      </c>
      <c r="B33693" s="2">
        <v>196.38213249118223</v>
      </c>
    </row>
    <row r="33694" spans="1:2" x14ac:dyDescent="0.25">
      <c r="A33694" s="1">
        <v>43002.397222222222</v>
      </c>
      <c r="B33694" s="2">
        <v>209.01393265030347</v>
      </c>
    </row>
    <row r="33695" spans="1:2" x14ac:dyDescent="0.25">
      <c r="A33695" s="1">
        <v>43002.397916666669</v>
      </c>
      <c r="B33695" s="2">
        <v>143.79466422244829</v>
      </c>
    </row>
    <row r="33696" spans="1:2" x14ac:dyDescent="0.25">
      <c r="A33696" s="1">
        <v>43002.398611111108</v>
      </c>
      <c r="B33696" s="2">
        <v>112.12152989053477</v>
      </c>
    </row>
    <row r="33697" spans="1:2" x14ac:dyDescent="0.25">
      <c r="A33697" s="1">
        <v>43002.399305555555</v>
      </c>
      <c r="B33697" s="2">
        <v>87.864908928544409</v>
      </c>
    </row>
    <row r="33698" spans="1:2" x14ac:dyDescent="0.25">
      <c r="A33698" s="1">
        <v>43002.400000000001</v>
      </c>
      <c r="B33698" s="2">
        <v>83.153673004713099</v>
      </c>
    </row>
    <row r="33699" spans="1:2" x14ac:dyDescent="0.25">
      <c r="A33699" s="1">
        <v>43002.400694444441</v>
      </c>
      <c r="B33699" s="2">
        <v>15.918961392319762</v>
      </c>
    </row>
    <row r="33700" spans="1:2" x14ac:dyDescent="0.25">
      <c r="A33700" s="1">
        <v>43002.401388888888</v>
      </c>
      <c r="B33700" s="2">
        <v>-16.049937272721824</v>
      </c>
    </row>
    <row r="33701" spans="1:2" x14ac:dyDescent="0.25">
      <c r="A33701" s="1">
        <v>43002.402083333334</v>
      </c>
      <c r="B33701" s="2">
        <v>-13.842724295164226</v>
      </c>
    </row>
    <row r="33702" spans="1:2" x14ac:dyDescent="0.25">
      <c r="A33702" s="1">
        <v>43002.402777777781</v>
      </c>
      <c r="B33702" s="2">
        <v>-42.736712156267217</v>
      </c>
    </row>
    <row r="33703" spans="1:2" x14ac:dyDescent="0.25">
      <c r="A33703" s="1">
        <v>43002.40347222222</v>
      </c>
      <c r="B33703" s="2">
        <v>-50.930858281395437</v>
      </c>
    </row>
    <row r="33704" spans="1:2" x14ac:dyDescent="0.25">
      <c r="A33704" s="1">
        <v>43002.404166666667</v>
      </c>
      <c r="B33704" s="2">
        <v>-57.336084204917036</v>
      </c>
    </row>
    <row r="33705" spans="1:2" x14ac:dyDescent="0.25">
      <c r="A33705" s="1">
        <v>43002.404861111114</v>
      </c>
      <c r="B33705" s="2">
        <v>-64.008935193902772</v>
      </c>
    </row>
    <row r="33706" spans="1:2" x14ac:dyDescent="0.25">
      <c r="A33706" s="1">
        <v>43002.405555555553</v>
      </c>
      <c r="B33706" s="2">
        <v>-77.433167802329024</v>
      </c>
    </row>
    <row r="33707" spans="1:2" x14ac:dyDescent="0.25">
      <c r="A33707" s="1">
        <v>43002.40625</v>
      </c>
      <c r="B33707" s="2">
        <v>-50.004267834968047</v>
      </c>
    </row>
    <row r="33708" spans="1:2" x14ac:dyDescent="0.25">
      <c r="A33708" s="1">
        <v>43002.406944444447</v>
      </c>
      <c r="B33708" s="2">
        <v>-4.6076577946184747</v>
      </c>
    </row>
    <row r="33709" spans="1:2" x14ac:dyDescent="0.25">
      <c r="A33709" s="1">
        <v>43002.407638888886</v>
      </c>
      <c r="B33709" s="2">
        <v>11.65795794739679</v>
      </c>
    </row>
    <row r="33710" spans="1:2" x14ac:dyDescent="0.25">
      <c r="A33710" s="1">
        <v>43002.408333333333</v>
      </c>
      <c r="B33710" s="2">
        <v>1.037010950432159</v>
      </c>
    </row>
    <row r="33711" spans="1:2" x14ac:dyDescent="0.25">
      <c r="A33711" s="1">
        <v>43002.40902777778</v>
      </c>
      <c r="B33711" s="2">
        <v>-27.435810455786608</v>
      </c>
    </row>
    <row r="33712" spans="1:2" x14ac:dyDescent="0.25">
      <c r="A33712" s="1">
        <v>43002.409722222219</v>
      </c>
      <c r="B33712" s="2">
        <v>-67.696374600105145</v>
      </c>
    </row>
    <row r="33713" spans="1:2" x14ac:dyDescent="0.25">
      <c r="A33713" s="1">
        <v>43002.410416666666</v>
      </c>
      <c r="B33713" s="2">
        <v>-83.938380093214803</v>
      </c>
    </row>
    <row r="33714" spans="1:2" x14ac:dyDescent="0.25">
      <c r="A33714" s="1">
        <v>43002.411111111112</v>
      </c>
      <c r="B33714" s="2">
        <v>-98.271062528440964</v>
      </c>
    </row>
    <row r="33715" spans="1:2" x14ac:dyDescent="0.25">
      <c r="A33715" s="1">
        <v>43002.411805555559</v>
      </c>
      <c r="B33715" s="2">
        <v>-76.470585532691132</v>
      </c>
    </row>
    <row r="33716" spans="1:2" x14ac:dyDescent="0.25">
      <c r="A33716" s="1">
        <v>43002.412499999999</v>
      </c>
      <c r="B33716" s="2">
        <v>-50.017895504981666</v>
      </c>
    </row>
    <row r="33717" spans="1:2" x14ac:dyDescent="0.25">
      <c r="A33717" s="1">
        <v>43002.413194444445</v>
      </c>
      <c r="B33717" s="2">
        <v>-1.8762680932384683</v>
      </c>
    </row>
    <row r="33718" spans="1:2" x14ac:dyDescent="0.25">
      <c r="A33718" s="1">
        <v>43002.413888888892</v>
      </c>
      <c r="B33718" s="2">
        <v>44.961926254670836</v>
      </c>
    </row>
    <row r="33719" spans="1:2" x14ac:dyDescent="0.25">
      <c r="A33719" s="1">
        <v>43002.414583333331</v>
      </c>
      <c r="B33719" s="2">
        <v>107.7479308252902</v>
      </c>
    </row>
    <row r="33720" spans="1:2" x14ac:dyDescent="0.25">
      <c r="A33720" s="1">
        <v>43002.415277777778</v>
      </c>
      <c r="B33720" s="2">
        <v>75.464668951948013</v>
      </c>
    </row>
    <row r="33721" spans="1:2" x14ac:dyDescent="0.25">
      <c r="A33721" s="1">
        <v>43002.415972222225</v>
      </c>
      <c r="B33721" s="2">
        <v>84.540914290371191</v>
      </c>
    </row>
    <row r="33722" spans="1:2" x14ac:dyDescent="0.25">
      <c r="A33722" s="1">
        <v>43002.416666666664</v>
      </c>
      <c r="B33722" s="2">
        <v>85.607975165613851</v>
      </c>
    </row>
    <row r="33723" spans="1:2" x14ac:dyDescent="0.25">
      <c r="A33723" s="1">
        <v>43002.417361111111</v>
      </c>
      <c r="B33723" s="2">
        <v>100.49449945267989</v>
      </c>
    </row>
    <row r="33724" spans="1:2" x14ac:dyDescent="0.25">
      <c r="A33724" s="1">
        <v>43002.418055555558</v>
      </c>
      <c r="B33724" s="2">
        <v>79.036299886550594</v>
      </c>
    </row>
    <row r="33725" spans="1:2" x14ac:dyDescent="0.25">
      <c r="A33725" s="1">
        <v>43002.418749999997</v>
      </c>
      <c r="B33725" s="2">
        <v>68.503597616691451</v>
      </c>
    </row>
    <row r="33726" spans="1:2" x14ac:dyDescent="0.25">
      <c r="A33726" s="1">
        <v>43002.419444444444</v>
      </c>
      <c r="B33726" s="2">
        <v>57.393762775456224</v>
      </c>
    </row>
    <row r="33727" spans="1:2" x14ac:dyDescent="0.25">
      <c r="A33727" s="1">
        <v>43002.420138888891</v>
      </c>
      <c r="B33727" s="2">
        <v>70.075536966607132</v>
      </c>
    </row>
    <row r="33728" spans="1:2" x14ac:dyDescent="0.25">
      <c r="A33728" s="1">
        <v>43002.42083333333</v>
      </c>
      <c r="B33728" s="2">
        <v>100.17662058884162</v>
      </c>
    </row>
    <row r="33729" spans="1:2" x14ac:dyDescent="0.25">
      <c r="A33729" s="1">
        <v>43002.421527777777</v>
      </c>
      <c r="B33729" s="2">
        <v>100.07601020983809</v>
      </c>
    </row>
    <row r="33730" spans="1:2" x14ac:dyDescent="0.25">
      <c r="A33730" s="1">
        <v>43002.422222222223</v>
      </c>
      <c r="B33730" s="2">
        <v>104.92131248366981</v>
      </c>
    </row>
    <row r="33731" spans="1:2" x14ac:dyDescent="0.25">
      <c r="A33731" s="1">
        <v>43002.42291666667</v>
      </c>
      <c r="B33731" s="2">
        <v>97.057791079161689</v>
      </c>
    </row>
    <row r="33732" spans="1:2" x14ac:dyDescent="0.25">
      <c r="A33732" s="1">
        <v>43002.423611111109</v>
      </c>
      <c r="B33732" s="2">
        <v>75.106939782031503</v>
      </c>
    </row>
    <row r="33733" spans="1:2" x14ac:dyDescent="0.25">
      <c r="A33733" s="1">
        <v>43002.424305555556</v>
      </c>
      <c r="B33733" s="2">
        <v>54.606041502896311</v>
      </c>
    </row>
    <row r="33734" spans="1:2" x14ac:dyDescent="0.25">
      <c r="A33734" s="1">
        <v>43002.425000000003</v>
      </c>
      <c r="B33734" s="2">
        <v>65.575853596441448</v>
      </c>
    </row>
    <row r="33735" spans="1:2" x14ac:dyDescent="0.25">
      <c r="A33735" s="1">
        <v>43002.425694444442</v>
      </c>
      <c r="B33735" s="2">
        <v>66.908651094342346</v>
      </c>
    </row>
    <row r="33736" spans="1:2" x14ac:dyDescent="0.25">
      <c r="A33736" s="1">
        <v>43002.426388888889</v>
      </c>
      <c r="B33736" s="2">
        <v>54.899804668224533</v>
      </c>
    </row>
    <row r="33737" spans="1:2" x14ac:dyDescent="0.25">
      <c r="A33737" s="1">
        <v>43002.427083333336</v>
      </c>
      <c r="B33737" s="2">
        <v>59.857558105317487</v>
      </c>
    </row>
    <row r="33738" spans="1:2" x14ac:dyDescent="0.25">
      <c r="A33738" s="1">
        <v>43002.427777777775</v>
      </c>
      <c r="B33738" s="2">
        <v>76.049402089455782</v>
      </c>
    </row>
    <row r="33739" spans="1:2" x14ac:dyDescent="0.25">
      <c r="A33739" s="1">
        <v>43002.428472222222</v>
      </c>
      <c r="B33739" s="2">
        <v>88.953474046829314</v>
      </c>
    </row>
    <row r="33740" spans="1:2" x14ac:dyDescent="0.25">
      <c r="A33740" s="1">
        <v>43002.429166666669</v>
      </c>
      <c r="B33740" s="2">
        <v>110.48043723159159</v>
      </c>
    </row>
    <row r="33741" spans="1:2" x14ac:dyDescent="0.25">
      <c r="A33741" s="1">
        <v>43002.429861111108</v>
      </c>
      <c r="B33741" s="2">
        <v>105.45295168897719</v>
      </c>
    </row>
    <row r="33742" spans="1:2" x14ac:dyDescent="0.25">
      <c r="A33742" s="1">
        <v>43002.430555555555</v>
      </c>
      <c r="B33742" s="2">
        <v>115.27449889133374</v>
      </c>
    </row>
    <row r="33743" spans="1:2" x14ac:dyDescent="0.25">
      <c r="A33743" s="1">
        <v>43002.431250000001</v>
      </c>
      <c r="B33743" s="2">
        <v>97.085389126788741</v>
      </c>
    </row>
    <row r="33744" spans="1:2" x14ac:dyDescent="0.25">
      <c r="A33744" s="1">
        <v>43002.431944444441</v>
      </c>
      <c r="B33744" s="2">
        <v>80.349240382908221</v>
      </c>
    </row>
    <row r="33745" spans="1:2" x14ac:dyDescent="0.25">
      <c r="A33745" s="1">
        <v>43002.432638888888</v>
      </c>
      <c r="B33745" s="2">
        <v>93.713212016463515</v>
      </c>
    </row>
    <row r="33746" spans="1:2" x14ac:dyDescent="0.25">
      <c r="A33746" s="1">
        <v>43002.433333333334</v>
      </c>
      <c r="B33746" s="2">
        <v>88.58202625593016</v>
      </c>
    </row>
    <row r="33747" spans="1:2" x14ac:dyDescent="0.25">
      <c r="A33747" s="1">
        <v>43002.434027777781</v>
      </c>
      <c r="B33747" s="2">
        <v>85.379731922202822</v>
      </c>
    </row>
    <row r="33748" spans="1:2" x14ac:dyDescent="0.25">
      <c r="A33748" s="1">
        <v>43002.43472222222</v>
      </c>
      <c r="B33748" s="2">
        <v>93.56686453609727</v>
      </c>
    </row>
    <row r="33749" spans="1:2" x14ac:dyDescent="0.25">
      <c r="A33749" s="1">
        <v>43002.435416666667</v>
      </c>
      <c r="B33749" s="2">
        <v>43.454483784465509</v>
      </c>
    </row>
    <row r="33750" spans="1:2" x14ac:dyDescent="0.25">
      <c r="A33750" s="1">
        <v>43002.436111111114</v>
      </c>
      <c r="B33750" s="2">
        <v>42.563417370369038</v>
      </c>
    </row>
    <row r="33751" spans="1:2" x14ac:dyDescent="0.25">
      <c r="A33751" s="1">
        <v>43002.436805555553</v>
      </c>
      <c r="B33751" s="2">
        <v>53.295447980133275</v>
      </c>
    </row>
    <row r="33752" spans="1:2" x14ac:dyDescent="0.25">
      <c r="A33752" s="1">
        <v>43002.4375</v>
      </c>
      <c r="B33752" s="2">
        <v>51.503213624555308</v>
      </c>
    </row>
    <row r="33753" spans="1:2" x14ac:dyDescent="0.25">
      <c r="A33753" s="1">
        <v>43002.438194444447</v>
      </c>
      <c r="B33753" s="2">
        <v>29.264672741501514</v>
      </c>
    </row>
    <row r="33754" spans="1:2" x14ac:dyDescent="0.25">
      <c r="A33754" s="1">
        <v>43002.438888888886</v>
      </c>
      <c r="B33754" s="2">
        <v>18.0796743043223</v>
      </c>
    </row>
    <row r="33755" spans="1:2" x14ac:dyDescent="0.25">
      <c r="A33755" s="1">
        <v>43002.439583333333</v>
      </c>
      <c r="B33755" s="2">
        <v>1.8192633809191951</v>
      </c>
    </row>
    <row r="33756" spans="1:2" x14ac:dyDescent="0.25">
      <c r="A33756" s="1">
        <v>43002.44027777778</v>
      </c>
      <c r="B33756" s="2">
        <v>-4.7440699240619626</v>
      </c>
    </row>
    <row r="33757" spans="1:2" x14ac:dyDescent="0.25">
      <c r="A33757" s="1">
        <v>43002.440972222219</v>
      </c>
      <c r="B33757" s="2">
        <v>-10.357037852236923</v>
      </c>
    </row>
    <row r="33758" spans="1:2" x14ac:dyDescent="0.25">
      <c r="A33758" s="1">
        <v>43002.441666666666</v>
      </c>
      <c r="B33758" s="2">
        <v>-15.979211926975404</v>
      </c>
    </row>
    <row r="33759" spans="1:2" x14ac:dyDescent="0.25">
      <c r="A33759" s="1">
        <v>43002.442361111112</v>
      </c>
      <c r="B33759" s="2">
        <v>-88.013859944493746</v>
      </c>
    </row>
    <row r="33760" spans="1:2" x14ac:dyDescent="0.25">
      <c r="A33760" s="1">
        <v>43002.443055555559</v>
      </c>
      <c r="B33760" s="2">
        <v>-100.80661209500006</v>
      </c>
    </row>
    <row r="33761" spans="1:2" x14ac:dyDescent="0.25">
      <c r="A33761" s="1">
        <v>43002.443749999999</v>
      </c>
      <c r="B33761" s="2">
        <v>-80.19689286512245</v>
      </c>
    </row>
    <row r="33762" spans="1:2" x14ac:dyDescent="0.25">
      <c r="A33762" s="1">
        <v>43002.444444444445</v>
      </c>
      <c r="B33762" s="2">
        <v>-79.062577147049396</v>
      </c>
    </row>
    <row r="33763" spans="1:2" x14ac:dyDescent="0.25">
      <c r="A33763" s="1">
        <v>43002.445138888892</v>
      </c>
      <c r="B33763" s="2">
        <v>-71.469182891243449</v>
      </c>
    </row>
    <row r="33764" spans="1:2" x14ac:dyDescent="0.25">
      <c r="A33764" s="1">
        <v>43002.445833333331</v>
      </c>
      <c r="B33764" s="2">
        <v>-46.234581374350817</v>
      </c>
    </row>
    <row r="33765" spans="1:2" x14ac:dyDescent="0.25">
      <c r="A33765" s="1">
        <v>43002.446527777778</v>
      </c>
      <c r="B33765" s="2">
        <v>-25.628373109720027</v>
      </c>
    </row>
    <row r="33766" spans="1:2" x14ac:dyDescent="0.25">
      <c r="A33766" s="1">
        <v>43002.447222222225</v>
      </c>
      <c r="B33766" s="2">
        <v>-35.623335006691441</v>
      </c>
    </row>
    <row r="33767" spans="1:2" x14ac:dyDescent="0.25">
      <c r="A33767" s="1">
        <v>43002.447916666664</v>
      </c>
      <c r="B33767" s="2">
        <v>-22.574509780145792</v>
      </c>
    </row>
    <row r="33768" spans="1:2" x14ac:dyDescent="0.25">
      <c r="A33768" s="1">
        <v>43002.448611111111</v>
      </c>
      <c r="B33768" s="2">
        <v>-27.891777666537866</v>
      </c>
    </row>
    <row r="33769" spans="1:2" x14ac:dyDescent="0.25">
      <c r="A33769" s="1">
        <v>43002.449305555558</v>
      </c>
      <c r="B33769" s="2">
        <v>-37.558139283969652</v>
      </c>
    </row>
    <row r="33770" spans="1:2" x14ac:dyDescent="0.25">
      <c r="A33770" s="1">
        <v>43002.45</v>
      </c>
      <c r="B33770" s="2">
        <v>-53.173639955057297</v>
      </c>
    </row>
    <row r="33771" spans="1:2" x14ac:dyDescent="0.25">
      <c r="A33771" s="1">
        <v>43002.450694444444</v>
      </c>
      <c r="B33771" s="2">
        <v>-66.400690579799502</v>
      </c>
    </row>
    <row r="33772" spans="1:2" x14ac:dyDescent="0.25">
      <c r="A33772" s="1">
        <v>43002.451388888891</v>
      </c>
      <c r="B33772" s="2">
        <v>-50.903341432961561</v>
      </c>
    </row>
    <row r="33773" spans="1:2" x14ac:dyDescent="0.25">
      <c r="A33773" s="1">
        <v>43002.45208333333</v>
      </c>
      <c r="B33773" s="2">
        <v>-48.734792346766334</v>
      </c>
    </row>
    <row r="33774" spans="1:2" x14ac:dyDescent="0.25">
      <c r="A33774" s="1">
        <v>43002.452777777777</v>
      </c>
      <c r="B33774" s="2">
        <v>-50.220635414531962</v>
      </c>
    </row>
    <row r="33775" spans="1:2" x14ac:dyDescent="0.25">
      <c r="A33775" s="1">
        <v>43002.453472222223</v>
      </c>
      <c r="B33775" s="2">
        <v>-83.597584760716799</v>
      </c>
    </row>
    <row r="33776" spans="1:2" x14ac:dyDescent="0.25">
      <c r="A33776" s="1">
        <v>43002.45416666667</v>
      </c>
      <c r="B33776" s="2">
        <v>-76.913217378089513</v>
      </c>
    </row>
    <row r="33777" spans="1:2" x14ac:dyDescent="0.25">
      <c r="A33777" s="1">
        <v>43002.454861111109</v>
      </c>
      <c r="B33777" s="2">
        <v>-59.585402817087015</v>
      </c>
    </row>
    <row r="33778" spans="1:2" x14ac:dyDescent="0.25">
      <c r="A33778" s="1">
        <v>43002.455555555556</v>
      </c>
      <c r="B33778" s="2">
        <v>-40.471717294220191</v>
      </c>
    </row>
    <row r="33779" spans="1:2" x14ac:dyDescent="0.25">
      <c r="A33779" s="1">
        <v>43002.456250000003</v>
      </c>
      <c r="B33779" s="2">
        <v>-39.602695838298921</v>
      </c>
    </row>
    <row r="33780" spans="1:2" x14ac:dyDescent="0.25">
      <c r="A33780" s="1">
        <v>43002.456944444442</v>
      </c>
      <c r="B33780" s="2">
        <v>-14.719980875843127</v>
      </c>
    </row>
    <row r="33781" spans="1:2" x14ac:dyDescent="0.25">
      <c r="A33781" s="1">
        <v>43002.457638888889</v>
      </c>
      <c r="B33781" s="2">
        <v>-5.3313999639571801</v>
      </c>
    </row>
    <row r="33782" spans="1:2" x14ac:dyDescent="0.25">
      <c r="A33782" s="1">
        <v>43002.458333333336</v>
      </c>
      <c r="B33782" s="2">
        <v>0.83805522851083269</v>
      </c>
    </row>
    <row r="33783" spans="1:2" x14ac:dyDescent="0.25">
      <c r="A33783" s="1">
        <v>43002.459027777775</v>
      </c>
      <c r="B33783" s="2">
        <v>44.685417690318232</v>
      </c>
    </row>
    <row r="33784" spans="1:2" x14ac:dyDescent="0.25">
      <c r="A33784" s="1">
        <v>43002.459722222222</v>
      </c>
      <c r="B33784" s="2">
        <v>54.586496089464831</v>
      </c>
    </row>
    <row r="33785" spans="1:2" x14ac:dyDescent="0.25">
      <c r="A33785" s="1">
        <v>43002.460416666669</v>
      </c>
      <c r="B33785" s="2">
        <v>49.731783967151813</v>
      </c>
    </row>
    <row r="33786" spans="1:2" x14ac:dyDescent="0.25">
      <c r="A33786" s="1">
        <v>43002.461111111108</v>
      </c>
      <c r="B33786" s="2">
        <v>23.525515931898067</v>
      </c>
    </row>
    <row r="33787" spans="1:2" x14ac:dyDescent="0.25">
      <c r="A33787" s="1">
        <v>43002.461805555555</v>
      </c>
      <c r="B33787" s="2">
        <v>38.352910390701922</v>
      </c>
    </row>
    <row r="33788" spans="1:2" x14ac:dyDescent="0.25">
      <c r="A33788" s="1">
        <v>43002.462500000001</v>
      </c>
      <c r="B33788" s="2">
        <v>-3.1302598793738676</v>
      </c>
    </row>
    <row r="33789" spans="1:2" x14ac:dyDescent="0.25">
      <c r="A33789" s="1">
        <v>43002.463194444441</v>
      </c>
      <c r="B33789" s="2">
        <v>-6.2853945588188553</v>
      </c>
    </row>
    <row r="33790" spans="1:2" x14ac:dyDescent="0.25">
      <c r="A33790" s="1">
        <v>43002.463888888888</v>
      </c>
      <c r="B33790" s="2">
        <v>8.7548716108304987</v>
      </c>
    </row>
    <row r="33791" spans="1:2" x14ac:dyDescent="0.25">
      <c r="A33791" s="1">
        <v>43002.464583333334</v>
      </c>
      <c r="B33791" s="2">
        <v>18.212982514867328</v>
      </c>
    </row>
    <row r="33792" spans="1:2" x14ac:dyDescent="0.25">
      <c r="A33792" s="1">
        <v>43002.465277777781</v>
      </c>
      <c r="B33792" s="2">
        <v>24.195749555718308</v>
      </c>
    </row>
    <row r="33793" spans="1:2" x14ac:dyDescent="0.25">
      <c r="A33793" s="1">
        <v>43002.46597222222</v>
      </c>
      <c r="B33793" s="2">
        <v>44.710869484254118</v>
      </c>
    </row>
    <row r="33794" spans="1:2" x14ac:dyDescent="0.25">
      <c r="A33794" s="1">
        <v>43002.466666666667</v>
      </c>
      <c r="B33794" s="2">
        <v>66.054458594471598</v>
      </c>
    </row>
    <row r="33795" spans="1:2" x14ac:dyDescent="0.25">
      <c r="A33795" s="1">
        <v>43002.467361111114</v>
      </c>
      <c r="B33795" s="2">
        <v>61.951125497809457</v>
      </c>
    </row>
    <row r="33796" spans="1:2" x14ac:dyDescent="0.25">
      <c r="A33796" s="1">
        <v>43002.468055555553</v>
      </c>
      <c r="B33796" s="2">
        <v>28.086230001567554</v>
      </c>
    </row>
    <row r="33797" spans="1:2" x14ac:dyDescent="0.25">
      <c r="A33797" s="1">
        <v>43002.46875</v>
      </c>
      <c r="B33797" s="2">
        <v>15.237826214195229</v>
      </c>
    </row>
    <row r="33798" spans="1:2" x14ac:dyDescent="0.25">
      <c r="A33798" s="1">
        <v>43002.469444444447</v>
      </c>
      <c r="B33798" s="2">
        <v>16.308866627860699</v>
      </c>
    </row>
    <row r="33799" spans="1:2" x14ac:dyDescent="0.25">
      <c r="A33799" s="1">
        <v>43002.470138888886</v>
      </c>
      <c r="B33799" s="2">
        <v>-27.848639593975772</v>
      </c>
    </row>
    <row r="33800" spans="1:2" x14ac:dyDescent="0.25">
      <c r="A33800" s="1">
        <v>43002.470833333333</v>
      </c>
      <c r="B33800" s="2">
        <v>-8.973990505307059</v>
      </c>
    </row>
    <row r="33801" spans="1:2" x14ac:dyDescent="0.25">
      <c r="A33801" s="1">
        <v>43002.47152777778</v>
      </c>
      <c r="B33801" s="2">
        <v>-32.67419741966102</v>
      </c>
    </row>
    <row r="33802" spans="1:2" x14ac:dyDescent="0.25">
      <c r="A33802" s="1">
        <v>43002.472222222219</v>
      </c>
      <c r="B33802" s="2">
        <v>-26.762077223985884</v>
      </c>
    </row>
    <row r="33803" spans="1:2" x14ac:dyDescent="0.25">
      <c r="A33803" s="1">
        <v>43002.472916666666</v>
      </c>
      <c r="B33803" s="2">
        <v>14.378188553159513</v>
      </c>
    </row>
    <row r="33804" spans="1:2" x14ac:dyDescent="0.25">
      <c r="A33804" s="1">
        <v>43002.473611111112</v>
      </c>
      <c r="B33804" s="2">
        <v>-43.118198022753738</v>
      </c>
    </row>
    <row r="33805" spans="1:2" x14ac:dyDescent="0.25">
      <c r="A33805" s="1">
        <v>43002.474305555559</v>
      </c>
      <c r="B33805" s="2">
        <v>-34.139521653992901</v>
      </c>
    </row>
    <row r="33806" spans="1:2" x14ac:dyDescent="0.25">
      <c r="A33806" s="1">
        <v>43002.474999999999</v>
      </c>
      <c r="B33806" s="2">
        <v>-33.354949028073072</v>
      </c>
    </row>
    <row r="33807" spans="1:2" x14ac:dyDescent="0.25">
      <c r="A33807" s="1">
        <v>43002.475694444445</v>
      </c>
      <c r="B33807" s="2">
        <v>-34.147399573181367</v>
      </c>
    </row>
    <row r="33808" spans="1:2" x14ac:dyDescent="0.25">
      <c r="A33808" s="1">
        <v>43002.476388888892</v>
      </c>
      <c r="B33808" s="2">
        <v>-14.254409002064495</v>
      </c>
    </row>
    <row r="33809" spans="1:2" x14ac:dyDescent="0.25">
      <c r="A33809" s="1">
        <v>43002.477083333331</v>
      </c>
      <c r="B33809" s="2">
        <v>3.2355868696390342</v>
      </c>
    </row>
    <row r="33810" spans="1:2" x14ac:dyDescent="0.25">
      <c r="A33810" s="1">
        <v>43002.477777777778</v>
      </c>
      <c r="B33810" s="2">
        <v>39.39845229458588</v>
      </c>
    </row>
    <row r="33811" spans="1:2" x14ac:dyDescent="0.25">
      <c r="A33811" s="1">
        <v>43002.478472222225</v>
      </c>
      <c r="B33811" s="2">
        <v>9.0229378950636594</v>
      </c>
    </row>
    <row r="33812" spans="1:2" x14ac:dyDescent="0.25">
      <c r="A33812" s="1">
        <v>43002.479166666664</v>
      </c>
      <c r="B33812" s="2">
        <v>1.5422839211950001</v>
      </c>
    </row>
    <row r="33813" spans="1:2" x14ac:dyDescent="0.25">
      <c r="A33813" s="1">
        <v>43002.479861111111</v>
      </c>
      <c r="B33813" s="2">
        <v>27.503579952168124</v>
      </c>
    </row>
    <row r="33814" spans="1:2" x14ac:dyDescent="0.25">
      <c r="A33814" s="1">
        <v>43002.480555555558</v>
      </c>
      <c r="B33814" s="2">
        <v>2.6904687724735896</v>
      </c>
    </row>
    <row r="33815" spans="1:2" x14ac:dyDescent="0.25">
      <c r="A33815" s="1">
        <v>43002.481249999997</v>
      </c>
      <c r="B33815" s="2">
        <v>0.47510696134898656</v>
      </c>
    </row>
    <row r="33816" spans="1:2" x14ac:dyDescent="0.25">
      <c r="A33816" s="1">
        <v>43002.481944444444</v>
      </c>
      <c r="B33816" s="2">
        <v>8.0093363544108183</v>
      </c>
    </row>
    <row r="33817" spans="1:2" x14ac:dyDescent="0.25">
      <c r="A33817" s="1">
        <v>43002.482638888891</v>
      </c>
      <c r="B33817" s="2">
        <v>5.715416001557605</v>
      </c>
    </row>
    <row r="33818" spans="1:2" x14ac:dyDescent="0.25">
      <c r="A33818" s="1">
        <v>43002.48333333333</v>
      </c>
      <c r="B33818" s="2">
        <v>-2.785710817821867</v>
      </c>
    </row>
    <row r="33819" spans="1:2" x14ac:dyDescent="0.25">
      <c r="A33819" s="1">
        <v>43002.484027777777</v>
      </c>
      <c r="B33819" s="2">
        <v>-13.075402366246756</v>
      </c>
    </row>
    <row r="33820" spans="1:2" x14ac:dyDescent="0.25">
      <c r="A33820" s="1">
        <v>43002.484722222223</v>
      </c>
      <c r="B33820" s="2">
        <v>-33.262569023695931</v>
      </c>
    </row>
    <row r="33821" spans="1:2" x14ac:dyDescent="0.25">
      <c r="A33821" s="1">
        <v>43002.48541666667</v>
      </c>
      <c r="B33821" s="2">
        <v>-39.198193108960794</v>
      </c>
    </row>
    <row r="33822" spans="1:2" x14ac:dyDescent="0.25">
      <c r="A33822" s="1">
        <v>43002.486111111109</v>
      </c>
      <c r="B33822" s="2">
        <v>-29.016987118408238</v>
      </c>
    </row>
    <row r="33823" spans="1:2" x14ac:dyDescent="0.25">
      <c r="A33823" s="1">
        <v>43002.486805555556</v>
      </c>
      <c r="B33823" s="2">
        <v>-82.986218754188542</v>
      </c>
    </row>
    <row r="33824" spans="1:2" x14ac:dyDescent="0.25">
      <c r="A33824" s="1">
        <v>43002.487500000003</v>
      </c>
      <c r="B33824" s="2">
        <v>-80.822795355697352</v>
      </c>
    </row>
    <row r="33825" spans="1:2" x14ac:dyDescent="0.25">
      <c r="A33825" s="1">
        <v>43002.488194444442</v>
      </c>
      <c r="B33825" s="2">
        <v>-45.8045929594402</v>
      </c>
    </row>
    <row r="33826" spans="1:2" x14ac:dyDescent="0.25">
      <c r="A33826" s="1">
        <v>43002.488888888889</v>
      </c>
      <c r="B33826" s="2">
        <v>-50.371436086576431</v>
      </c>
    </row>
    <row r="33827" spans="1:2" x14ac:dyDescent="0.25">
      <c r="A33827" s="1">
        <v>43002.489583333336</v>
      </c>
      <c r="B33827" s="2">
        <v>-7.2446498775592776</v>
      </c>
    </row>
    <row r="33828" spans="1:2" x14ac:dyDescent="0.25">
      <c r="A33828" s="1">
        <v>43002.490277777775</v>
      </c>
      <c r="B33828" s="2">
        <v>-44.381976296469411</v>
      </c>
    </row>
    <row r="33829" spans="1:2" x14ac:dyDescent="0.25">
      <c r="A33829" s="1">
        <v>43002.490972222222</v>
      </c>
      <c r="B33829" s="2">
        <v>-58.784124570451482</v>
      </c>
    </row>
    <row r="33830" spans="1:2" x14ac:dyDescent="0.25">
      <c r="A33830" s="1">
        <v>43002.491666666669</v>
      </c>
      <c r="B33830" s="2">
        <v>-31.471851741831053</v>
      </c>
    </row>
    <row r="33831" spans="1:2" x14ac:dyDescent="0.25">
      <c r="A33831" s="1">
        <v>43002.492361111108</v>
      </c>
      <c r="B33831" s="2">
        <v>-19.336912073172666</v>
      </c>
    </row>
    <row r="33832" spans="1:2" x14ac:dyDescent="0.25">
      <c r="A33832" s="1">
        <v>43002.493055555555</v>
      </c>
      <c r="B33832" s="2">
        <v>87.370649907049184</v>
      </c>
    </row>
    <row r="33833" spans="1:2" x14ac:dyDescent="0.25">
      <c r="A33833" s="1">
        <v>43002.493750000001</v>
      </c>
      <c r="B33833" s="2">
        <v>132.80861866714744</v>
      </c>
    </row>
    <row r="33834" spans="1:2" x14ac:dyDescent="0.25">
      <c r="A33834" s="1">
        <v>43002.494444444441</v>
      </c>
      <c r="B33834" s="2">
        <v>108.85051640018743</v>
      </c>
    </row>
    <row r="33835" spans="1:2" x14ac:dyDescent="0.25">
      <c r="A33835" s="1">
        <v>43002.495138888888</v>
      </c>
      <c r="B33835" s="2">
        <v>81.264612550075981</v>
      </c>
    </row>
    <row r="33836" spans="1:2" x14ac:dyDescent="0.25">
      <c r="A33836" s="1">
        <v>43002.495833333334</v>
      </c>
      <c r="B33836" s="2">
        <v>28.107578933913221</v>
      </c>
    </row>
    <row r="33837" spans="1:2" x14ac:dyDescent="0.25">
      <c r="A33837" s="1">
        <v>43002.496527777781</v>
      </c>
      <c r="B33837" s="2">
        <v>50.6613249922666</v>
      </c>
    </row>
    <row r="33838" spans="1:2" x14ac:dyDescent="0.25">
      <c r="A33838" s="1">
        <v>43002.49722222222</v>
      </c>
      <c r="B33838" s="2">
        <v>6.0752952039047763</v>
      </c>
    </row>
    <row r="33839" spans="1:2" x14ac:dyDescent="0.25">
      <c r="A33839" s="1">
        <v>43002.497916666667</v>
      </c>
      <c r="B33839" s="2">
        <v>1.638798636540499</v>
      </c>
    </row>
    <row r="33840" spans="1:2" x14ac:dyDescent="0.25">
      <c r="A33840" s="1">
        <v>43002.498611111114</v>
      </c>
      <c r="B33840" s="2">
        <v>-2.23342645597877</v>
      </c>
    </row>
    <row r="33841" spans="1:2" x14ac:dyDescent="0.25">
      <c r="A33841" s="1">
        <v>43002.499305555553</v>
      </c>
      <c r="B33841" s="2">
        <v>35.324181505541006</v>
      </c>
    </row>
    <row r="33842" spans="1:2" x14ac:dyDescent="0.25">
      <c r="A33842" s="1">
        <v>43002.5</v>
      </c>
      <c r="B33842" s="2">
        <v>10.614725352055393</v>
      </c>
    </row>
    <row r="33843" spans="1:2" x14ac:dyDescent="0.25">
      <c r="A33843" s="1">
        <v>43002.500694444447</v>
      </c>
      <c r="B33843" s="2">
        <v>-11.770697631997367</v>
      </c>
    </row>
    <row r="33844" spans="1:2" x14ac:dyDescent="0.25">
      <c r="A33844" s="1">
        <v>43002.501388888886</v>
      </c>
      <c r="B33844" s="2">
        <v>-31.45275446656451</v>
      </c>
    </row>
    <row r="33845" spans="1:2" x14ac:dyDescent="0.25">
      <c r="A33845" s="1">
        <v>43002.502083333333</v>
      </c>
      <c r="B33845" s="2">
        <v>-38.451763905384965</v>
      </c>
    </row>
    <row r="33846" spans="1:2" x14ac:dyDescent="0.25">
      <c r="A33846" s="1">
        <v>43002.50277777778</v>
      </c>
      <c r="B33846" s="2">
        <v>-54.590863073890795</v>
      </c>
    </row>
    <row r="33847" spans="1:2" x14ac:dyDescent="0.25">
      <c r="A33847" s="1">
        <v>43002.503472222219</v>
      </c>
      <c r="B33847" s="2">
        <v>-12.331592491903574</v>
      </c>
    </row>
    <row r="33848" spans="1:2" x14ac:dyDescent="0.25">
      <c r="A33848" s="1">
        <v>43002.504166666666</v>
      </c>
      <c r="B33848" s="2">
        <v>-40.407593049235096</v>
      </c>
    </row>
    <row r="33849" spans="1:2" x14ac:dyDescent="0.25">
      <c r="A33849" s="1">
        <v>43002.504861111112</v>
      </c>
      <c r="B33849" s="2">
        <v>-34.609595313055131</v>
      </c>
    </row>
    <row r="33850" spans="1:2" x14ac:dyDescent="0.25">
      <c r="A33850" s="1">
        <v>43002.505555555559</v>
      </c>
      <c r="B33850" s="2">
        <v>-41.910069905716227</v>
      </c>
    </row>
    <row r="33851" spans="1:2" x14ac:dyDescent="0.25">
      <c r="A33851" s="1">
        <v>43002.506249999999</v>
      </c>
      <c r="B33851" s="2">
        <v>-58.737537759797611</v>
      </c>
    </row>
    <row r="33852" spans="1:2" x14ac:dyDescent="0.25">
      <c r="A33852" s="1">
        <v>43002.506944444445</v>
      </c>
      <c r="B33852" s="2">
        <v>-85.029529260799364</v>
      </c>
    </row>
    <row r="33853" spans="1:2" x14ac:dyDescent="0.25">
      <c r="A33853" s="1">
        <v>43002.507638888892</v>
      </c>
      <c r="B33853" s="2">
        <v>-60.142931534403274</v>
      </c>
    </row>
    <row r="33854" spans="1:2" x14ac:dyDescent="0.25">
      <c r="A33854" s="1">
        <v>43002.508333333331</v>
      </c>
      <c r="B33854" s="2">
        <v>-43.140721325262952</v>
      </c>
    </row>
    <row r="33855" spans="1:2" x14ac:dyDescent="0.25">
      <c r="A33855" s="1">
        <v>43002.509027777778</v>
      </c>
      <c r="B33855" s="2">
        <v>-20.239149202707146</v>
      </c>
    </row>
    <row r="33856" spans="1:2" x14ac:dyDescent="0.25">
      <c r="A33856" s="1">
        <v>43002.509722222225</v>
      </c>
      <c r="B33856" s="2">
        <v>-32.534510694146348</v>
      </c>
    </row>
    <row r="33857" spans="1:2" x14ac:dyDescent="0.25">
      <c r="A33857" s="1">
        <v>43002.510416666664</v>
      </c>
      <c r="B33857" s="2">
        <v>-14.276133305147717</v>
      </c>
    </row>
    <row r="33858" spans="1:2" x14ac:dyDescent="0.25">
      <c r="A33858" s="1">
        <v>43002.511111111111</v>
      </c>
      <c r="B33858" s="2">
        <v>-21.941371558839457</v>
      </c>
    </row>
    <row r="33859" spans="1:2" x14ac:dyDescent="0.25">
      <c r="A33859" s="1">
        <v>43002.511805555558</v>
      </c>
      <c r="B33859" s="2">
        <v>-32.672972628227825</v>
      </c>
    </row>
    <row r="33860" spans="1:2" x14ac:dyDescent="0.25">
      <c r="A33860" s="1">
        <v>43002.512499999997</v>
      </c>
      <c r="B33860" s="2">
        <v>31.661123850547785</v>
      </c>
    </row>
    <row r="33861" spans="1:2" x14ac:dyDescent="0.25">
      <c r="A33861" s="1">
        <v>43002.513194444444</v>
      </c>
      <c r="B33861" s="2">
        <v>33.869255505078279</v>
      </c>
    </row>
    <row r="33862" spans="1:2" x14ac:dyDescent="0.25">
      <c r="A33862" s="1">
        <v>43002.513888888891</v>
      </c>
      <c r="B33862" s="2">
        <v>50.656950083599078</v>
      </c>
    </row>
    <row r="33863" spans="1:2" x14ac:dyDescent="0.25">
      <c r="A33863" s="1">
        <v>43002.51458333333</v>
      </c>
      <c r="B33863" s="2">
        <v>102.97835745470366</v>
      </c>
    </row>
    <row r="33864" spans="1:2" x14ac:dyDescent="0.25">
      <c r="A33864" s="1">
        <v>43002.515277777777</v>
      </c>
      <c r="B33864" s="2">
        <v>64.222434421944982</v>
      </c>
    </row>
    <row r="33865" spans="1:2" x14ac:dyDescent="0.25">
      <c r="A33865" s="1">
        <v>43002.515972222223</v>
      </c>
      <c r="B33865" s="2">
        <v>65.453652796566402</v>
      </c>
    </row>
    <row r="33866" spans="1:2" x14ac:dyDescent="0.25">
      <c r="A33866" s="1">
        <v>43002.51666666667</v>
      </c>
      <c r="B33866" s="2">
        <v>70.415298517306411</v>
      </c>
    </row>
    <row r="33867" spans="1:2" x14ac:dyDescent="0.25">
      <c r="A33867" s="1">
        <v>43002.517361111109</v>
      </c>
      <c r="B33867" s="2">
        <v>68.715367901645365</v>
      </c>
    </row>
    <row r="33868" spans="1:2" x14ac:dyDescent="0.25">
      <c r="A33868" s="1">
        <v>43002.518055555556</v>
      </c>
      <c r="B33868" s="2">
        <v>100.86883755865468</v>
      </c>
    </row>
    <row r="33869" spans="1:2" x14ac:dyDescent="0.25">
      <c r="A33869" s="1">
        <v>43002.518750000003</v>
      </c>
      <c r="B33869" s="2">
        <v>106.74123901028652</v>
      </c>
    </row>
    <row r="33870" spans="1:2" x14ac:dyDescent="0.25">
      <c r="A33870" s="1">
        <v>43002.519444444442</v>
      </c>
      <c r="B33870" s="2">
        <v>55.548263964153008</v>
      </c>
    </row>
    <row r="33871" spans="1:2" x14ac:dyDescent="0.25">
      <c r="A33871" s="1">
        <v>43002.520138888889</v>
      </c>
      <c r="B33871" s="2">
        <v>26.202594360135844</v>
      </c>
    </row>
    <row r="33872" spans="1:2" x14ac:dyDescent="0.25">
      <c r="A33872" s="1">
        <v>43002.520833333336</v>
      </c>
      <c r="B33872" s="2">
        <v>-18.690126438011067</v>
      </c>
    </row>
    <row r="33873" spans="1:2" x14ac:dyDescent="0.25">
      <c r="A33873" s="1">
        <v>43002.521527777775</v>
      </c>
      <c r="B33873" s="2">
        <v>-43.772938793612411</v>
      </c>
    </row>
    <row r="33874" spans="1:2" x14ac:dyDescent="0.25">
      <c r="A33874" s="1">
        <v>43002.522222222222</v>
      </c>
      <c r="B33874" s="2">
        <v>-48.531894762165031</v>
      </c>
    </row>
    <row r="33875" spans="1:2" x14ac:dyDescent="0.25">
      <c r="A33875" s="1">
        <v>43002.522916666669</v>
      </c>
      <c r="B33875" s="2">
        <v>-86.197193631923682</v>
      </c>
    </row>
    <row r="33876" spans="1:2" x14ac:dyDescent="0.25">
      <c r="A33876" s="1">
        <v>43002.523611111108</v>
      </c>
      <c r="B33876" s="2">
        <v>-82.453814344288546</v>
      </c>
    </row>
    <row r="33877" spans="1:2" x14ac:dyDescent="0.25">
      <c r="A33877" s="1">
        <v>43002.524305555555</v>
      </c>
      <c r="B33877" s="2">
        <v>-83.947187198975982</v>
      </c>
    </row>
    <row r="33878" spans="1:2" x14ac:dyDescent="0.25">
      <c r="A33878" s="1">
        <v>43002.525000000001</v>
      </c>
      <c r="B33878" s="2">
        <v>-83.445804962218972</v>
      </c>
    </row>
    <row r="33879" spans="1:2" x14ac:dyDescent="0.25">
      <c r="A33879" s="1">
        <v>43002.525694444441</v>
      </c>
      <c r="B33879" s="2">
        <v>-83.067492530925662</v>
      </c>
    </row>
    <row r="33880" spans="1:2" x14ac:dyDescent="0.25">
      <c r="A33880" s="1">
        <v>43002.526388888888</v>
      </c>
      <c r="B33880" s="2">
        <v>-65.15746989335652</v>
      </c>
    </row>
    <row r="33881" spans="1:2" x14ac:dyDescent="0.25">
      <c r="A33881" s="1">
        <v>43002.527083333334</v>
      </c>
      <c r="B33881" s="2">
        <v>-71.192480270663509</v>
      </c>
    </row>
    <row r="33882" spans="1:2" x14ac:dyDescent="0.25">
      <c r="A33882" s="1">
        <v>43002.527777777781</v>
      </c>
      <c r="B33882" s="2">
        <v>-45.452597016080595</v>
      </c>
    </row>
    <row r="33883" spans="1:2" x14ac:dyDescent="0.25">
      <c r="A33883" s="1">
        <v>43002.52847222222</v>
      </c>
      <c r="B33883" s="2">
        <v>-8.7313035561887471</v>
      </c>
    </row>
    <row r="33884" spans="1:2" x14ac:dyDescent="0.25">
      <c r="A33884" s="1">
        <v>43002.529166666667</v>
      </c>
      <c r="B33884" s="2">
        <v>-42.409595007167084</v>
      </c>
    </row>
    <row r="33885" spans="1:2" x14ac:dyDescent="0.25">
      <c r="A33885" s="1">
        <v>43002.529861111114</v>
      </c>
      <c r="B33885" s="2">
        <v>-77.550907564366938</v>
      </c>
    </row>
    <row r="33886" spans="1:2" x14ac:dyDescent="0.25">
      <c r="A33886" s="1">
        <v>43002.530555555553</v>
      </c>
      <c r="B33886" s="2">
        <v>-30.037910914004897</v>
      </c>
    </row>
    <row r="33887" spans="1:2" x14ac:dyDescent="0.25">
      <c r="A33887" s="1">
        <v>43002.53125</v>
      </c>
      <c r="B33887" s="2">
        <v>-33.439938536541497</v>
      </c>
    </row>
    <row r="33888" spans="1:2" x14ac:dyDescent="0.25">
      <c r="A33888" s="1">
        <v>43002.531944444447</v>
      </c>
      <c r="B33888" s="2">
        <v>-26.090379080583809</v>
      </c>
    </row>
    <row r="33889" spans="1:2" x14ac:dyDescent="0.25">
      <c r="A33889" s="1">
        <v>43002.532638888886</v>
      </c>
      <c r="B33889" s="2">
        <v>2.5421660006269424</v>
      </c>
    </row>
    <row r="33890" spans="1:2" x14ac:dyDescent="0.25">
      <c r="A33890" s="1">
        <v>43002.533333333333</v>
      </c>
      <c r="B33890" s="2">
        <v>24.104708627441628</v>
      </c>
    </row>
    <row r="33891" spans="1:2" x14ac:dyDescent="0.25">
      <c r="A33891" s="1">
        <v>43002.53402777778</v>
      </c>
      <c r="B33891" s="2">
        <v>23.254402753964921</v>
      </c>
    </row>
    <row r="33892" spans="1:2" x14ac:dyDescent="0.25">
      <c r="A33892" s="1">
        <v>43002.534722222219</v>
      </c>
      <c r="B33892" s="2">
        <v>29.290893513566697</v>
      </c>
    </row>
    <row r="33893" spans="1:2" x14ac:dyDescent="0.25">
      <c r="A33893" s="1">
        <v>43002.535416666666</v>
      </c>
      <c r="B33893" s="2">
        <v>122.78143833993235</v>
      </c>
    </row>
    <row r="33894" spans="1:2" x14ac:dyDescent="0.25">
      <c r="A33894" s="1">
        <v>43002.536111111112</v>
      </c>
      <c r="B33894" s="2">
        <v>80.608390230815473</v>
      </c>
    </row>
    <row r="33895" spans="1:2" x14ac:dyDescent="0.25">
      <c r="A33895" s="1">
        <v>43002.536805555559</v>
      </c>
      <c r="B33895" s="2">
        <v>62.888804924109721</v>
      </c>
    </row>
    <row r="33896" spans="1:2" x14ac:dyDescent="0.25">
      <c r="A33896" s="1">
        <v>43002.537499999999</v>
      </c>
      <c r="B33896" s="2">
        <v>40.772618130522702</v>
      </c>
    </row>
    <row r="33897" spans="1:2" x14ac:dyDescent="0.25">
      <c r="A33897" s="1">
        <v>43002.538194444445</v>
      </c>
      <c r="B33897" s="2">
        <v>21.669191166493693</v>
      </c>
    </row>
    <row r="33898" spans="1:2" x14ac:dyDescent="0.25">
      <c r="A33898" s="1">
        <v>43002.538888888892</v>
      </c>
      <c r="B33898" s="2">
        <v>-10.21780047287951</v>
      </c>
    </row>
    <row r="33899" spans="1:2" x14ac:dyDescent="0.25">
      <c r="A33899" s="1">
        <v>43002.539583333331</v>
      </c>
      <c r="B33899" s="2">
        <v>7.494829729216872</v>
      </c>
    </row>
    <row r="33900" spans="1:2" x14ac:dyDescent="0.25">
      <c r="A33900" s="1">
        <v>43002.540277777778</v>
      </c>
      <c r="B33900" s="2">
        <v>33.775576083301956</v>
      </c>
    </row>
    <row r="33901" spans="1:2" x14ac:dyDescent="0.25">
      <c r="A33901" s="1">
        <v>43002.540972222225</v>
      </c>
      <c r="B33901" s="2">
        <v>16.114431462550421</v>
      </c>
    </row>
    <row r="33902" spans="1:2" x14ac:dyDescent="0.25">
      <c r="A33902" s="1">
        <v>43002.541666666664</v>
      </c>
      <c r="B33902" s="2">
        <v>-14.972562778835224</v>
      </c>
    </row>
    <row r="33903" spans="1:2" x14ac:dyDescent="0.25">
      <c r="A33903" s="1">
        <v>43002.542361111111</v>
      </c>
      <c r="B33903" s="2">
        <v>-2.1506948399687342</v>
      </c>
    </row>
    <row r="33904" spans="1:2" x14ac:dyDescent="0.25">
      <c r="A33904" s="1">
        <v>43002.543055555558</v>
      </c>
      <c r="B33904" s="2">
        <v>-36.369288899518629</v>
      </c>
    </row>
    <row r="33905" spans="1:2" x14ac:dyDescent="0.25">
      <c r="A33905" s="1">
        <v>43002.543749999997</v>
      </c>
      <c r="B33905" s="2">
        <v>-16.566281260563603</v>
      </c>
    </row>
    <row r="33906" spans="1:2" x14ac:dyDescent="0.25">
      <c r="A33906" s="1">
        <v>43002.544444444444</v>
      </c>
      <c r="B33906" s="2">
        <v>-18.57781185460723</v>
      </c>
    </row>
    <row r="33907" spans="1:2" x14ac:dyDescent="0.25">
      <c r="A33907" s="1">
        <v>43002.545138888891</v>
      </c>
      <c r="B33907" s="2">
        <v>-28.140365654486232</v>
      </c>
    </row>
    <row r="33908" spans="1:2" x14ac:dyDescent="0.25">
      <c r="A33908" s="1">
        <v>43002.54583333333</v>
      </c>
      <c r="B33908" s="2">
        <v>-22.630120877933223</v>
      </c>
    </row>
    <row r="33909" spans="1:2" x14ac:dyDescent="0.25">
      <c r="A33909" s="1">
        <v>43002.546527777777</v>
      </c>
      <c r="B33909" s="2">
        <v>-21.230114719892541</v>
      </c>
    </row>
    <row r="33910" spans="1:2" x14ac:dyDescent="0.25">
      <c r="A33910" s="1">
        <v>43002.547222222223</v>
      </c>
      <c r="B33910" s="2">
        <v>-30.264311370189535</v>
      </c>
    </row>
    <row r="33911" spans="1:2" x14ac:dyDescent="0.25">
      <c r="A33911" s="1">
        <v>43002.54791666667</v>
      </c>
      <c r="B33911" s="2">
        <v>1.5072520783530006</v>
      </c>
    </row>
    <row r="33912" spans="1:2" x14ac:dyDescent="0.25">
      <c r="A33912" s="1">
        <v>43002.548611111109</v>
      </c>
      <c r="B33912" s="2">
        <v>77.755041801132023</v>
      </c>
    </row>
    <row r="33913" spans="1:2" x14ac:dyDescent="0.25">
      <c r="A33913" s="1">
        <v>43002.549305555556</v>
      </c>
      <c r="B33913" s="2">
        <v>143.37954444061035</v>
      </c>
    </row>
    <row r="33914" spans="1:2" x14ac:dyDescent="0.25">
      <c r="A33914" s="1">
        <v>43002.55</v>
      </c>
      <c r="B33914" s="2">
        <v>117.96428833203585</v>
      </c>
    </row>
    <row r="33915" spans="1:2" x14ac:dyDescent="0.25">
      <c r="A33915" s="1">
        <v>43002.550694444442</v>
      </c>
      <c r="B33915" s="2">
        <v>101.04095368488149</v>
      </c>
    </row>
    <row r="33916" spans="1:2" x14ac:dyDescent="0.25">
      <c r="A33916" s="1">
        <v>43002.551388888889</v>
      </c>
      <c r="B33916" s="2">
        <v>104.6994887523489</v>
      </c>
    </row>
    <row r="33917" spans="1:2" x14ac:dyDescent="0.25">
      <c r="A33917" s="1">
        <v>43002.552083333336</v>
      </c>
      <c r="B33917" s="2">
        <v>70.248957075710251</v>
      </c>
    </row>
    <row r="33918" spans="1:2" x14ac:dyDescent="0.25">
      <c r="A33918" s="1">
        <v>43002.552777777775</v>
      </c>
      <c r="B33918" s="2">
        <v>51.036977349102379</v>
      </c>
    </row>
    <row r="33919" spans="1:2" x14ac:dyDescent="0.25">
      <c r="A33919" s="1">
        <v>43002.553472222222</v>
      </c>
      <c r="B33919" s="2">
        <v>44.968043765069645</v>
      </c>
    </row>
    <row r="33920" spans="1:2" x14ac:dyDescent="0.25">
      <c r="A33920" s="1">
        <v>43002.554166666669</v>
      </c>
      <c r="B33920" s="2">
        <v>58.512080286061</v>
      </c>
    </row>
    <row r="33921" spans="1:2" x14ac:dyDescent="0.25">
      <c r="A33921" s="1">
        <v>43002.554861111108</v>
      </c>
      <c r="B33921" s="2">
        <v>70.199395617427456</v>
      </c>
    </row>
    <row r="33922" spans="1:2" x14ac:dyDescent="0.25">
      <c r="A33922" s="1">
        <v>43002.555555555555</v>
      </c>
      <c r="B33922" s="2">
        <v>134.73490968984939</v>
      </c>
    </row>
    <row r="33923" spans="1:2" x14ac:dyDescent="0.25">
      <c r="A33923" s="1">
        <v>43002.556250000001</v>
      </c>
      <c r="B33923" s="2">
        <v>138.46492221489703</v>
      </c>
    </row>
    <row r="33924" spans="1:2" x14ac:dyDescent="0.25">
      <c r="A33924" s="1">
        <v>43002.556944444441</v>
      </c>
      <c r="B33924" s="2">
        <v>97.886964748054737</v>
      </c>
    </row>
    <row r="33925" spans="1:2" x14ac:dyDescent="0.25">
      <c r="A33925" s="1">
        <v>43002.557638888888</v>
      </c>
      <c r="B33925" s="2">
        <v>54.43837509441655</v>
      </c>
    </row>
    <row r="33926" spans="1:2" x14ac:dyDescent="0.25">
      <c r="A33926" s="1">
        <v>43002.558333333334</v>
      </c>
      <c r="B33926" s="2">
        <v>18.631177576940779</v>
      </c>
    </row>
    <row r="33927" spans="1:2" x14ac:dyDescent="0.25">
      <c r="A33927" s="1">
        <v>43002.559027777781</v>
      </c>
      <c r="B33927" s="2">
        <v>-5.2314643356813271</v>
      </c>
    </row>
    <row r="33928" spans="1:2" x14ac:dyDescent="0.25">
      <c r="A33928" s="1">
        <v>43002.55972222222</v>
      </c>
      <c r="B33928" s="2">
        <v>2.2964843206476266</v>
      </c>
    </row>
    <row r="33929" spans="1:2" x14ac:dyDescent="0.25">
      <c r="A33929" s="1">
        <v>43002.560416666667</v>
      </c>
      <c r="B33929" s="2">
        <v>20.38304508641983</v>
      </c>
    </row>
    <row r="33930" spans="1:2" x14ac:dyDescent="0.25">
      <c r="A33930" s="1">
        <v>43002.561111111114</v>
      </c>
      <c r="B33930" s="2">
        <v>34.950995245260614</v>
      </c>
    </row>
    <row r="33931" spans="1:2" x14ac:dyDescent="0.25">
      <c r="A33931" s="1">
        <v>43002.561805555553</v>
      </c>
      <c r="B33931" s="2">
        <v>34.652579301926501</v>
      </c>
    </row>
    <row r="33932" spans="1:2" x14ac:dyDescent="0.25">
      <c r="A33932" s="1">
        <v>43002.5625</v>
      </c>
      <c r="B33932" s="2">
        <v>38.78783563093554</v>
      </c>
    </row>
    <row r="33933" spans="1:2" x14ac:dyDescent="0.25">
      <c r="A33933" s="1">
        <v>43002.563194444447</v>
      </c>
      <c r="B33933" s="2">
        <v>73.821865461304938</v>
      </c>
    </row>
    <row r="33934" spans="1:2" x14ac:dyDescent="0.25">
      <c r="A33934" s="1">
        <v>43002.563888888886</v>
      </c>
      <c r="B33934" s="2">
        <v>88.543081640910046</v>
      </c>
    </row>
    <row r="33935" spans="1:2" x14ac:dyDescent="0.25">
      <c r="A33935" s="1">
        <v>43002.564583333333</v>
      </c>
      <c r="B33935" s="2">
        <v>122.63207339948276</v>
      </c>
    </row>
    <row r="33936" spans="1:2" x14ac:dyDescent="0.25">
      <c r="A33936" s="1">
        <v>43002.56527777778</v>
      </c>
      <c r="B33936" s="2">
        <v>47.688878924460731</v>
      </c>
    </row>
    <row r="33937" spans="1:2" x14ac:dyDescent="0.25">
      <c r="A33937" s="1">
        <v>43002.565972222219</v>
      </c>
      <c r="B33937" s="2">
        <v>11.43033675874273</v>
      </c>
    </row>
    <row r="33938" spans="1:2" x14ac:dyDescent="0.25">
      <c r="A33938" s="1">
        <v>43002.566666666666</v>
      </c>
      <c r="B33938" s="2">
        <v>17.7356177367367</v>
      </c>
    </row>
    <row r="33939" spans="1:2" x14ac:dyDescent="0.25">
      <c r="A33939" s="1">
        <v>43002.567361111112</v>
      </c>
      <c r="B33939" s="2">
        <v>86.935493847046743</v>
      </c>
    </row>
    <row r="33940" spans="1:2" x14ac:dyDescent="0.25">
      <c r="A33940" s="1">
        <v>43002.568055555559</v>
      </c>
      <c r="B33940" s="2">
        <v>70.995708048083671</v>
      </c>
    </row>
    <row r="33941" spans="1:2" x14ac:dyDescent="0.25">
      <c r="A33941" s="1">
        <v>43002.568749999999</v>
      </c>
      <c r="B33941" s="2">
        <v>83.958147548754155</v>
      </c>
    </row>
    <row r="33942" spans="1:2" x14ac:dyDescent="0.25">
      <c r="A33942" s="1">
        <v>43002.569444444445</v>
      </c>
      <c r="B33942" s="2">
        <v>-13.055874661465834</v>
      </c>
    </row>
    <row r="33943" spans="1:2" x14ac:dyDescent="0.25">
      <c r="A33943" s="1">
        <v>43002.570138888892</v>
      </c>
      <c r="B33943" s="2">
        <v>28.543993764987682</v>
      </c>
    </row>
    <row r="33944" spans="1:2" x14ac:dyDescent="0.25">
      <c r="A33944" s="1">
        <v>43002.570833333331</v>
      </c>
      <c r="B33944" s="2">
        <v>45.437969111651185</v>
      </c>
    </row>
    <row r="33945" spans="1:2" x14ac:dyDescent="0.25">
      <c r="A33945" s="1">
        <v>43002.571527777778</v>
      </c>
      <c r="B33945" s="2">
        <v>49.690018240750454</v>
      </c>
    </row>
    <row r="33946" spans="1:2" x14ac:dyDescent="0.25">
      <c r="A33946" s="1">
        <v>43002.572222222225</v>
      </c>
      <c r="B33946" s="2">
        <v>32.174728635147524</v>
      </c>
    </row>
    <row r="33947" spans="1:2" x14ac:dyDescent="0.25">
      <c r="A33947" s="1">
        <v>43002.572916666664</v>
      </c>
      <c r="B33947" s="2">
        <v>-23.943086909719081</v>
      </c>
    </row>
    <row r="33948" spans="1:2" x14ac:dyDescent="0.25">
      <c r="A33948" s="1">
        <v>43002.573611111111</v>
      </c>
      <c r="B33948" s="2">
        <v>-36.59903308642776</v>
      </c>
    </row>
    <row r="33949" spans="1:2" x14ac:dyDescent="0.25">
      <c r="A33949" s="1">
        <v>43002.574305555558</v>
      </c>
      <c r="B33949" s="2">
        <v>-25.479570279681745</v>
      </c>
    </row>
    <row r="33950" spans="1:2" x14ac:dyDescent="0.25">
      <c r="A33950" s="1">
        <v>43002.574999999997</v>
      </c>
      <c r="B33950" s="2">
        <v>5.1527216634790722</v>
      </c>
    </row>
    <row r="33951" spans="1:2" x14ac:dyDescent="0.25">
      <c r="A33951" s="1">
        <v>43002.575694444444</v>
      </c>
      <c r="B33951" s="2">
        <v>33.097048236124103</v>
      </c>
    </row>
    <row r="33952" spans="1:2" x14ac:dyDescent="0.25">
      <c r="A33952" s="1">
        <v>43002.576388888891</v>
      </c>
      <c r="B33952" s="2">
        <v>74.650777993083466</v>
      </c>
    </row>
    <row r="33953" spans="1:2" x14ac:dyDescent="0.25">
      <c r="A33953" s="1">
        <v>43002.57708333333</v>
      </c>
      <c r="B33953" s="2">
        <v>84.898877236615718</v>
      </c>
    </row>
    <row r="33954" spans="1:2" x14ac:dyDescent="0.25">
      <c r="A33954" s="1">
        <v>43002.577777777777</v>
      </c>
      <c r="B33954" s="2">
        <v>84.694011145484794</v>
      </c>
    </row>
    <row r="33955" spans="1:2" x14ac:dyDescent="0.25">
      <c r="A33955" s="1">
        <v>43002.578472222223</v>
      </c>
      <c r="B33955" s="2">
        <v>100.11037057407277</v>
      </c>
    </row>
    <row r="33956" spans="1:2" x14ac:dyDescent="0.25">
      <c r="A33956" s="1">
        <v>43002.57916666667</v>
      </c>
      <c r="B33956" s="2">
        <v>104.49744676708943</v>
      </c>
    </row>
    <row r="33957" spans="1:2" x14ac:dyDescent="0.25">
      <c r="A33957" s="1">
        <v>43002.579861111109</v>
      </c>
      <c r="B33957" s="2">
        <v>116.07608814321381</v>
      </c>
    </row>
    <row r="33958" spans="1:2" x14ac:dyDescent="0.25">
      <c r="A33958" s="1">
        <v>43002.580555555556</v>
      </c>
      <c r="B33958" s="2">
        <v>114.20040780500275</v>
      </c>
    </row>
    <row r="33959" spans="1:2" x14ac:dyDescent="0.25">
      <c r="A33959" s="1">
        <v>43002.581250000003</v>
      </c>
      <c r="B33959" s="2">
        <v>123.78919107529025</v>
      </c>
    </row>
    <row r="33960" spans="1:2" x14ac:dyDescent="0.25">
      <c r="A33960" s="1">
        <v>43002.581944444442</v>
      </c>
      <c r="B33960" s="2">
        <v>78.047029807859019</v>
      </c>
    </row>
    <row r="33961" spans="1:2" x14ac:dyDescent="0.25">
      <c r="A33961" s="1">
        <v>43002.582638888889</v>
      </c>
      <c r="B33961" s="2">
        <v>73.341682885932585</v>
      </c>
    </row>
    <row r="33962" spans="1:2" x14ac:dyDescent="0.25">
      <c r="A33962" s="1">
        <v>43002.583333333336</v>
      </c>
      <c r="B33962" s="2">
        <v>85.050736894157794</v>
      </c>
    </row>
    <row r="33963" spans="1:2" x14ac:dyDescent="0.25">
      <c r="A33963" s="1">
        <v>43002.584027777775</v>
      </c>
      <c r="B33963" s="2">
        <v>61.259244444222226</v>
      </c>
    </row>
    <row r="33964" spans="1:2" x14ac:dyDescent="0.25">
      <c r="A33964" s="1">
        <v>43002.584722222222</v>
      </c>
      <c r="B33964" s="2">
        <v>69.127083770216757</v>
      </c>
    </row>
    <row r="33965" spans="1:2" x14ac:dyDescent="0.25">
      <c r="A33965" s="1">
        <v>43002.585416666669</v>
      </c>
      <c r="B33965" s="2">
        <v>74.132034437794943</v>
      </c>
    </row>
    <row r="33966" spans="1:2" x14ac:dyDescent="0.25">
      <c r="A33966" s="1">
        <v>43002.586111111108</v>
      </c>
      <c r="B33966" s="2">
        <v>74.341772630312093</v>
      </c>
    </row>
    <row r="33967" spans="1:2" x14ac:dyDescent="0.25">
      <c r="A33967" s="1">
        <v>43002.586805555555</v>
      </c>
      <c r="B33967" s="2">
        <v>36.522834720745841</v>
      </c>
    </row>
    <row r="33968" spans="1:2" x14ac:dyDescent="0.25">
      <c r="A33968" s="1">
        <v>43002.587500000001</v>
      </c>
      <c r="B33968" s="2">
        <v>58.17644603763474</v>
      </c>
    </row>
    <row r="33969" spans="1:2" x14ac:dyDescent="0.25">
      <c r="A33969" s="1">
        <v>43002.588194444441</v>
      </c>
      <c r="B33969" s="2">
        <v>178.30799871411097</v>
      </c>
    </row>
    <row r="33970" spans="1:2" x14ac:dyDescent="0.25">
      <c r="A33970" s="1">
        <v>43002.588888888888</v>
      </c>
      <c r="B33970" s="2">
        <v>59.700086717690766</v>
      </c>
    </row>
    <row r="33971" spans="1:2" x14ac:dyDescent="0.25">
      <c r="A33971" s="1">
        <v>43002.589583333334</v>
      </c>
      <c r="B33971" s="2">
        <v>49.917835442974074</v>
      </c>
    </row>
    <row r="33972" spans="1:2" x14ac:dyDescent="0.25">
      <c r="A33972" s="1">
        <v>43002.590277777781</v>
      </c>
      <c r="B33972" s="2">
        <v>51.51354458202259</v>
      </c>
    </row>
    <row r="33973" spans="1:2" x14ac:dyDescent="0.25">
      <c r="A33973" s="1">
        <v>43002.59097222222</v>
      </c>
      <c r="B33973" s="2">
        <v>78.681492146622617</v>
      </c>
    </row>
    <row r="33974" spans="1:2" x14ac:dyDescent="0.25">
      <c r="A33974" s="1">
        <v>43002.591666666667</v>
      </c>
      <c r="B33974" s="2">
        <v>75.22888630900222</v>
      </c>
    </row>
    <row r="33975" spans="1:2" x14ac:dyDescent="0.25">
      <c r="A33975" s="1">
        <v>43002.592361111114</v>
      </c>
      <c r="B33975" s="2">
        <v>83.404284039663622</v>
      </c>
    </row>
    <row r="33976" spans="1:2" x14ac:dyDescent="0.25">
      <c r="A33976" s="1">
        <v>43002.593055555553</v>
      </c>
      <c r="B33976" s="2">
        <v>76.608707171013037</v>
      </c>
    </row>
    <row r="33977" spans="1:2" x14ac:dyDescent="0.25">
      <c r="A33977" s="1">
        <v>43002.59375</v>
      </c>
      <c r="B33977" s="2">
        <v>92.825584034866182</v>
      </c>
    </row>
    <row r="33978" spans="1:2" x14ac:dyDescent="0.25">
      <c r="A33978" s="1">
        <v>43002.594444444447</v>
      </c>
      <c r="B33978" s="2">
        <v>95.576072642756245</v>
      </c>
    </row>
    <row r="33979" spans="1:2" x14ac:dyDescent="0.25">
      <c r="A33979" s="1">
        <v>43002.595138888886</v>
      </c>
      <c r="B33979" s="2">
        <v>49.157108957370902</v>
      </c>
    </row>
    <row r="33980" spans="1:2" x14ac:dyDescent="0.25">
      <c r="A33980" s="1">
        <v>43002.595833333333</v>
      </c>
      <c r="B33980" s="2">
        <v>81.53859356992956</v>
      </c>
    </row>
    <row r="33981" spans="1:2" x14ac:dyDescent="0.25">
      <c r="A33981" s="1">
        <v>43002.59652777778</v>
      </c>
      <c r="B33981" s="2">
        <v>69.77598445414624</v>
      </c>
    </row>
    <row r="33982" spans="1:2" x14ac:dyDescent="0.25">
      <c r="A33982" s="1">
        <v>43002.597222222219</v>
      </c>
      <c r="B33982" s="2">
        <v>49.657382501146643</v>
      </c>
    </row>
    <row r="33983" spans="1:2" x14ac:dyDescent="0.25">
      <c r="A33983" s="1">
        <v>43002.597916666666</v>
      </c>
      <c r="B33983" s="2">
        <v>45.753250693275668</v>
      </c>
    </row>
    <row r="33984" spans="1:2" x14ac:dyDescent="0.25">
      <c r="A33984" s="1">
        <v>43002.598611111112</v>
      </c>
      <c r="B33984" s="2">
        <v>111.38433214878508</v>
      </c>
    </row>
    <row r="33985" spans="1:2" x14ac:dyDescent="0.25">
      <c r="A33985" s="1">
        <v>43002.599305555559</v>
      </c>
      <c r="B33985" s="2">
        <v>73.098164433486332</v>
      </c>
    </row>
    <row r="33986" spans="1:2" x14ac:dyDescent="0.25">
      <c r="A33986" s="1">
        <v>43002.6</v>
      </c>
      <c r="B33986" s="2">
        <v>7.6728261783098182</v>
      </c>
    </row>
    <row r="33987" spans="1:2" x14ac:dyDescent="0.25">
      <c r="A33987" s="1">
        <v>43002.600694444445</v>
      </c>
      <c r="B33987" s="2">
        <v>17.493900276409114</v>
      </c>
    </row>
    <row r="33988" spans="1:2" x14ac:dyDescent="0.25">
      <c r="A33988" s="1">
        <v>43002.601388888892</v>
      </c>
      <c r="B33988" s="2">
        <v>20.606004807474285</v>
      </c>
    </row>
    <row r="33989" spans="1:2" x14ac:dyDescent="0.25">
      <c r="A33989" s="1">
        <v>43002.602083333331</v>
      </c>
      <c r="B33989" s="2">
        <v>52.736153813951141</v>
      </c>
    </row>
    <row r="33990" spans="1:2" x14ac:dyDescent="0.25">
      <c r="A33990" s="1">
        <v>43002.602777777778</v>
      </c>
      <c r="B33990" s="2">
        <v>64.29230521745049</v>
      </c>
    </row>
    <row r="33991" spans="1:2" x14ac:dyDescent="0.25">
      <c r="A33991" s="1">
        <v>43002.603472222225</v>
      </c>
      <c r="B33991" s="2">
        <v>96.578245669306483</v>
      </c>
    </row>
    <row r="33992" spans="1:2" x14ac:dyDescent="0.25">
      <c r="A33992" s="1">
        <v>43002.604166666664</v>
      </c>
      <c r="B33992" s="2">
        <v>102.8730543901717</v>
      </c>
    </row>
    <row r="33993" spans="1:2" x14ac:dyDescent="0.25">
      <c r="A33993" s="1">
        <v>43002.604861111111</v>
      </c>
      <c r="B33993" s="2">
        <v>120.64035782011148</v>
      </c>
    </row>
    <row r="33994" spans="1:2" x14ac:dyDescent="0.25">
      <c r="A33994" s="1">
        <v>43002.605555555558</v>
      </c>
      <c r="B33994" s="2">
        <v>92.860104548822463</v>
      </c>
    </row>
    <row r="33995" spans="1:2" x14ac:dyDescent="0.25">
      <c r="A33995" s="1">
        <v>43002.606249999997</v>
      </c>
      <c r="B33995" s="2">
        <v>119.30473604006887</v>
      </c>
    </row>
    <row r="33996" spans="1:2" x14ac:dyDescent="0.25">
      <c r="A33996" s="1">
        <v>43002.606944444444</v>
      </c>
      <c r="B33996" s="2">
        <v>95.876166016202959</v>
      </c>
    </row>
    <row r="33997" spans="1:2" x14ac:dyDescent="0.25">
      <c r="A33997" s="1">
        <v>43002.607638888891</v>
      </c>
      <c r="B33997" s="2">
        <v>80.525767380049601</v>
      </c>
    </row>
    <row r="33998" spans="1:2" x14ac:dyDescent="0.25">
      <c r="A33998" s="1">
        <v>43002.60833333333</v>
      </c>
      <c r="B33998" s="2">
        <v>99.430094983110521</v>
      </c>
    </row>
    <row r="33999" spans="1:2" x14ac:dyDescent="0.25">
      <c r="A33999" s="1">
        <v>43002.609027777777</v>
      </c>
      <c r="B33999" s="2">
        <v>86.05243727531051</v>
      </c>
    </row>
    <row r="34000" spans="1:2" x14ac:dyDescent="0.25">
      <c r="A34000" s="1">
        <v>43002.609722222223</v>
      </c>
      <c r="B34000" s="2">
        <v>40.571599742858474</v>
      </c>
    </row>
    <row r="34001" spans="1:2" x14ac:dyDescent="0.25">
      <c r="A34001" s="1">
        <v>43002.61041666667</v>
      </c>
      <c r="B34001" s="2">
        <v>33.812641145917588</v>
      </c>
    </row>
    <row r="34002" spans="1:2" x14ac:dyDescent="0.25">
      <c r="A34002" s="1">
        <v>43002.611111111109</v>
      </c>
      <c r="B34002" s="2">
        <v>44.330298075174021</v>
      </c>
    </row>
    <row r="34003" spans="1:2" x14ac:dyDescent="0.25">
      <c r="A34003" s="1">
        <v>43002.611805555556</v>
      </c>
      <c r="B34003" s="2">
        <v>95.19751194715306</v>
      </c>
    </row>
    <row r="34004" spans="1:2" x14ac:dyDescent="0.25">
      <c r="A34004" s="1">
        <v>43002.612500000003</v>
      </c>
      <c r="B34004" s="2">
        <v>49.462445295825212</v>
      </c>
    </row>
    <row r="34005" spans="1:2" x14ac:dyDescent="0.25">
      <c r="A34005" s="1">
        <v>43002.613194444442</v>
      </c>
      <c r="B34005" s="2">
        <v>-13.084257182426517</v>
      </c>
    </row>
    <row r="34006" spans="1:2" x14ac:dyDescent="0.25">
      <c r="A34006" s="1">
        <v>43002.613888888889</v>
      </c>
      <c r="B34006" s="2">
        <v>-43.105427157251206</v>
      </c>
    </row>
    <row r="34007" spans="1:2" x14ac:dyDescent="0.25">
      <c r="A34007" s="1">
        <v>43002.614583333336</v>
      </c>
      <c r="B34007" s="2">
        <v>-67.512527691200376</v>
      </c>
    </row>
    <row r="34008" spans="1:2" x14ac:dyDescent="0.25">
      <c r="A34008" s="1">
        <v>43002.615277777775</v>
      </c>
      <c r="B34008" s="2">
        <v>-73.13679806927199</v>
      </c>
    </row>
    <row r="34009" spans="1:2" x14ac:dyDescent="0.25">
      <c r="A34009" s="1">
        <v>43002.615972222222</v>
      </c>
      <c r="B34009" s="2">
        <v>-77.576272848489069</v>
      </c>
    </row>
    <row r="34010" spans="1:2" x14ac:dyDescent="0.25">
      <c r="A34010" s="1">
        <v>43002.616666666669</v>
      </c>
      <c r="B34010" s="2">
        <v>-80.703562572720699</v>
      </c>
    </row>
    <row r="34011" spans="1:2" x14ac:dyDescent="0.25">
      <c r="A34011" s="1">
        <v>43002.617361111108</v>
      </c>
      <c r="B34011" s="2">
        <v>-52.910166835595739</v>
      </c>
    </row>
    <row r="34012" spans="1:2" x14ac:dyDescent="0.25">
      <c r="A34012" s="1">
        <v>43002.618055555555</v>
      </c>
      <c r="B34012" s="2">
        <v>-95.309509607893418</v>
      </c>
    </row>
    <row r="34013" spans="1:2" x14ac:dyDescent="0.25">
      <c r="A34013" s="1">
        <v>43002.618750000001</v>
      </c>
      <c r="B34013" s="2">
        <v>-109.30509236056824</v>
      </c>
    </row>
    <row r="34014" spans="1:2" x14ac:dyDescent="0.25">
      <c r="A34014" s="1">
        <v>43002.619444444441</v>
      </c>
      <c r="B34014" s="2">
        <v>-111.70883186428109</v>
      </c>
    </row>
    <row r="34015" spans="1:2" x14ac:dyDescent="0.25">
      <c r="A34015" s="1">
        <v>43002.620138888888</v>
      </c>
      <c r="B34015" s="2">
        <v>-58.975781400492025</v>
      </c>
    </row>
    <row r="34016" spans="1:2" x14ac:dyDescent="0.25">
      <c r="A34016" s="1">
        <v>43002.620833333334</v>
      </c>
      <c r="B34016" s="2">
        <v>-69.398065668797543</v>
      </c>
    </row>
    <row r="34017" spans="1:2" x14ac:dyDescent="0.25">
      <c r="A34017" s="1">
        <v>43002.621527777781</v>
      </c>
      <c r="B34017" s="2">
        <v>-70.504843225899577</v>
      </c>
    </row>
    <row r="34018" spans="1:2" x14ac:dyDescent="0.25">
      <c r="A34018" s="1">
        <v>43002.62222222222</v>
      </c>
      <c r="B34018" s="2">
        <v>-36.446676852579309</v>
      </c>
    </row>
    <row r="34019" spans="1:2" x14ac:dyDescent="0.25">
      <c r="A34019" s="1">
        <v>43002.622916666667</v>
      </c>
      <c r="B34019" s="2">
        <v>-19.855642158619595</v>
      </c>
    </row>
    <row r="34020" spans="1:2" x14ac:dyDescent="0.25">
      <c r="A34020" s="1">
        <v>43002.623611111114</v>
      </c>
      <c r="B34020" s="2">
        <v>-50.031935360700786</v>
      </c>
    </row>
    <row r="34021" spans="1:2" x14ac:dyDescent="0.25">
      <c r="A34021" s="1">
        <v>43002.624305555553</v>
      </c>
      <c r="B34021" s="2">
        <v>-42.556515497930619</v>
      </c>
    </row>
    <row r="34022" spans="1:2" x14ac:dyDescent="0.25">
      <c r="A34022" s="1">
        <v>43002.625</v>
      </c>
      <c r="B34022" s="2">
        <v>-17.006729516911825</v>
      </c>
    </row>
    <row r="34023" spans="1:2" x14ac:dyDescent="0.25">
      <c r="A34023" s="1">
        <v>43002.625694444447</v>
      </c>
      <c r="B34023" s="2">
        <v>3.6311760108374682</v>
      </c>
    </row>
    <row r="34024" spans="1:2" x14ac:dyDescent="0.25">
      <c r="A34024" s="1">
        <v>43002.626388888886</v>
      </c>
      <c r="B34024" s="2">
        <v>35.814113057738481</v>
      </c>
    </row>
    <row r="34025" spans="1:2" x14ac:dyDescent="0.25">
      <c r="A34025" s="1">
        <v>43002.627083333333</v>
      </c>
      <c r="B34025" s="2">
        <v>38.617024425089284</v>
      </c>
    </row>
    <row r="34026" spans="1:2" x14ac:dyDescent="0.25">
      <c r="A34026" s="1">
        <v>43002.62777777778</v>
      </c>
      <c r="B34026" s="2">
        <v>33.974374133199063</v>
      </c>
    </row>
    <row r="34027" spans="1:2" x14ac:dyDescent="0.25">
      <c r="A34027" s="1">
        <v>43002.628472222219</v>
      </c>
      <c r="B34027" s="2">
        <v>4.2299127459652182</v>
      </c>
    </row>
    <row r="34028" spans="1:2" x14ac:dyDescent="0.25">
      <c r="A34028" s="1">
        <v>43002.629166666666</v>
      </c>
      <c r="B34028" s="2">
        <v>31.189673608257241</v>
      </c>
    </row>
    <row r="34029" spans="1:2" x14ac:dyDescent="0.25">
      <c r="A34029" s="1">
        <v>43002.629861111112</v>
      </c>
      <c r="B34029" s="2">
        <v>55.067743605031865</v>
      </c>
    </row>
    <row r="34030" spans="1:2" x14ac:dyDescent="0.25">
      <c r="A34030" s="1">
        <v>43002.630555555559</v>
      </c>
      <c r="B34030" s="2">
        <v>-14.670784939645092</v>
      </c>
    </row>
    <row r="34031" spans="1:2" x14ac:dyDescent="0.25">
      <c r="A34031" s="1">
        <v>43002.631249999999</v>
      </c>
      <c r="B34031" s="2">
        <v>-19.366083048373305</v>
      </c>
    </row>
    <row r="34032" spans="1:2" x14ac:dyDescent="0.25">
      <c r="A34032" s="1">
        <v>43002.631944444445</v>
      </c>
      <c r="B34032" s="2">
        <v>-10.20752120691759</v>
      </c>
    </row>
    <row r="34033" spans="1:2" x14ac:dyDescent="0.25">
      <c r="A34033" s="1">
        <v>43002.632638888892</v>
      </c>
      <c r="B34033" s="2">
        <v>-16.398532608005915</v>
      </c>
    </row>
    <row r="34034" spans="1:2" x14ac:dyDescent="0.25">
      <c r="A34034" s="1">
        <v>43002.633333333331</v>
      </c>
      <c r="B34034" s="2">
        <v>-21.841859715247605</v>
      </c>
    </row>
    <row r="34035" spans="1:2" x14ac:dyDescent="0.25">
      <c r="A34035" s="1">
        <v>43002.634027777778</v>
      </c>
      <c r="B34035" s="2">
        <v>-39.326926398527576</v>
      </c>
    </row>
    <row r="34036" spans="1:2" x14ac:dyDescent="0.25">
      <c r="A34036" s="1">
        <v>43002.634722222225</v>
      </c>
      <c r="B34036" s="2">
        <v>-60.806426700830343</v>
      </c>
    </row>
    <row r="34037" spans="1:2" x14ac:dyDescent="0.25">
      <c r="A34037" s="1">
        <v>43002.635416666664</v>
      </c>
      <c r="B34037" s="2">
        <v>-51.287471099453008</v>
      </c>
    </row>
    <row r="34038" spans="1:2" x14ac:dyDescent="0.25">
      <c r="A34038" s="1">
        <v>43002.636111111111</v>
      </c>
      <c r="B34038" s="2">
        <v>-13.625318844187616</v>
      </c>
    </row>
    <row r="34039" spans="1:2" x14ac:dyDescent="0.25">
      <c r="A34039" s="1">
        <v>43002.636805555558</v>
      </c>
      <c r="B34039" s="2">
        <v>64.234085700581389</v>
      </c>
    </row>
    <row r="34040" spans="1:2" x14ac:dyDescent="0.25">
      <c r="A34040" s="1">
        <v>43002.637499999997</v>
      </c>
      <c r="B34040" s="2">
        <v>107.11739264477121</v>
      </c>
    </row>
    <row r="34041" spans="1:2" x14ac:dyDescent="0.25">
      <c r="A34041" s="1">
        <v>43002.638194444444</v>
      </c>
      <c r="B34041" s="2">
        <v>89.810125935556911</v>
      </c>
    </row>
    <row r="34042" spans="1:2" x14ac:dyDescent="0.25">
      <c r="A34042" s="1">
        <v>43002.638888888891</v>
      </c>
      <c r="B34042" s="2">
        <v>84.001955364233197</v>
      </c>
    </row>
    <row r="34043" spans="1:2" x14ac:dyDescent="0.25">
      <c r="A34043" s="1">
        <v>43002.63958333333</v>
      </c>
      <c r="B34043" s="2">
        <v>70.263676765797811</v>
      </c>
    </row>
    <row r="34044" spans="1:2" x14ac:dyDescent="0.25">
      <c r="A34044" s="1">
        <v>43002.640277777777</v>
      </c>
      <c r="B34044" s="2">
        <v>75.281245931825836</v>
      </c>
    </row>
    <row r="34045" spans="1:2" x14ac:dyDescent="0.25">
      <c r="A34045" s="1">
        <v>43002.640972222223</v>
      </c>
      <c r="B34045" s="2">
        <v>48.473086769297758</v>
      </c>
    </row>
    <row r="34046" spans="1:2" x14ac:dyDescent="0.25">
      <c r="A34046" s="1">
        <v>43002.64166666667</v>
      </c>
      <c r="B34046" s="2">
        <v>59.500172118582604</v>
      </c>
    </row>
    <row r="34047" spans="1:2" x14ac:dyDescent="0.25">
      <c r="A34047" s="1">
        <v>43002.642361111109</v>
      </c>
      <c r="B34047" s="2">
        <v>69.876422092581436</v>
      </c>
    </row>
    <row r="34048" spans="1:2" x14ac:dyDescent="0.25">
      <c r="A34048" s="1">
        <v>43002.643055555556</v>
      </c>
      <c r="B34048" s="2">
        <v>33.864845505210297</v>
      </c>
    </row>
    <row r="34049" spans="1:2" x14ac:dyDescent="0.25">
      <c r="A34049" s="1">
        <v>43002.643750000003</v>
      </c>
      <c r="B34049" s="2">
        <v>23.919100173542393</v>
      </c>
    </row>
    <row r="34050" spans="1:2" x14ac:dyDescent="0.25">
      <c r="A34050" s="1">
        <v>43002.644444444442</v>
      </c>
      <c r="B34050" s="2">
        <v>3.9505958226819833</v>
      </c>
    </row>
    <row r="34051" spans="1:2" x14ac:dyDescent="0.25">
      <c r="A34051" s="1">
        <v>43002.645138888889</v>
      </c>
      <c r="B34051" s="2">
        <v>-26.997650734570925</v>
      </c>
    </row>
    <row r="34052" spans="1:2" x14ac:dyDescent="0.25">
      <c r="A34052" s="1">
        <v>43002.645833333336</v>
      </c>
      <c r="B34052" s="2">
        <v>-53.092133885767545</v>
      </c>
    </row>
    <row r="34053" spans="1:2" x14ac:dyDescent="0.25">
      <c r="A34053" s="1">
        <v>43002.646527777775</v>
      </c>
      <c r="B34053" s="2">
        <v>-39.261239898667554</v>
      </c>
    </row>
    <row r="34054" spans="1:2" x14ac:dyDescent="0.25">
      <c r="A34054" s="1">
        <v>43002.647222222222</v>
      </c>
      <c r="B34054" s="2">
        <v>-41.795552616474261</v>
      </c>
    </row>
    <row r="34055" spans="1:2" x14ac:dyDescent="0.25">
      <c r="A34055" s="1">
        <v>43002.647916666669</v>
      </c>
      <c r="B34055" s="2">
        <v>-68.625690550745148</v>
      </c>
    </row>
    <row r="34056" spans="1:2" x14ac:dyDescent="0.25">
      <c r="A34056" s="1">
        <v>43002.648611111108</v>
      </c>
      <c r="B34056" s="2">
        <v>-83.278130839759257</v>
      </c>
    </row>
    <row r="34057" spans="1:2" x14ac:dyDescent="0.25">
      <c r="A34057" s="1">
        <v>43002.649305555555</v>
      </c>
      <c r="B34057" s="2">
        <v>-88.644049718215442</v>
      </c>
    </row>
    <row r="34058" spans="1:2" x14ac:dyDescent="0.25">
      <c r="A34058" s="1">
        <v>43002.65</v>
      </c>
      <c r="B34058" s="2">
        <v>-92.259884125009805</v>
      </c>
    </row>
    <row r="34059" spans="1:2" x14ac:dyDescent="0.25">
      <c r="A34059" s="1">
        <v>43002.650694444441</v>
      </c>
      <c r="B34059" s="2">
        <v>-103.28871920409534</v>
      </c>
    </row>
    <row r="34060" spans="1:2" x14ac:dyDescent="0.25">
      <c r="A34060" s="1">
        <v>43002.651388888888</v>
      </c>
      <c r="B34060" s="2">
        <v>-134.83613847241116</v>
      </c>
    </row>
    <row r="34061" spans="1:2" x14ac:dyDescent="0.25">
      <c r="A34061" s="1">
        <v>43002.652083333334</v>
      </c>
      <c r="B34061" s="2">
        <v>-44.14515542893205</v>
      </c>
    </row>
    <row r="34062" spans="1:2" x14ac:dyDescent="0.25">
      <c r="A34062" s="1">
        <v>43002.652777777781</v>
      </c>
      <c r="B34062" s="2">
        <v>-17.753392786318241</v>
      </c>
    </row>
    <row r="34063" spans="1:2" x14ac:dyDescent="0.25">
      <c r="A34063" s="1">
        <v>43002.65347222222</v>
      </c>
      <c r="B34063" s="2">
        <v>-53.73173559047185</v>
      </c>
    </row>
    <row r="34064" spans="1:2" x14ac:dyDescent="0.25">
      <c r="A34064" s="1">
        <v>43002.654166666667</v>
      </c>
      <c r="B34064" s="2">
        <v>-70.342844832849607</v>
      </c>
    </row>
    <row r="34065" spans="1:2" x14ac:dyDescent="0.25">
      <c r="A34065" s="1">
        <v>43002.654861111114</v>
      </c>
      <c r="B34065" s="2">
        <v>-105.70594423622437</v>
      </c>
    </row>
    <row r="34066" spans="1:2" x14ac:dyDescent="0.25">
      <c r="A34066" s="1">
        <v>43002.655555555553</v>
      </c>
      <c r="B34066" s="2">
        <v>-88.409548069092367</v>
      </c>
    </row>
    <row r="34067" spans="1:2" x14ac:dyDescent="0.25">
      <c r="A34067" s="1">
        <v>43002.65625</v>
      </c>
      <c r="B34067" s="2">
        <v>-87.511938292843595</v>
      </c>
    </row>
    <row r="34068" spans="1:2" x14ac:dyDescent="0.25">
      <c r="A34068" s="1">
        <v>43002.656944444447</v>
      </c>
      <c r="B34068" s="2">
        <v>-71.61078986972862</v>
      </c>
    </row>
    <row r="34069" spans="1:2" x14ac:dyDescent="0.25">
      <c r="A34069" s="1">
        <v>43002.657638888886</v>
      </c>
      <c r="B34069" s="2">
        <v>-71.173272537509916</v>
      </c>
    </row>
    <row r="34070" spans="1:2" x14ac:dyDescent="0.25">
      <c r="A34070" s="1">
        <v>43002.658333333333</v>
      </c>
      <c r="B34070" s="2">
        <v>-39.194221863491109</v>
      </c>
    </row>
    <row r="34071" spans="1:2" x14ac:dyDescent="0.25">
      <c r="A34071" s="1">
        <v>43002.65902777778</v>
      </c>
      <c r="B34071" s="2">
        <v>-63.119073029178736</v>
      </c>
    </row>
    <row r="34072" spans="1:2" x14ac:dyDescent="0.25">
      <c r="A34072" s="1">
        <v>43002.659722222219</v>
      </c>
      <c r="B34072" s="2">
        <v>-26.162168955174273</v>
      </c>
    </row>
    <row r="34073" spans="1:2" x14ac:dyDescent="0.25">
      <c r="A34073" s="1">
        <v>43002.660416666666</v>
      </c>
      <c r="B34073" s="2">
        <v>-59.528369732033269</v>
      </c>
    </row>
    <row r="34074" spans="1:2" x14ac:dyDescent="0.25">
      <c r="A34074" s="1">
        <v>43002.661111111112</v>
      </c>
      <c r="B34074" s="2">
        <v>-87.258126540794422</v>
      </c>
    </row>
    <row r="34075" spans="1:2" x14ac:dyDescent="0.25">
      <c r="A34075" s="1">
        <v>43002.661805555559</v>
      </c>
      <c r="B34075" s="2">
        <v>-89.850809619053805</v>
      </c>
    </row>
    <row r="34076" spans="1:2" x14ac:dyDescent="0.25">
      <c r="A34076" s="1">
        <v>43002.662499999999</v>
      </c>
      <c r="B34076" s="2">
        <v>-93.059628719126337</v>
      </c>
    </row>
    <row r="34077" spans="1:2" x14ac:dyDescent="0.25">
      <c r="A34077" s="1">
        <v>43002.663194444445</v>
      </c>
      <c r="B34077" s="2">
        <v>-50.698977518677324</v>
      </c>
    </row>
    <row r="34078" spans="1:2" x14ac:dyDescent="0.25">
      <c r="A34078" s="1">
        <v>43002.663888888892</v>
      </c>
      <c r="B34078" s="2">
        <v>-46.914117507737437</v>
      </c>
    </row>
    <row r="34079" spans="1:2" x14ac:dyDescent="0.25">
      <c r="A34079" s="1">
        <v>43002.664583333331</v>
      </c>
      <c r="B34079" s="2">
        <v>-69.142110989405779</v>
      </c>
    </row>
    <row r="34080" spans="1:2" x14ac:dyDescent="0.25">
      <c r="A34080" s="1">
        <v>43002.665277777778</v>
      </c>
      <c r="B34080" s="2">
        <v>-74.771884185471578</v>
      </c>
    </row>
    <row r="34081" spans="1:2" x14ac:dyDescent="0.25">
      <c r="A34081" s="1">
        <v>43002.665972222225</v>
      </c>
      <c r="B34081" s="2">
        <v>-67.802774755536419</v>
      </c>
    </row>
    <row r="34082" spans="1:2" x14ac:dyDescent="0.25">
      <c r="A34082" s="1">
        <v>43002.666666666664</v>
      </c>
      <c r="B34082" s="2">
        <v>-21.830206825603575</v>
      </c>
    </row>
    <row r="34083" spans="1:2" x14ac:dyDescent="0.25">
      <c r="A34083" s="1">
        <v>43002.667361111111</v>
      </c>
      <c r="B34083" s="2">
        <v>4.9247217011647688</v>
      </c>
    </row>
    <row r="34084" spans="1:2" x14ac:dyDescent="0.25">
      <c r="A34084" s="1">
        <v>43002.668055555558</v>
      </c>
      <c r="B34084" s="2">
        <v>2.4229046712251145</v>
      </c>
    </row>
    <row r="34085" spans="1:2" x14ac:dyDescent="0.25">
      <c r="A34085" s="1">
        <v>43002.668749999997</v>
      </c>
      <c r="B34085" s="2">
        <v>-5.5470080225835163</v>
      </c>
    </row>
    <row r="34086" spans="1:2" x14ac:dyDescent="0.25">
      <c r="A34086" s="1">
        <v>43002.669444444444</v>
      </c>
      <c r="B34086" s="2">
        <v>-23.856973042707736</v>
      </c>
    </row>
    <row r="34087" spans="1:2" x14ac:dyDescent="0.25">
      <c r="A34087" s="1">
        <v>43002.670138888891</v>
      </c>
      <c r="B34087" s="2">
        <v>-23.937631748461474</v>
      </c>
    </row>
    <row r="34088" spans="1:2" x14ac:dyDescent="0.25">
      <c r="A34088" s="1">
        <v>43002.67083333333</v>
      </c>
      <c r="B34088" s="2">
        <v>-27.1898100779906</v>
      </c>
    </row>
    <row r="34089" spans="1:2" x14ac:dyDescent="0.25">
      <c r="A34089" s="1">
        <v>43002.671527777777</v>
      </c>
      <c r="B34089" s="2">
        <v>-34.725233763859919</v>
      </c>
    </row>
    <row r="34090" spans="1:2" x14ac:dyDescent="0.25">
      <c r="A34090" s="1">
        <v>43002.672222222223</v>
      </c>
      <c r="B34090" s="2">
        <v>10.853386492857437</v>
      </c>
    </row>
    <row r="34091" spans="1:2" x14ac:dyDescent="0.25">
      <c r="A34091" s="1">
        <v>43002.67291666667</v>
      </c>
      <c r="B34091" s="2">
        <v>22.724357300279856</v>
      </c>
    </row>
    <row r="34092" spans="1:2" x14ac:dyDescent="0.25">
      <c r="A34092" s="1">
        <v>43002.673611111109</v>
      </c>
      <c r="B34092" s="2">
        <v>20.770245947844039</v>
      </c>
    </row>
    <row r="34093" spans="1:2" x14ac:dyDescent="0.25">
      <c r="A34093" s="1">
        <v>43002.674305555556</v>
      </c>
      <c r="B34093" s="2">
        <v>24.027977173681332</v>
      </c>
    </row>
    <row r="34094" spans="1:2" x14ac:dyDescent="0.25">
      <c r="A34094" s="1">
        <v>43002.675000000003</v>
      </c>
      <c r="B34094" s="2">
        <v>38.054951381928795</v>
      </c>
    </row>
    <row r="34095" spans="1:2" x14ac:dyDescent="0.25">
      <c r="A34095" s="1">
        <v>43002.675694444442</v>
      </c>
      <c r="B34095" s="2">
        <v>95.397653758391968</v>
      </c>
    </row>
    <row r="34096" spans="1:2" x14ac:dyDescent="0.25">
      <c r="A34096" s="1">
        <v>43002.676388888889</v>
      </c>
      <c r="B34096" s="2">
        <v>67.926235601358343</v>
      </c>
    </row>
    <row r="34097" spans="1:2" x14ac:dyDescent="0.25">
      <c r="A34097" s="1">
        <v>43002.677083333336</v>
      </c>
      <c r="B34097" s="2">
        <v>74.207986345947333</v>
      </c>
    </row>
    <row r="34098" spans="1:2" x14ac:dyDescent="0.25">
      <c r="A34098" s="1">
        <v>43002.677777777775</v>
      </c>
      <c r="B34098" s="2">
        <v>97.668474290981734</v>
      </c>
    </row>
    <row r="34099" spans="1:2" x14ac:dyDescent="0.25">
      <c r="A34099" s="1">
        <v>43002.678472222222</v>
      </c>
      <c r="B34099" s="2">
        <v>102.32749466137805</v>
      </c>
    </row>
    <row r="34100" spans="1:2" x14ac:dyDescent="0.25">
      <c r="A34100" s="1">
        <v>43002.679166666669</v>
      </c>
      <c r="B34100" s="2">
        <v>102.40232683281259</v>
      </c>
    </row>
    <row r="34101" spans="1:2" x14ac:dyDescent="0.25">
      <c r="A34101" s="1">
        <v>43002.679861111108</v>
      </c>
      <c r="B34101" s="2">
        <v>74.757972072235617</v>
      </c>
    </row>
    <row r="34102" spans="1:2" x14ac:dyDescent="0.25">
      <c r="A34102" s="1">
        <v>43002.680555555555</v>
      </c>
      <c r="B34102" s="2">
        <v>86.557542524653641</v>
      </c>
    </row>
    <row r="34103" spans="1:2" x14ac:dyDescent="0.25">
      <c r="A34103" s="1">
        <v>43002.681250000001</v>
      </c>
      <c r="B34103" s="2">
        <v>76.157032207384091</v>
      </c>
    </row>
    <row r="34104" spans="1:2" x14ac:dyDescent="0.25">
      <c r="A34104" s="1">
        <v>43002.681944444441</v>
      </c>
      <c r="B34104" s="2">
        <v>64.514511861065202</v>
      </c>
    </row>
    <row r="34105" spans="1:2" x14ac:dyDescent="0.25">
      <c r="A34105" s="1">
        <v>43002.682638888888</v>
      </c>
      <c r="B34105" s="2">
        <v>100.19723089532732</v>
      </c>
    </row>
    <row r="34106" spans="1:2" x14ac:dyDescent="0.25">
      <c r="A34106" s="1">
        <v>43002.683333333334</v>
      </c>
      <c r="B34106" s="2">
        <v>39.01731275267084</v>
      </c>
    </row>
    <row r="34107" spans="1:2" x14ac:dyDescent="0.25">
      <c r="A34107" s="1">
        <v>43002.684027777781</v>
      </c>
      <c r="B34107" s="2">
        <v>54.393264809215907</v>
      </c>
    </row>
    <row r="34108" spans="1:2" x14ac:dyDescent="0.25">
      <c r="A34108" s="1">
        <v>43002.68472222222</v>
      </c>
      <c r="B34108" s="2">
        <v>44.794505180465059</v>
      </c>
    </row>
    <row r="34109" spans="1:2" x14ac:dyDescent="0.25">
      <c r="A34109" s="1">
        <v>43002.685416666667</v>
      </c>
      <c r="B34109" s="2">
        <v>79.65885421360727</v>
      </c>
    </row>
    <row r="34110" spans="1:2" x14ac:dyDescent="0.25">
      <c r="A34110" s="1">
        <v>43002.686111111114</v>
      </c>
      <c r="B34110" s="2">
        <v>29.840928848040253</v>
      </c>
    </row>
    <row r="34111" spans="1:2" x14ac:dyDescent="0.25">
      <c r="A34111" s="1">
        <v>43002.686805555553</v>
      </c>
      <c r="B34111" s="2">
        <v>0.3777187140027915</v>
      </c>
    </row>
    <row r="34112" spans="1:2" x14ac:dyDescent="0.25">
      <c r="A34112" s="1">
        <v>43002.6875</v>
      </c>
      <c r="B34112" s="2">
        <v>-21.808878868789179</v>
      </c>
    </row>
    <row r="34113" spans="1:2" x14ac:dyDescent="0.25">
      <c r="A34113" s="1">
        <v>43002.688194444447</v>
      </c>
      <c r="B34113" s="2">
        <v>-38.591877198403623</v>
      </c>
    </row>
    <row r="34114" spans="1:2" x14ac:dyDescent="0.25">
      <c r="A34114" s="1">
        <v>43002.688888888886</v>
      </c>
      <c r="B34114" s="2">
        <v>-80.112954190200739</v>
      </c>
    </row>
    <row r="34115" spans="1:2" x14ac:dyDescent="0.25">
      <c r="A34115" s="1">
        <v>43002.689583333333</v>
      </c>
      <c r="B34115" s="2">
        <v>-77.772427497782829</v>
      </c>
    </row>
    <row r="34116" spans="1:2" x14ac:dyDescent="0.25">
      <c r="A34116" s="1">
        <v>43002.69027777778</v>
      </c>
      <c r="B34116" s="2">
        <v>-58.017071987556605</v>
      </c>
    </row>
    <row r="34117" spans="1:2" x14ac:dyDescent="0.25">
      <c r="A34117" s="1">
        <v>43002.690972222219</v>
      </c>
      <c r="B34117" s="2">
        <v>-99.44827689357723</v>
      </c>
    </row>
    <row r="34118" spans="1:2" x14ac:dyDescent="0.25">
      <c r="A34118" s="1">
        <v>43002.691666666666</v>
      </c>
      <c r="B34118" s="2">
        <v>-123.93653631123016</v>
      </c>
    </row>
    <row r="34119" spans="1:2" x14ac:dyDescent="0.25">
      <c r="A34119" s="1">
        <v>43002.692361111112</v>
      </c>
      <c r="B34119" s="2">
        <v>-116.2124332568259</v>
      </c>
    </row>
    <row r="34120" spans="1:2" x14ac:dyDescent="0.25">
      <c r="A34120" s="1">
        <v>43002.693055555559</v>
      </c>
      <c r="B34120" s="2">
        <v>-72.991866201174943</v>
      </c>
    </row>
    <row r="34121" spans="1:2" x14ac:dyDescent="0.25">
      <c r="A34121" s="1">
        <v>43002.693749999999</v>
      </c>
      <c r="B34121" s="2">
        <v>-96.327334984325958</v>
      </c>
    </row>
    <row r="34122" spans="1:2" x14ac:dyDescent="0.25">
      <c r="A34122" s="1">
        <v>43002.694444444445</v>
      </c>
      <c r="B34122" s="2">
        <v>-69.914165367545991</v>
      </c>
    </row>
    <row r="34123" spans="1:2" x14ac:dyDescent="0.25">
      <c r="A34123" s="1">
        <v>43002.695138888892</v>
      </c>
      <c r="B34123" s="2">
        <v>-86.936038756153238</v>
      </c>
    </row>
    <row r="34124" spans="1:2" x14ac:dyDescent="0.25">
      <c r="A34124" s="1">
        <v>43002.695833333331</v>
      </c>
      <c r="B34124" s="2">
        <v>-83.909316450285644</v>
      </c>
    </row>
    <row r="34125" spans="1:2" x14ac:dyDescent="0.25">
      <c r="A34125" s="1">
        <v>43002.696527777778</v>
      </c>
      <c r="B34125" s="2">
        <v>-2.5430787866702302</v>
      </c>
    </row>
    <row r="34126" spans="1:2" x14ac:dyDescent="0.25">
      <c r="A34126" s="1">
        <v>43002.697222222225</v>
      </c>
      <c r="B34126" s="2">
        <v>37.73946630914579</v>
      </c>
    </row>
    <row r="34127" spans="1:2" x14ac:dyDescent="0.25">
      <c r="A34127" s="1">
        <v>43002.697916666664</v>
      </c>
      <c r="B34127" s="2">
        <v>31.783649548500154</v>
      </c>
    </row>
    <row r="34128" spans="1:2" x14ac:dyDescent="0.25">
      <c r="A34128" s="1">
        <v>43002.698611111111</v>
      </c>
      <c r="B34128" s="2">
        <v>42.713625900039915</v>
      </c>
    </row>
    <row r="34129" spans="1:2" x14ac:dyDescent="0.25">
      <c r="A34129" s="1">
        <v>43002.699305555558</v>
      </c>
      <c r="B34129" s="2">
        <v>37.993564250481235</v>
      </c>
    </row>
    <row r="34130" spans="1:2" x14ac:dyDescent="0.25">
      <c r="A34130" s="1">
        <v>43002.7</v>
      </c>
      <c r="B34130" s="2">
        <v>35.611414410044866</v>
      </c>
    </row>
    <row r="34131" spans="1:2" x14ac:dyDescent="0.25">
      <c r="A34131" s="1">
        <v>43002.700694444444</v>
      </c>
      <c r="B34131" s="2">
        <v>39.000236249166967</v>
      </c>
    </row>
    <row r="34132" spans="1:2" x14ac:dyDescent="0.25">
      <c r="A34132" s="1">
        <v>43002.701388888891</v>
      </c>
      <c r="B34132" s="2">
        <v>38.731914793487519</v>
      </c>
    </row>
    <row r="34133" spans="1:2" x14ac:dyDescent="0.25">
      <c r="A34133" s="1">
        <v>43002.70208333333</v>
      </c>
      <c r="B34133" s="2">
        <v>61.864742745396022</v>
      </c>
    </row>
    <row r="34134" spans="1:2" x14ac:dyDescent="0.25">
      <c r="A34134" s="1">
        <v>43002.702777777777</v>
      </c>
      <c r="B34134" s="2">
        <v>-19.447287685780125</v>
      </c>
    </row>
    <row r="34135" spans="1:2" x14ac:dyDescent="0.25">
      <c r="A34135" s="1">
        <v>43002.703472222223</v>
      </c>
      <c r="B34135" s="2">
        <v>0.58945972956037929</v>
      </c>
    </row>
    <row r="34136" spans="1:2" x14ac:dyDescent="0.25">
      <c r="A34136" s="1">
        <v>43002.70416666667</v>
      </c>
      <c r="B34136" s="2">
        <v>55.867816452392923</v>
      </c>
    </row>
    <row r="34137" spans="1:2" x14ac:dyDescent="0.25">
      <c r="A34137" s="1">
        <v>43002.704861111109</v>
      </c>
      <c r="B34137" s="2">
        <v>128.09628085237927</v>
      </c>
    </row>
    <row r="34138" spans="1:2" x14ac:dyDescent="0.25">
      <c r="A34138" s="1">
        <v>43002.705555555556</v>
      </c>
      <c r="B34138" s="2">
        <v>52.9192829102724</v>
      </c>
    </row>
    <row r="34139" spans="1:2" x14ac:dyDescent="0.25">
      <c r="A34139" s="1">
        <v>43002.706250000003</v>
      </c>
      <c r="B34139" s="2">
        <v>72.381729269481724</v>
      </c>
    </row>
    <row r="34140" spans="1:2" x14ac:dyDescent="0.25">
      <c r="A34140" s="1">
        <v>43002.706944444442</v>
      </c>
      <c r="B34140" s="2">
        <v>103.00715593725909</v>
      </c>
    </row>
    <row r="34141" spans="1:2" x14ac:dyDescent="0.25">
      <c r="A34141" s="1">
        <v>43002.707638888889</v>
      </c>
      <c r="B34141" s="2">
        <v>74.569199587480398</v>
      </c>
    </row>
    <row r="34142" spans="1:2" x14ac:dyDescent="0.25">
      <c r="A34142" s="1">
        <v>43002.708333333336</v>
      </c>
      <c r="B34142" s="2">
        <v>102.9369859260274</v>
      </c>
    </row>
    <row r="34143" spans="1:2" x14ac:dyDescent="0.25">
      <c r="A34143" s="1">
        <v>43002.709027777775</v>
      </c>
      <c r="B34143" s="2">
        <v>150.61184431650909</v>
      </c>
    </row>
    <row r="34144" spans="1:2" x14ac:dyDescent="0.25">
      <c r="A34144" s="1">
        <v>43002.709722222222</v>
      </c>
      <c r="B34144" s="2">
        <v>180.34434155179963</v>
      </c>
    </row>
    <row r="34145" spans="1:2" x14ac:dyDescent="0.25">
      <c r="A34145" s="1">
        <v>43002.710416666669</v>
      </c>
      <c r="B34145" s="2">
        <v>186.57444217239973</v>
      </c>
    </row>
    <row r="34146" spans="1:2" x14ac:dyDescent="0.25">
      <c r="A34146" s="1">
        <v>43002.711111111108</v>
      </c>
      <c r="B34146" s="2">
        <v>170.29464426445386</v>
      </c>
    </row>
    <row r="34147" spans="1:2" x14ac:dyDescent="0.25">
      <c r="A34147" s="1">
        <v>43002.711805555555</v>
      </c>
      <c r="B34147" s="2">
        <v>133.45304941205151</v>
      </c>
    </row>
    <row r="34148" spans="1:2" x14ac:dyDescent="0.25">
      <c r="A34148" s="1">
        <v>43002.712500000001</v>
      </c>
      <c r="B34148" s="2">
        <v>113.30422185993714</v>
      </c>
    </row>
    <row r="34149" spans="1:2" x14ac:dyDescent="0.25">
      <c r="A34149" s="1">
        <v>43002.713194444441</v>
      </c>
      <c r="B34149" s="2">
        <v>61.036822468094762</v>
      </c>
    </row>
    <row r="34150" spans="1:2" x14ac:dyDescent="0.25">
      <c r="A34150" s="1">
        <v>43002.713888888888</v>
      </c>
      <c r="B34150" s="2">
        <v>-90.880015047213718</v>
      </c>
    </row>
    <row r="34151" spans="1:2" x14ac:dyDescent="0.25">
      <c r="A34151" s="1">
        <v>43002.714583333334</v>
      </c>
      <c r="B34151" s="2">
        <v>-134.76516805747329</v>
      </c>
    </row>
    <row r="34152" spans="1:2" x14ac:dyDescent="0.25">
      <c r="A34152" s="1">
        <v>43002.715277777781</v>
      </c>
      <c r="B34152" s="2">
        <v>-125.93930469988263</v>
      </c>
    </row>
    <row r="34153" spans="1:2" x14ac:dyDescent="0.25">
      <c r="A34153" s="1">
        <v>43002.71597222222</v>
      </c>
      <c r="B34153" s="2">
        <v>-153.27719330009228</v>
      </c>
    </row>
    <row r="34154" spans="1:2" x14ac:dyDescent="0.25">
      <c r="A34154" s="1">
        <v>43002.716666666667</v>
      </c>
      <c r="B34154" s="2">
        <v>-114.61629595748964</v>
      </c>
    </row>
    <row r="34155" spans="1:2" x14ac:dyDescent="0.25">
      <c r="A34155" s="1">
        <v>43002.717361111114</v>
      </c>
      <c r="B34155" s="2">
        <v>-108.65248014018871</v>
      </c>
    </row>
    <row r="34156" spans="1:2" x14ac:dyDescent="0.25">
      <c r="A34156" s="1">
        <v>43002.718055555553</v>
      </c>
      <c r="B34156" s="2">
        <v>-136.17519210111155</v>
      </c>
    </row>
    <row r="34157" spans="1:2" x14ac:dyDescent="0.25">
      <c r="A34157" s="1">
        <v>43002.71875</v>
      </c>
      <c r="B34157" s="2">
        <v>-74.771509185462492</v>
      </c>
    </row>
    <row r="34158" spans="1:2" x14ac:dyDescent="0.25">
      <c r="A34158" s="1">
        <v>43002.719444444447</v>
      </c>
      <c r="B34158" s="2">
        <v>-30.88194803162963</v>
      </c>
    </row>
    <row r="34159" spans="1:2" x14ac:dyDescent="0.25">
      <c r="A34159" s="1">
        <v>43002.720138888886</v>
      </c>
      <c r="B34159" s="2">
        <v>-15.92163546490386</v>
      </c>
    </row>
    <row r="34160" spans="1:2" x14ac:dyDescent="0.25">
      <c r="A34160" s="1">
        <v>43002.720833333333</v>
      </c>
      <c r="B34160" s="2">
        <v>-13.03078671603968</v>
      </c>
    </row>
    <row r="34161" spans="1:2" x14ac:dyDescent="0.25">
      <c r="A34161" s="1">
        <v>43002.72152777778</v>
      </c>
      <c r="B34161" s="2">
        <v>-2.5235757935811609</v>
      </c>
    </row>
    <row r="34162" spans="1:2" x14ac:dyDescent="0.25">
      <c r="A34162" s="1">
        <v>43002.722222222219</v>
      </c>
      <c r="B34162" s="2">
        <v>26.190707892357022</v>
      </c>
    </row>
    <row r="34163" spans="1:2" x14ac:dyDescent="0.25">
      <c r="A34163" s="1">
        <v>43002.722916666666</v>
      </c>
      <c r="B34163" s="2">
        <v>28.643399972602491</v>
      </c>
    </row>
    <row r="34164" spans="1:2" x14ac:dyDescent="0.25">
      <c r="A34164" s="1">
        <v>43002.723611111112</v>
      </c>
      <c r="B34164" s="2">
        <v>24.311080655783492</v>
      </c>
    </row>
    <row r="34165" spans="1:2" x14ac:dyDescent="0.25">
      <c r="A34165" s="1">
        <v>43002.724305555559</v>
      </c>
      <c r="B34165" s="2">
        <v>-16.619710787246003</v>
      </c>
    </row>
    <row r="34166" spans="1:2" x14ac:dyDescent="0.25">
      <c r="A34166" s="1">
        <v>43002.724999999999</v>
      </c>
      <c r="B34166" s="2">
        <v>13.541088446612896</v>
      </c>
    </row>
    <row r="34167" spans="1:2" x14ac:dyDescent="0.25">
      <c r="A34167" s="1">
        <v>43002.725694444445</v>
      </c>
      <c r="B34167" s="2">
        <v>35.945048365743908</v>
      </c>
    </row>
    <row r="34168" spans="1:2" x14ac:dyDescent="0.25">
      <c r="A34168" s="1">
        <v>43002.726388888892</v>
      </c>
      <c r="B34168" s="2">
        <v>42.260048843877549</v>
      </c>
    </row>
    <row r="34169" spans="1:2" x14ac:dyDescent="0.25">
      <c r="A34169" s="1">
        <v>43002.727083333331</v>
      </c>
      <c r="B34169" s="2">
        <v>40.009970057155201</v>
      </c>
    </row>
    <row r="34170" spans="1:2" x14ac:dyDescent="0.25">
      <c r="A34170" s="1">
        <v>43002.727777777778</v>
      </c>
      <c r="B34170" s="2">
        <v>67.389281156364206</v>
      </c>
    </row>
    <row r="34171" spans="1:2" x14ac:dyDescent="0.25">
      <c r="A34171" s="1">
        <v>43002.728472222225</v>
      </c>
      <c r="B34171" s="2">
        <v>10.74257850012121</v>
      </c>
    </row>
    <row r="34172" spans="1:2" x14ac:dyDescent="0.25">
      <c r="A34172" s="1">
        <v>43002.729166666664</v>
      </c>
      <c r="B34172" s="2">
        <v>33.5546857101901</v>
      </c>
    </row>
    <row r="34173" spans="1:2" x14ac:dyDescent="0.25">
      <c r="A34173" s="1">
        <v>43002.729861111111</v>
      </c>
      <c r="B34173" s="2">
        <v>34.011277367934234</v>
      </c>
    </row>
    <row r="34174" spans="1:2" x14ac:dyDescent="0.25">
      <c r="A34174" s="1">
        <v>43002.730555555558</v>
      </c>
      <c r="B34174" s="2">
        <v>29.213954600136883</v>
      </c>
    </row>
    <row r="34175" spans="1:2" x14ac:dyDescent="0.25">
      <c r="A34175" s="1">
        <v>43002.731249999997</v>
      </c>
      <c r="B34175" s="2">
        <v>56.626234726108187</v>
      </c>
    </row>
    <row r="34176" spans="1:2" x14ac:dyDescent="0.25">
      <c r="A34176" s="1">
        <v>43002.731944444444</v>
      </c>
      <c r="B34176" s="2">
        <v>56.516701747662346</v>
      </c>
    </row>
    <row r="34177" spans="1:2" x14ac:dyDescent="0.25">
      <c r="A34177" s="1">
        <v>43002.732638888891</v>
      </c>
      <c r="B34177" s="2">
        <v>-12.8102391388471</v>
      </c>
    </row>
    <row r="34178" spans="1:2" x14ac:dyDescent="0.25">
      <c r="A34178" s="1">
        <v>43002.73333333333</v>
      </c>
      <c r="B34178" s="2">
        <v>19.229060790504445</v>
      </c>
    </row>
    <row r="34179" spans="1:2" x14ac:dyDescent="0.25">
      <c r="A34179" s="1">
        <v>43002.734027777777</v>
      </c>
      <c r="B34179" s="2">
        <v>-18.145840851508545</v>
      </c>
    </row>
    <row r="34180" spans="1:2" x14ac:dyDescent="0.25">
      <c r="A34180" s="1">
        <v>43002.734722222223</v>
      </c>
      <c r="B34180" s="2">
        <v>-31.923677029568353</v>
      </c>
    </row>
    <row r="34181" spans="1:2" x14ac:dyDescent="0.25">
      <c r="A34181" s="1">
        <v>43002.73541666667</v>
      </c>
      <c r="B34181" s="2">
        <v>-11.256736711102228</v>
      </c>
    </row>
    <row r="34182" spans="1:2" x14ac:dyDescent="0.25">
      <c r="A34182" s="1">
        <v>43002.736111111109</v>
      </c>
      <c r="B34182" s="2">
        <v>20.194092795247951</v>
      </c>
    </row>
    <row r="34183" spans="1:2" x14ac:dyDescent="0.25">
      <c r="A34183" s="1">
        <v>43002.736805555556</v>
      </c>
      <c r="B34183" s="2">
        <v>38.038265912623807</v>
      </c>
    </row>
    <row r="34184" spans="1:2" x14ac:dyDescent="0.25">
      <c r="A34184" s="1">
        <v>43002.737500000003</v>
      </c>
      <c r="B34184" s="2">
        <v>41.624949905602264</v>
      </c>
    </row>
    <row r="34185" spans="1:2" x14ac:dyDescent="0.25">
      <c r="A34185" s="1">
        <v>43002.738194444442</v>
      </c>
      <c r="B34185" s="2">
        <v>11.074328082977445</v>
      </c>
    </row>
    <row r="34186" spans="1:2" x14ac:dyDescent="0.25">
      <c r="A34186" s="1">
        <v>43002.738888888889</v>
      </c>
      <c r="B34186" s="2">
        <v>18.075517264583809</v>
      </c>
    </row>
    <row r="34187" spans="1:2" x14ac:dyDescent="0.25">
      <c r="A34187" s="1">
        <v>43002.739583333336</v>
      </c>
      <c r="B34187" s="2">
        <v>-16.265831008657308</v>
      </c>
    </row>
    <row r="34188" spans="1:2" x14ac:dyDescent="0.25">
      <c r="A34188" s="1">
        <v>43002.740277777775</v>
      </c>
      <c r="B34188" s="2">
        <v>-43.644044070440579</v>
      </c>
    </row>
    <row r="34189" spans="1:2" x14ac:dyDescent="0.25">
      <c r="A34189" s="1">
        <v>43002.740972222222</v>
      </c>
      <c r="B34189" s="2">
        <v>-60.548641966061162</v>
      </c>
    </row>
    <row r="34190" spans="1:2" x14ac:dyDescent="0.25">
      <c r="A34190" s="1">
        <v>43002.741666666669</v>
      </c>
      <c r="B34190" s="2">
        <v>-95.708104255203708</v>
      </c>
    </row>
    <row r="34191" spans="1:2" x14ac:dyDescent="0.25">
      <c r="A34191" s="1">
        <v>43002.742361111108</v>
      </c>
      <c r="B34191" s="2">
        <v>-122.50132847884282</v>
      </c>
    </row>
    <row r="34192" spans="1:2" x14ac:dyDescent="0.25">
      <c r="A34192" s="1">
        <v>43002.743055555555</v>
      </c>
      <c r="B34192" s="2">
        <v>-124.60195024670878</v>
      </c>
    </row>
    <row r="34193" spans="1:2" x14ac:dyDescent="0.25">
      <c r="A34193" s="1">
        <v>43002.743750000001</v>
      </c>
      <c r="B34193" s="2">
        <v>-163.26008127255676</v>
      </c>
    </row>
    <row r="34194" spans="1:2" x14ac:dyDescent="0.25">
      <c r="A34194" s="1">
        <v>43002.744444444441</v>
      </c>
      <c r="B34194" s="2">
        <v>-150.05287810236914</v>
      </c>
    </row>
    <row r="34195" spans="1:2" x14ac:dyDescent="0.25">
      <c r="A34195" s="1">
        <v>43002.745138888888</v>
      </c>
      <c r="B34195" s="2">
        <v>-103.37929695801965</v>
      </c>
    </row>
    <row r="34196" spans="1:2" x14ac:dyDescent="0.25">
      <c r="A34196" s="1">
        <v>43002.745833333334</v>
      </c>
      <c r="B34196" s="2">
        <v>-49.07766577407213</v>
      </c>
    </row>
    <row r="34197" spans="1:2" x14ac:dyDescent="0.25">
      <c r="A34197" s="1">
        <v>43002.746527777781</v>
      </c>
      <c r="B34197" s="2">
        <v>10.627462072144651</v>
      </c>
    </row>
    <row r="34198" spans="1:2" x14ac:dyDescent="0.25">
      <c r="A34198" s="1">
        <v>43002.74722222222</v>
      </c>
      <c r="B34198" s="2">
        <v>12.093626141987624</v>
      </c>
    </row>
    <row r="34199" spans="1:2" x14ac:dyDescent="0.25">
      <c r="A34199" s="1">
        <v>43002.747916666667</v>
      </c>
      <c r="B34199" s="2">
        <v>7.693865494308799</v>
      </c>
    </row>
    <row r="34200" spans="1:2" x14ac:dyDescent="0.25">
      <c r="A34200" s="1">
        <v>43002.748611111114</v>
      </c>
      <c r="B34200" s="2">
        <v>6.9677866897274123</v>
      </c>
    </row>
    <row r="34201" spans="1:2" x14ac:dyDescent="0.25">
      <c r="A34201" s="1">
        <v>43002.749305555553</v>
      </c>
      <c r="B34201" s="2">
        <v>11.964166944163541</v>
      </c>
    </row>
    <row r="34202" spans="1:2" x14ac:dyDescent="0.25">
      <c r="A34202" s="1">
        <v>43002.75</v>
      </c>
      <c r="B34202" s="2">
        <v>2.6000949603825574</v>
      </c>
    </row>
    <row r="34203" spans="1:2" x14ac:dyDescent="0.25">
      <c r="A34203" s="1">
        <v>43002.750694444447</v>
      </c>
      <c r="B34203" s="2">
        <v>40.285881549904779</v>
      </c>
    </row>
    <row r="34204" spans="1:2" x14ac:dyDescent="0.25">
      <c r="A34204" s="1">
        <v>43002.751388888886</v>
      </c>
      <c r="B34204" s="2">
        <v>16.737851341430602</v>
      </c>
    </row>
    <row r="34205" spans="1:2" x14ac:dyDescent="0.25">
      <c r="A34205" s="1">
        <v>43002.752083333333</v>
      </c>
      <c r="B34205" s="2">
        <v>-3.4730199748931532</v>
      </c>
    </row>
    <row r="34206" spans="1:2" x14ac:dyDescent="0.25">
      <c r="A34206" s="1">
        <v>43002.75277777778</v>
      </c>
      <c r="B34206" s="2">
        <v>-15.608656450355193</v>
      </c>
    </row>
    <row r="34207" spans="1:2" x14ac:dyDescent="0.25">
      <c r="A34207" s="1">
        <v>43002.753472222219</v>
      </c>
      <c r="B34207" s="2">
        <v>-23.693128796942379</v>
      </c>
    </row>
    <row r="34208" spans="1:2" x14ac:dyDescent="0.25">
      <c r="A34208" s="1">
        <v>43002.754166666666</v>
      </c>
      <c r="B34208" s="2">
        <v>-39.127841260505377</v>
      </c>
    </row>
    <row r="34209" spans="1:2" x14ac:dyDescent="0.25">
      <c r="A34209" s="1">
        <v>43002.754861111112</v>
      </c>
      <c r="B34209" s="2">
        <v>-39.032618826307591</v>
      </c>
    </row>
    <row r="34210" spans="1:2" x14ac:dyDescent="0.25">
      <c r="A34210" s="1">
        <v>43002.755555555559</v>
      </c>
      <c r="B34210" s="2">
        <v>-3.0807224957718669</v>
      </c>
    </row>
    <row r="34211" spans="1:2" x14ac:dyDescent="0.25">
      <c r="A34211" s="1">
        <v>43002.756249999999</v>
      </c>
      <c r="B34211" s="2">
        <v>-76.245744854335982</v>
      </c>
    </row>
    <row r="34212" spans="1:2" x14ac:dyDescent="0.25">
      <c r="A34212" s="1">
        <v>43002.756944444445</v>
      </c>
      <c r="B34212" s="2">
        <v>-108.79377726787158</v>
      </c>
    </row>
    <row r="34213" spans="1:2" x14ac:dyDescent="0.25">
      <c r="A34213" s="1">
        <v>43002.757638888892</v>
      </c>
      <c r="B34213" s="2">
        <v>-110.34149295596484</v>
      </c>
    </row>
    <row r="34214" spans="1:2" x14ac:dyDescent="0.25">
      <c r="A34214" s="1">
        <v>43002.758333333331</v>
      </c>
      <c r="B34214" s="2">
        <v>-95.224415176821637</v>
      </c>
    </row>
    <row r="34215" spans="1:2" x14ac:dyDescent="0.25">
      <c r="A34215" s="1">
        <v>43002.759027777778</v>
      </c>
      <c r="B34215" s="2">
        <v>-82.222591652975339</v>
      </c>
    </row>
    <row r="34216" spans="1:2" x14ac:dyDescent="0.25">
      <c r="A34216" s="1">
        <v>43002.759722222225</v>
      </c>
      <c r="B34216" s="2">
        <v>-87.110678368207303</v>
      </c>
    </row>
    <row r="34217" spans="1:2" x14ac:dyDescent="0.25">
      <c r="A34217" s="1">
        <v>43002.760416666664</v>
      </c>
      <c r="B34217" s="2">
        <v>-136.84654721807843</v>
      </c>
    </row>
    <row r="34218" spans="1:2" x14ac:dyDescent="0.25">
      <c r="A34218" s="1">
        <v>43002.761111111111</v>
      </c>
      <c r="B34218" s="2">
        <v>-131.40767257024999</v>
      </c>
    </row>
    <row r="34219" spans="1:2" x14ac:dyDescent="0.25">
      <c r="A34219" s="1">
        <v>43002.761805555558</v>
      </c>
      <c r="B34219" s="2">
        <v>-122.35781398675172</v>
      </c>
    </row>
    <row r="34220" spans="1:2" x14ac:dyDescent="0.25">
      <c r="A34220" s="1">
        <v>43002.762499999997</v>
      </c>
      <c r="B34220" s="2">
        <v>-127.60398291435558</v>
      </c>
    </row>
    <row r="34221" spans="1:2" x14ac:dyDescent="0.25">
      <c r="A34221" s="1">
        <v>43002.763194444444</v>
      </c>
      <c r="B34221" s="2">
        <v>-120.27541547881749</v>
      </c>
    </row>
    <row r="34222" spans="1:2" x14ac:dyDescent="0.25">
      <c r="A34222" s="1">
        <v>43002.763888888891</v>
      </c>
      <c r="B34222" s="2">
        <v>-83.74647172098048</v>
      </c>
    </row>
    <row r="34223" spans="1:2" x14ac:dyDescent="0.25">
      <c r="A34223" s="1">
        <v>43002.76458333333</v>
      </c>
      <c r="B34223" s="2">
        <v>-87.488308342553992</v>
      </c>
    </row>
    <row r="34224" spans="1:2" x14ac:dyDescent="0.25">
      <c r="A34224" s="1">
        <v>43002.765277777777</v>
      </c>
      <c r="B34224" s="2">
        <v>-98.172590499681732</v>
      </c>
    </row>
    <row r="34225" spans="1:2" x14ac:dyDescent="0.25">
      <c r="A34225" s="1">
        <v>43002.765972222223</v>
      </c>
      <c r="B34225" s="2">
        <v>-42.600035716234316</v>
      </c>
    </row>
    <row r="34226" spans="1:2" x14ac:dyDescent="0.25">
      <c r="A34226" s="1">
        <v>43002.76666666667</v>
      </c>
      <c r="B34226" s="2">
        <v>14.615145310670293</v>
      </c>
    </row>
    <row r="34227" spans="1:2" x14ac:dyDescent="0.25">
      <c r="A34227" s="1">
        <v>43002.767361111109</v>
      </c>
      <c r="B34227" s="2">
        <v>-61.545589696213334</v>
      </c>
    </row>
    <row r="34228" spans="1:2" x14ac:dyDescent="0.25">
      <c r="A34228" s="1">
        <v>43002.768055555556</v>
      </c>
      <c r="B34228" s="2">
        <v>-55.303689414512093</v>
      </c>
    </row>
    <row r="34229" spans="1:2" x14ac:dyDescent="0.25">
      <c r="A34229" s="1">
        <v>43002.768750000003</v>
      </c>
      <c r="B34229" s="2">
        <v>-15.125395413622998</v>
      </c>
    </row>
    <row r="34230" spans="1:2" x14ac:dyDescent="0.25">
      <c r="A34230" s="1">
        <v>43002.769444444442</v>
      </c>
      <c r="B34230" s="2">
        <v>-33.417759356797127</v>
      </c>
    </row>
    <row r="34231" spans="1:2" x14ac:dyDescent="0.25">
      <c r="A34231" s="1">
        <v>43002.770138888889</v>
      </c>
      <c r="B34231" s="2">
        <v>-46.865585219417696</v>
      </c>
    </row>
    <row r="34232" spans="1:2" x14ac:dyDescent="0.25">
      <c r="A34232" s="1">
        <v>43002.770833333336</v>
      </c>
      <c r="B34232" s="2">
        <v>-64.403739811162808</v>
      </c>
    </row>
    <row r="34233" spans="1:2" x14ac:dyDescent="0.25">
      <c r="A34233" s="1">
        <v>43002.771527777775</v>
      </c>
      <c r="B34233" s="2">
        <v>-78.446727287027173</v>
      </c>
    </row>
    <row r="34234" spans="1:2" x14ac:dyDescent="0.25">
      <c r="A34234" s="1">
        <v>43002.772222222222</v>
      </c>
      <c r="B34234" s="2">
        <v>-72.013080348410099</v>
      </c>
    </row>
    <row r="34235" spans="1:2" x14ac:dyDescent="0.25">
      <c r="A34235" s="1">
        <v>43002.772916666669</v>
      </c>
      <c r="B34235" s="2">
        <v>-72.919039780450603</v>
      </c>
    </row>
    <row r="34236" spans="1:2" x14ac:dyDescent="0.25">
      <c r="A34236" s="1">
        <v>43002.773611111108</v>
      </c>
      <c r="B34236" s="2">
        <v>-81.363211455591951</v>
      </c>
    </row>
    <row r="34237" spans="1:2" x14ac:dyDescent="0.25">
      <c r="A34237" s="1">
        <v>43002.774305555555</v>
      </c>
      <c r="B34237" s="2">
        <v>-72.816040086323241</v>
      </c>
    </row>
    <row r="34238" spans="1:2" x14ac:dyDescent="0.25">
      <c r="A34238" s="1">
        <v>43002.775000000001</v>
      </c>
      <c r="B34238" s="2">
        <v>-70.2464470593996</v>
      </c>
    </row>
    <row r="34239" spans="1:2" x14ac:dyDescent="0.25">
      <c r="A34239" s="1">
        <v>43002.775694444441</v>
      </c>
      <c r="B34239" s="2">
        <v>-70.545583832379393</v>
      </c>
    </row>
    <row r="34240" spans="1:2" x14ac:dyDescent="0.25">
      <c r="A34240" s="1">
        <v>43002.776388888888</v>
      </c>
      <c r="B34240" s="2">
        <v>-31.167932282835441</v>
      </c>
    </row>
    <row r="34241" spans="1:2" x14ac:dyDescent="0.25">
      <c r="A34241" s="1">
        <v>43002.777083333334</v>
      </c>
      <c r="B34241" s="2">
        <v>-47.849732102282964</v>
      </c>
    </row>
    <row r="34242" spans="1:2" x14ac:dyDescent="0.25">
      <c r="A34242" s="1">
        <v>43002.777777777781</v>
      </c>
      <c r="B34242" s="2">
        <v>-30.625807855364595</v>
      </c>
    </row>
    <row r="34243" spans="1:2" x14ac:dyDescent="0.25">
      <c r="A34243" s="1">
        <v>43002.77847222222</v>
      </c>
      <c r="B34243" s="2">
        <v>-26.510915173582422</v>
      </c>
    </row>
    <row r="34244" spans="1:2" x14ac:dyDescent="0.25">
      <c r="A34244" s="1">
        <v>43002.779166666667</v>
      </c>
      <c r="B34244" s="2">
        <v>-29.579946440797844</v>
      </c>
    </row>
    <row r="34245" spans="1:2" x14ac:dyDescent="0.25">
      <c r="A34245" s="1">
        <v>43002.779861111114</v>
      </c>
      <c r="B34245" s="2">
        <v>34.42294299437296</v>
      </c>
    </row>
    <row r="34246" spans="1:2" x14ac:dyDescent="0.25">
      <c r="A34246" s="1">
        <v>43002.780555555553</v>
      </c>
      <c r="B34246" s="2">
        <v>8.6709795432941359</v>
      </c>
    </row>
    <row r="34247" spans="1:2" x14ac:dyDescent="0.25">
      <c r="A34247" s="1">
        <v>43002.78125</v>
      </c>
      <c r="B34247" s="2">
        <v>-1.5798555079876677</v>
      </c>
    </row>
    <row r="34248" spans="1:2" x14ac:dyDescent="0.25">
      <c r="A34248" s="1">
        <v>43002.781944444447</v>
      </c>
      <c r="B34248" s="2">
        <v>-54.30316156821597</v>
      </c>
    </row>
    <row r="34249" spans="1:2" x14ac:dyDescent="0.25">
      <c r="A34249" s="1">
        <v>43002.782638888886</v>
      </c>
      <c r="B34249" s="2">
        <v>-49.328624185575364</v>
      </c>
    </row>
    <row r="34250" spans="1:2" x14ac:dyDescent="0.25">
      <c r="A34250" s="1">
        <v>43002.783333333333</v>
      </c>
      <c r="B34250" s="2">
        <v>-4.3413402739698848</v>
      </c>
    </row>
    <row r="34251" spans="1:2" x14ac:dyDescent="0.25">
      <c r="A34251" s="1">
        <v>43002.78402777778</v>
      </c>
      <c r="B34251" s="2">
        <v>-36.186801499634747</v>
      </c>
    </row>
    <row r="34252" spans="1:2" x14ac:dyDescent="0.25">
      <c r="A34252" s="1">
        <v>43002.784722222219</v>
      </c>
      <c r="B34252" s="2">
        <v>-28.715629047866482</v>
      </c>
    </row>
    <row r="34253" spans="1:2" x14ac:dyDescent="0.25">
      <c r="A34253" s="1">
        <v>43002.785416666666</v>
      </c>
      <c r="B34253" s="2">
        <v>-53.346193557913651</v>
      </c>
    </row>
    <row r="34254" spans="1:2" x14ac:dyDescent="0.25">
      <c r="A34254" s="1">
        <v>43002.786111111112</v>
      </c>
      <c r="B34254" s="2">
        <v>-64.756948722559414</v>
      </c>
    </row>
    <row r="34255" spans="1:2" x14ac:dyDescent="0.25">
      <c r="A34255" s="1">
        <v>43002.786805555559</v>
      </c>
      <c r="B34255" s="2">
        <v>-39.461396102341432</v>
      </c>
    </row>
    <row r="34256" spans="1:2" x14ac:dyDescent="0.25">
      <c r="A34256" s="1">
        <v>43002.787499999999</v>
      </c>
      <c r="B34256" s="2">
        <v>-35.924098702774309</v>
      </c>
    </row>
    <row r="34257" spans="1:2" x14ac:dyDescent="0.25">
      <c r="A34257" s="1">
        <v>43002.788194444445</v>
      </c>
      <c r="B34257" s="2">
        <v>-61.20817481781026</v>
      </c>
    </row>
    <row r="34258" spans="1:2" x14ac:dyDescent="0.25">
      <c r="A34258" s="1">
        <v>43002.788888888892</v>
      </c>
      <c r="B34258" s="2">
        <v>-49.186769061902304</v>
      </c>
    </row>
    <row r="34259" spans="1:2" x14ac:dyDescent="0.25">
      <c r="A34259" s="1">
        <v>43002.789583333331</v>
      </c>
      <c r="B34259" s="2">
        <v>-50.427764782024312</v>
      </c>
    </row>
    <row r="34260" spans="1:2" x14ac:dyDescent="0.25">
      <c r="A34260" s="1">
        <v>43002.790277777778</v>
      </c>
      <c r="B34260" s="2">
        <v>-50.492157394808601</v>
      </c>
    </row>
    <row r="34261" spans="1:2" x14ac:dyDescent="0.25">
      <c r="A34261" s="1">
        <v>43002.790972222225</v>
      </c>
      <c r="B34261" s="2">
        <v>-19.234962508911849</v>
      </c>
    </row>
    <row r="34262" spans="1:2" x14ac:dyDescent="0.25">
      <c r="A34262" s="1">
        <v>43002.791666666664</v>
      </c>
      <c r="B34262" s="2">
        <v>27.28639364023887</v>
      </c>
    </row>
    <row r="34263" spans="1:2" x14ac:dyDescent="0.25">
      <c r="A34263" s="1">
        <v>43002.792361111111</v>
      </c>
      <c r="B34263" s="2">
        <v>-5.6851353122862447</v>
      </c>
    </row>
    <row r="34264" spans="1:2" x14ac:dyDescent="0.25">
      <c r="A34264" s="1">
        <v>43002.793055555558</v>
      </c>
      <c r="B34264" s="2">
        <v>-37.932282504371443</v>
      </c>
    </row>
    <row r="34265" spans="1:2" x14ac:dyDescent="0.25">
      <c r="A34265" s="1">
        <v>43002.793749999997</v>
      </c>
      <c r="B34265" s="2">
        <v>-17.306103196070762</v>
      </c>
    </row>
    <row r="34266" spans="1:2" x14ac:dyDescent="0.25">
      <c r="A34266" s="1">
        <v>43002.794444444444</v>
      </c>
      <c r="B34266" s="2">
        <v>5.0258396947775816</v>
      </c>
    </row>
    <row r="34267" spans="1:2" x14ac:dyDescent="0.25">
      <c r="A34267" s="1">
        <v>43002.795138888891</v>
      </c>
      <c r="B34267" s="2">
        <v>-36.056173949840016</v>
      </c>
    </row>
    <row r="34268" spans="1:2" x14ac:dyDescent="0.25">
      <c r="A34268" s="1">
        <v>43002.79583333333</v>
      </c>
      <c r="B34268" s="2">
        <v>-15.018303613637302</v>
      </c>
    </row>
    <row r="34269" spans="1:2" x14ac:dyDescent="0.25">
      <c r="A34269" s="1">
        <v>43002.796527777777</v>
      </c>
      <c r="B34269" s="2">
        <v>18.989445840443175</v>
      </c>
    </row>
    <row r="34270" spans="1:2" x14ac:dyDescent="0.25">
      <c r="A34270" s="1">
        <v>43002.797222222223</v>
      </c>
      <c r="B34270" s="2">
        <v>51.708850883500418</v>
      </c>
    </row>
    <row r="34271" spans="1:2" x14ac:dyDescent="0.25">
      <c r="A34271" s="1">
        <v>43002.79791666667</v>
      </c>
      <c r="B34271" s="2">
        <v>49.545269770689387</v>
      </c>
    </row>
    <row r="34272" spans="1:2" x14ac:dyDescent="0.25">
      <c r="A34272" s="1">
        <v>43002.798611111109</v>
      </c>
      <c r="B34272" s="2">
        <v>41.325582953625904</v>
      </c>
    </row>
    <row r="34273" spans="1:2" x14ac:dyDescent="0.25">
      <c r="A34273" s="1">
        <v>43002.799305555556</v>
      </c>
      <c r="B34273" s="2">
        <v>15.043090012688966</v>
      </c>
    </row>
    <row r="34274" spans="1:2" x14ac:dyDescent="0.25">
      <c r="A34274" s="1">
        <v>43002.8</v>
      </c>
      <c r="B34274" s="2">
        <v>16.428853677342218</v>
      </c>
    </row>
    <row r="34275" spans="1:2" x14ac:dyDescent="0.25">
      <c r="A34275" s="1">
        <v>43002.800694444442</v>
      </c>
      <c r="B34275" s="2">
        <v>63.078660205637185</v>
      </c>
    </row>
    <row r="34276" spans="1:2" x14ac:dyDescent="0.25">
      <c r="A34276" s="1">
        <v>43002.801388888889</v>
      </c>
      <c r="B34276" s="2">
        <v>-16.300816766432643</v>
      </c>
    </row>
    <row r="34277" spans="1:2" x14ac:dyDescent="0.25">
      <c r="A34277" s="1">
        <v>43002.802083333336</v>
      </c>
      <c r="B34277" s="2">
        <v>-7.8608537271958392</v>
      </c>
    </row>
    <row r="34278" spans="1:2" x14ac:dyDescent="0.25">
      <c r="A34278" s="1">
        <v>43002.802777777775</v>
      </c>
      <c r="B34278" s="2">
        <v>-9.3998202254064385</v>
      </c>
    </row>
    <row r="34279" spans="1:2" x14ac:dyDescent="0.25">
      <c r="A34279" s="1">
        <v>43002.803472222222</v>
      </c>
      <c r="B34279" s="2">
        <v>-30.742833277310517</v>
      </c>
    </row>
    <row r="34280" spans="1:2" x14ac:dyDescent="0.25">
      <c r="A34280" s="1">
        <v>43002.804166666669</v>
      </c>
      <c r="B34280" s="2">
        <v>-28.292524213353559</v>
      </c>
    </row>
    <row r="34281" spans="1:2" x14ac:dyDescent="0.25">
      <c r="A34281" s="1">
        <v>43002.804861111108</v>
      </c>
      <c r="B34281" s="2">
        <v>9.0565074184948262</v>
      </c>
    </row>
    <row r="34282" spans="1:2" x14ac:dyDescent="0.25">
      <c r="A34282" s="1">
        <v>43002.805555555555</v>
      </c>
      <c r="B34282" s="2">
        <v>-34.597547621171302</v>
      </c>
    </row>
    <row r="34283" spans="1:2" x14ac:dyDescent="0.25">
      <c r="A34283" s="1">
        <v>43002.806250000001</v>
      </c>
      <c r="B34283" s="2">
        <v>-11.678085035372836</v>
      </c>
    </row>
    <row r="34284" spans="1:2" x14ac:dyDescent="0.25">
      <c r="A34284" s="1">
        <v>43002.806944444441</v>
      </c>
      <c r="B34284" s="2">
        <v>36.922171763743002</v>
      </c>
    </row>
    <row r="34285" spans="1:2" x14ac:dyDescent="0.25">
      <c r="A34285" s="1">
        <v>43002.807638888888</v>
      </c>
      <c r="B34285" s="2">
        <v>18.824905849461597</v>
      </c>
    </row>
    <row r="34286" spans="1:2" x14ac:dyDescent="0.25">
      <c r="A34286" s="1">
        <v>43002.808333333334</v>
      </c>
      <c r="B34286" s="2">
        <v>5.4998159716594577</v>
      </c>
    </row>
    <row r="34287" spans="1:2" x14ac:dyDescent="0.25">
      <c r="A34287" s="1">
        <v>43002.809027777781</v>
      </c>
      <c r="B34287" s="2">
        <v>-2.3060602834031063</v>
      </c>
    </row>
    <row r="34288" spans="1:2" x14ac:dyDescent="0.25">
      <c r="A34288" s="1">
        <v>43002.80972222222</v>
      </c>
      <c r="B34288" s="2">
        <v>13.312622795646893</v>
      </c>
    </row>
    <row r="34289" spans="1:2" x14ac:dyDescent="0.25">
      <c r="A34289" s="1">
        <v>43002.810416666667</v>
      </c>
      <c r="B34289" s="2">
        <v>44.202561890124343</v>
      </c>
    </row>
    <row r="34290" spans="1:2" x14ac:dyDescent="0.25">
      <c r="A34290" s="1">
        <v>43002.811111111114</v>
      </c>
      <c r="B34290" s="2">
        <v>13.892651026937529</v>
      </c>
    </row>
    <row r="34291" spans="1:2" x14ac:dyDescent="0.25">
      <c r="A34291" s="1">
        <v>43002.811805555553</v>
      </c>
      <c r="B34291" s="2">
        <v>16.600213317010397</v>
      </c>
    </row>
    <row r="34292" spans="1:2" x14ac:dyDescent="0.25">
      <c r="A34292" s="1">
        <v>43002.8125</v>
      </c>
      <c r="B34292" s="2">
        <v>35.533307431909876</v>
      </c>
    </row>
    <row r="34293" spans="1:2" x14ac:dyDescent="0.25">
      <c r="A34293" s="1">
        <v>43002.813194444447</v>
      </c>
      <c r="B34293" s="2">
        <v>36.274267142486252</v>
      </c>
    </row>
    <row r="34294" spans="1:2" x14ac:dyDescent="0.25">
      <c r="A34294" s="1">
        <v>43002.813888888886</v>
      </c>
      <c r="B34294" s="2">
        <v>61.2092097284932</v>
      </c>
    </row>
    <row r="34295" spans="1:2" x14ac:dyDescent="0.25">
      <c r="A34295" s="1">
        <v>43002.814583333333</v>
      </c>
      <c r="B34295" s="2">
        <v>87.142468411842131</v>
      </c>
    </row>
    <row r="34296" spans="1:2" x14ac:dyDescent="0.25">
      <c r="A34296" s="1">
        <v>43002.81527777778</v>
      </c>
      <c r="B34296" s="2">
        <v>44.711843067306717</v>
      </c>
    </row>
    <row r="34297" spans="1:2" x14ac:dyDescent="0.25">
      <c r="A34297" s="1">
        <v>43002.815972222219</v>
      </c>
      <c r="B34297" s="2">
        <v>-6.6846766408309728</v>
      </c>
    </row>
    <row r="34298" spans="1:2" x14ac:dyDescent="0.25">
      <c r="A34298" s="1">
        <v>43002.816666666666</v>
      </c>
      <c r="B34298" s="2">
        <v>-21.680851009544373</v>
      </c>
    </row>
    <row r="34299" spans="1:2" x14ac:dyDescent="0.25">
      <c r="A34299" s="1">
        <v>43002.817361111112</v>
      </c>
      <c r="B34299" s="2">
        <v>-35.354539052176797</v>
      </c>
    </row>
    <row r="34300" spans="1:2" x14ac:dyDescent="0.25">
      <c r="A34300" s="1">
        <v>43002.818055555559</v>
      </c>
      <c r="B34300" s="2">
        <v>11.39010981550673</v>
      </c>
    </row>
    <row r="34301" spans="1:2" x14ac:dyDescent="0.25">
      <c r="A34301" s="1">
        <v>43002.818749999999</v>
      </c>
      <c r="B34301" s="2">
        <v>-20.842847811678077</v>
      </c>
    </row>
    <row r="34302" spans="1:2" x14ac:dyDescent="0.25">
      <c r="A34302" s="1">
        <v>43002.819444444445</v>
      </c>
      <c r="B34302" s="2">
        <v>31.681964197207709</v>
      </c>
    </row>
    <row r="34303" spans="1:2" x14ac:dyDescent="0.25">
      <c r="A34303" s="1">
        <v>43002.820138888892</v>
      </c>
      <c r="B34303" s="2">
        <v>-29.736101673621064</v>
      </c>
    </row>
    <row r="34304" spans="1:2" x14ac:dyDescent="0.25">
      <c r="A34304" s="1">
        <v>43002.820833333331</v>
      </c>
      <c r="B34304" s="2">
        <v>-21.277009956149655</v>
      </c>
    </row>
    <row r="34305" spans="1:2" x14ac:dyDescent="0.25">
      <c r="A34305" s="1">
        <v>43002.821527777778</v>
      </c>
      <c r="B34305" s="2">
        <v>-12.869150097881599</v>
      </c>
    </row>
    <row r="34306" spans="1:2" x14ac:dyDescent="0.25">
      <c r="A34306" s="1">
        <v>43002.822222222225</v>
      </c>
      <c r="B34306" s="2">
        <v>10.177215410228625</v>
      </c>
    </row>
    <row r="34307" spans="1:2" x14ac:dyDescent="0.25">
      <c r="A34307" s="1">
        <v>43002.822916666664</v>
      </c>
      <c r="B34307" s="2">
        <v>97.077164715481928</v>
      </c>
    </row>
    <row r="34308" spans="1:2" x14ac:dyDescent="0.25">
      <c r="A34308" s="1">
        <v>43002.823611111111</v>
      </c>
      <c r="B34308" s="2">
        <v>-12.009994810564482</v>
      </c>
    </row>
    <row r="34309" spans="1:2" x14ac:dyDescent="0.25">
      <c r="A34309" s="1">
        <v>43002.824305555558</v>
      </c>
      <c r="B34309" s="2">
        <v>-38.224211764368619</v>
      </c>
    </row>
    <row r="34310" spans="1:2" x14ac:dyDescent="0.25">
      <c r="A34310" s="1">
        <v>43002.824999999997</v>
      </c>
      <c r="B34310" s="2">
        <v>-16.315089776758882</v>
      </c>
    </row>
    <row r="34311" spans="1:2" x14ac:dyDescent="0.25">
      <c r="A34311" s="1">
        <v>43002.825694444444</v>
      </c>
      <c r="B34311" s="2">
        <v>-22.080729228201864</v>
      </c>
    </row>
    <row r="34312" spans="1:2" x14ac:dyDescent="0.25">
      <c r="A34312" s="1">
        <v>43002.826388888891</v>
      </c>
      <c r="B34312" s="2">
        <v>26.61587386832689</v>
      </c>
    </row>
    <row r="34313" spans="1:2" x14ac:dyDescent="0.25">
      <c r="A34313" s="1">
        <v>43002.82708333333</v>
      </c>
      <c r="B34313" s="2">
        <v>49.354204786951108</v>
      </c>
    </row>
    <row r="34314" spans="1:2" x14ac:dyDescent="0.25">
      <c r="A34314" s="1">
        <v>43002.827777777777</v>
      </c>
      <c r="B34314" s="2">
        <v>34.947416094117216</v>
      </c>
    </row>
    <row r="34315" spans="1:2" x14ac:dyDescent="0.25">
      <c r="A34315" s="1">
        <v>43002.828472222223</v>
      </c>
      <c r="B34315" s="2">
        <v>17.981600618704881</v>
      </c>
    </row>
    <row r="34316" spans="1:2" x14ac:dyDescent="0.25">
      <c r="A34316" s="1">
        <v>43002.82916666667</v>
      </c>
      <c r="B34316" s="2">
        <v>42.950630785406489</v>
      </c>
    </row>
    <row r="34317" spans="1:2" x14ac:dyDescent="0.25">
      <c r="A34317" s="1">
        <v>43002.829861111109</v>
      </c>
      <c r="B34317" s="2">
        <v>8.6204667033501519</v>
      </c>
    </row>
    <row r="34318" spans="1:2" x14ac:dyDescent="0.25">
      <c r="A34318" s="1">
        <v>43002.830555555556</v>
      </c>
      <c r="B34318" s="2">
        <v>5.2580409320061641</v>
      </c>
    </row>
    <row r="34319" spans="1:2" x14ac:dyDescent="0.25">
      <c r="A34319" s="1">
        <v>43002.831250000003</v>
      </c>
      <c r="B34319" s="2">
        <v>31.144531067067874</v>
      </c>
    </row>
    <row r="34320" spans="1:2" x14ac:dyDescent="0.25">
      <c r="A34320" s="1">
        <v>43002.831944444442</v>
      </c>
      <c r="B34320" s="2">
        <v>7.2353951762721405</v>
      </c>
    </row>
    <row r="34321" spans="1:2" x14ac:dyDescent="0.25">
      <c r="A34321" s="1">
        <v>43002.832638888889</v>
      </c>
      <c r="B34321" s="2">
        <v>-18.854528541938635</v>
      </c>
    </row>
    <row r="34322" spans="1:2" x14ac:dyDescent="0.25">
      <c r="A34322" s="1">
        <v>43002.833333333336</v>
      </c>
      <c r="B34322" s="2">
        <v>-13.88731211773702</v>
      </c>
    </row>
    <row r="34323" spans="1:2" x14ac:dyDescent="0.25">
      <c r="A34323" s="1">
        <v>43002.834027777775</v>
      </c>
      <c r="B34323" s="2">
        <v>4.4249068135735188</v>
      </c>
    </row>
    <row r="34324" spans="1:2" x14ac:dyDescent="0.25">
      <c r="A34324" s="1">
        <v>43002.834722222222</v>
      </c>
      <c r="B34324" s="2">
        <v>-54.934286375949156</v>
      </c>
    </row>
    <row r="34325" spans="1:2" x14ac:dyDescent="0.25">
      <c r="A34325" s="1">
        <v>43002.835416666669</v>
      </c>
      <c r="B34325" s="2">
        <v>-57.262976044658963</v>
      </c>
    </row>
    <row r="34326" spans="1:2" x14ac:dyDescent="0.25">
      <c r="A34326" s="1">
        <v>43002.836111111108</v>
      </c>
      <c r="B34326" s="2">
        <v>-68.215981236659957</v>
      </c>
    </row>
    <row r="34327" spans="1:2" x14ac:dyDescent="0.25">
      <c r="A34327" s="1">
        <v>43002.836805555555</v>
      </c>
      <c r="B34327" s="2">
        <v>-82.002479674036536</v>
      </c>
    </row>
    <row r="34328" spans="1:2" x14ac:dyDescent="0.25">
      <c r="A34328" s="1">
        <v>43002.837500000001</v>
      </c>
      <c r="B34328" s="2">
        <v>-95.576428821452041</v>
      </c>
    </row>
    <row r="34329" spans="1:2" x14ac:dyDescent="0.25">
      <c r="A34329" s="1">
        <v>43002.838194444441</v>
      </c>
      <c r="B34329" s="2">
        <v>-96.443447149383914</v>
      </c>
    </row>
    <row r="34330" spans="1:2" x14ac:dyDescent="0.25">
      <c r="A34330" s="1">
        <v>43002.838888888888</v>
      </c>
      <c r="B34330" s="2">
        <v>-73.593482670412044</v>
      </c>
    </row>
    <row r="34331" spans="1:2" x14ac:dyDescent="0.25">
      <c r="A34331" s="1">
        <v>43002.839583333334</v>
      </c>
      <c r="B34331" s="2">
        <v>-106.1609634684748</v>
      </c>
    </row>
    <row r="34332" spans="1:2" x14ac:dyDescent="0.25">
      <c r="A34332" s="1">
        <v>43002.840277777781</v>
      </c>
      <c r="B34332" s="2">
        <v>-100.79603074133047</v>
      </c>
    </row>
    <row r="34333" spans="1:2" x14ac:dyDescent="0.25">
      <c r="A34333" s="1">
        <v>43002.84097222222</v>
      </c>
      <c r="B34333" s="2">
        <v>-105.02707914711792</v>
      </c>
    </row>
    <row r="34334" spans="1:2" x14ac:dyDescent="0.25">
      <c r="A34334" s="1">
        <v>43002.841666666667</v>
      </c>
      <c r="B34334" s="2">
        <v>-106.62317308397614</v>
      </c>
    </row>
    <row r="34335" spans="1:2" x14ac:dyDescent="0.25">
      <c r="A34335" s="1">
        <v>43002.842361111114</v>
      </c>
      <c r="B34335" s="2">
        <v>-99.655823110957868</v>
      </c>
    </row>
    <row r="34336" spans="1:2" x14ac:dyDescent="0.25">
      <c r="A34336" s="1">
        <v>43002.843055555553</v>
      </c>
      <c r="B34336" s="2">
        <v>-114.2568779648922</v>
      </c>
    </row>
    <row r="34337" spans="1:2" x14ac:dyDescent="0.25">
      <c r="A34337" s="1">
        <v>43002.84375</v>
      </c>
      <c r="B34337" s="2">
        <v>-101.18157111654388</v>
      </c>
    </row>
    <row r="34338" spans="1:2" x14ac:dyDescent="0.25">
      <c r="A34338" s="1">
        <v>43002.844444444447</v>
      </c>
      <c r="B34338" s="2">
        <v>-58.670942608313638</v>
      </c>
    </row>
    <row r="34339" spans="1:2" x14ac:dyDescent="0.25">
      <c r="A34339" s="1">
        <v>43002.845138888886</v>
      </c>
      <c r="B34339" s="2">
        <v>-106.83738767582302</v>
      </c>
    </row>
    <row r="34340" spans="1:2" x14ac:dyDescent="0.25">
      <c r="A34340" s="1">
        <v>43002.845833333333</v>
      </c>
      <c r="B34340" s="2">
        <v>-94.473595213533073</v>
      </c>
    </row>
    <row r="34341" spans="1:2" x14ac:dyDescent="0.25">
      <c r="A34341" s="1">
        <v>43002.84652777778</v>
      </c>
      <c r="B34341" s="2">
        <v>-81.717783230501425</v>
      </c>
    </row>
    <row r="34342" spans="1:2" x14ac:dyDescent="0.25">
      <c r="A34342" s="1">
        <v>43002.847222222219</v>
      </c>
      <c r="B34342" s="2">
        <v>-61.632628521294102</v>
      </c>
    </row>
    <row r="34343" spans="1:2" x14ac:dyDescent="0.25">
      <c r="A34343" s="1">
        <v>43002.847916666666</v>
      </c>
      <c r="B34343" s="2">
        <v>-82.122841952147425</v>
      </c>
    </row>
    <row r="34344" spans="1:2" x14ac:dyDescent="0.25">
      <c r="A34344" s="1">
        <v>43002.848611111112</v>
      </c>
      <c r="B34344" s="2">
        <v>-67.204505302757994</v>
      </c>
    </row>
    <row r="34345" spans="1:2" x14ac:dyDescent="0.25">
      <c r="A34345" s="1">
        <v>43002.849305555559</v>
      </c>
      <c r="B34345" s="2">
        <v>-84.214012142548256</v>
      </c>
    </row>
    <row r="34346" spans="1:2" x14ac:dyDescent="0.25">
      <c r="A34346" s="1">
        <v>43002.85</v>
      </c>
      <c r="B34346" s="2">
        <v>-81.898364563689881</v>
      </c>
    </row>
    <row r="34347" spans="1:2" x14ac:dyDescent="0.25">
      <c r="A34347" s="1">
        <v>43002.850694444445</v>
      </c>
      <c r="B34347" s="2">
        <v>-70.674759357466243</v>
      </c>
    </row>
    <row r="34348" spans="1:2" x14ac:dyDescent="0.25">
      <c r="A34348" s="1">
        <v>43002.851388888892</v>
      </c>
      <c r="B34348" s="2">
        <v>-63.682568717157118</v>
      </c>
    </row>
    <row r="34349" spans="1:2" x14ac:dyDescent="0.25">
      <c r="A34349" s="1">
        <v>43002.852083333331</v>
      </c>
      <c r="B34349" s="2">
        <v>-61.347633988389859</v>
      </c>
    </row>
    <row r="34350" spans="1:2" x14ac:dyDescent="0.25">
      <c r="A34350" s="1">
        <v>43002.852777777778</v>
      </c>
      <c r="B34350" s="2">
        <v>-35.946186150066204</v>
      </c>
    </row>
    <row r="34351" spans="1:2" x14ac:dyDescent="0.25">
      <c r="A34351" s="1">
        <v>43002.853472222225</v>
      </c>
      <c r="B34351" s="2">
        <v>-63.543678555805428</v>
      </c>
    </row>
    <row r="34352" spans="1:2" x14ac:dyDescent="0.25">
      <c r="A34352" s="1">
        <v>43002.854166666664</v>
      </c>
      <c r="B34352" s="2">
        <v>-78.517148242646357</v>
      </c>
    </row>
    <row r="34353" spans="1:2" x14ac:dyDescent="0.25">
      <c r="A34353" s="1">
        <v>43002.854861111111</v>
      </c>
      <c r="B34353" s="2">
        <v>-91.192137349480376</v>
      </c>
    </row>
    <row r="34354" spans="1:2" x14ac:dyDescent="0.25">
      <c r="A34354" s="1">
        <v>43002.855555555558</v>
      </c>
      <c r="B34354" s="2">
        <v>-89.436380615492823</v>
      </c>
    </row>
    <row r="34355" spans="1:2" x14ac:dyDescent="0.25">
      <c r="A34355" s="1">
        <v>43002.856249999997</v>
      </c>
      <c r="B34355" s="2">
        <v>-110.79447945481516</v>
      </c>
    </row>
    <row r="34356" spans="1:2" x14ac:dyDescent="0.25">
      <c r="A34356" s="1">
        <v>43002.856944444444</v>
      </c>
      <c r="B34356" s="2">
        <v>-118.14345232716296</v>
      </c>
    </row>
    <row r="34357" spans="1:2" x14ac:dyDescent="0.25">
      <c r="A34357" s="1">
        <v>43002.857638888891</v>
      </c>
      <c r="B34357" s="2">
        <v>-77.889279051119232</v>
      </c>
    </row>
    <row r="34358" spans="1:2" x14ac:dyDescent="0.25">
      <c r="A34358" s="1">
        <v>43002.85833333333</v>
      </c>
      <c r="B34358" s="2">
        <v>-64.001453552008996</v>
      </c>
    </row>
    <row r="34359" spans="1:2" x14ac:dyDescent="0.25">
      <c r="A34359" s="1">
        <v>43002.859027777777</v>
      </c>
      <c r="B34359" s="2">
        <v>-54.368013177921725</v>
      </c>
    </row>
    <row r="34360" spans="1:2" x14ac:dyDescent="0.25">
      <c r="A34360" s="1">
        <v>43002.859722222223</v>
      </c>
      <c r="B34360" s="2">
        <v>-49.546061342436587</v>
      </c>
    </row>
    <row r="34361" spans="1:2" x14ac:dyDescent="0.25">
      <c r="A34361" s="1">
        <v>43002.86041666667</v>
      </c>
      <c r="B34361" s="2">
        <v>-22.304332134305149</v>
      </c>
    </row>
    <row r="34362" spans="1:2" x14ac:dyDescent="0.25">
      <c r="A34362" s="1">
        <v>43002.861111111109</v>
      </c>
      <c r="B34362" s="2">
        <v>8.6683479657707121</v>
      </c>
    </row>
    <row r="34363" spans="1:2" x14ac:dyDescent="0.25">
      <c r="A34363" s="1">
        <v>43002.861805555556</v>
      </c>
      <c r="B34363" s="2">
        <v>46.998305764456745</v>
      </c>
    </row>
    <row r="34364" spans="1:2" x14ac:dyDescent="0.25">
      <c r="A34364" s="1">
        <v>43002.862500000003</v>
      </c>
      <c r="B34364" s="2">
        <v>0.57788647305666629</v>
      </c>
    </row>
    <row r="34365" spans="1:2" x14ac:dyDescent="0.25">
      <c r="A34365" s="1">
        <v>43002.863194444442</v>
      </c>
      <c r="B34365" s="2">
        <v>24.167652588675264</v>
      </c>
    </row>
    <row r="34366" spans="1:2" x14ac:dyDescent="0.25">
      <c r="A34366" s="1">
        <v>43002.863888888889</v>
      </c>
      <c r="B34366" s="2">
        <v>6.6187802158014772</v>
      </c>
    </row>
    <row r="34367" spans="1:2" x14ac:dyDescent="0.25">
      <c r="A34367" s="1">
        <v>43002.864583333336</v>
      </c>
      <c r="B34367" s="2">
        <v>3.2917109434619003</v>
      </c>
    </row>
    <row r="34368" spans="1:2" x14ac:dyDescent="0.25">
      <c r="A34368" s="1">
        <v>43002.865277777775</v>
      </c>
      <c r="B34368" s="2">
        <v>3.1567862203160377</v>
      </c>
    </row>
    <row r="34369" spans="1:2" x14ac:dyDescent="0.25">
      <c r="A34369" s="1">
        <v>43002.865972222222</v>
      </c>
      <c r="B34369" s="2">
        <v>-1.6851632117963162</v>
      </c>
    </row>
    <row r="34370" spans="1:2" x14ac:dyDescent="0.25">
      <c r="A34370" s="1">
        <v>43002.866666666669</v>
      </c>
      <c r="B34370" s="2">
        <v>2.8864303421423148</v>
      </c>
    </row>
    <row r="34371" spans="1:2" x14ac:dyDescent="0.25">
      <c r="A34371" s="1">
        <v>43002.867361111108</v>
      </c>
      <c r="B34371" s="2">
        <v>8.3074954247393187</v>
      </c>
    </row>
    <row r="34372" spans="1:2" x14ac:dyDescent="0.25">
      <c r="A34372" s="1">
        <v>43002.868055555555</v>
      </c>
      <c r="B34372" s="2">
        <v>2.3540205256935831</v>
      </c>
    </row>
    <row r="34373" spans="1:2" x14ac:dyDescent="0.25">
      <c r="A34373" s="1">
        <v>43002.868750000001</v>
      </c>
      <c r="B34373" s="2">
        <v>-4.8195765772368757</v>
      </c>
    </row>
    <row r="34374" spans="1:2" x14ac:dyDescent="0.25">
      <c r="A34374" s="1">
        <v>43002.869444444441</v>
      </c>
      <c r="B34374" s="2">
        <v>22.288477614231912</v>
      </c>
    </row>
    <row r="34375" spans="1:2" x14ac:dyDescent="0.25">
      <c r="A34375" s="1">
        <v>43002.870138888888</v>
      </c>
      <c r="B34375" s="2">
        <v>10.10986040548014</v>
      </c>
    </row>
    <row r="34376" spans="1:2" x14ac:dyDescent="0.25">
      <c r="A34376" s="1">
        <v>43002.870833333334</v>
      </c>
      <c r="B34376" s="2">
        <v>-1.0917594543163431</v>
      </c>
    </row>
    <row r="34377" spans="1:2" x14ac:dyDescent="0.25">
      <c r="A34377" s="1">
        <v>43002.871527777781</v>
      </c>
      <c r="B34377" s="2">
        <v>-7.5445496028609345</v>
      </c>
    </row>
    <row r="34378" spans="1:2" x14ac:dyDescent="0.25">
      <c r="A34378" s="1">
        <v>43002.87222222222</v>
      </c>
      <c r="B34378" s="2">
        <v>19.608824755900422</v>
      </c>
    </row>
    <row r="34379" spans="1:2" x14ac:dyDescent="0.25">
      <c r="A34379" s="1">
        <v>43002.872916666667</v>
      </c>
      <c r="B34379" s="2">
        <v>11.000218233538908</v>
      </c>
    </row>
    <row r="34380" spans="1:2" x14ac:dyDescent="0.25">
      <c r="A34380" s="1">
        <v>43002.873611111114</v>
      </c>
      <c r="B34380" s="2">
        <v>4.5988973778080737</v>
      </c>
    </row>
    <row r="34381" spans="1:2" x14ac:dyDescent="0.25">
      <c r="A34381" s="1">
        <v>43002.874305555553</v>
      </c>
      <c r="B34381" s="2">
        <v>-10.688601928769883</v>
      </c>
    </row>
    <row r="34382" spans="1:2" x14ac:dyDescent="0.25">
      <c r="A34382" s="1">
        <v>43002.875</v>
      </c>
      <c r="B34382" s="2">
        <v>8.1052111967389155</v>
      </c>
    </row>
    <row r="34383" spans="1:2" x14ac:dyDescent="0.25">
      <c r="A34383" s="1">
        <v>43002.875694444447</v>
      </c>
      <c r="B34383" s="2">
        <v>87.661348056434264</v>
      </c>
    </row>
    <row r="34384" spans="1:2" x14ac:dyDescent="0.25">
      <c r="A34384" s="1">
        <v>43002.876388888886</v>
      </c>
      <c r="B34384" s="2">
        <v>7.8720875190823181</v>
      </c>
    </row>
    <row r="34385" spans="1:2" x14ac:dyDescent="0.25">
      <c r="A34385" s="1">
        <v>43002.877083333333</v>
      </c>
      <c r="B34385" s="2">
        <v>1.3692864151981969</v>
      </c>
    </row>
    <row r="34386" spans="1:2" x14ac:dyDescent="0.25">
      <c r="A34386" s="1">
        <v>43002.87777777778</v>
      </c>
      <c r="B34386" s="2">
        <v>3.2422977220208851</v>
      </c>
    </row>
    <row r="34387" spans="1:2" x14ac:dyDescent="0.25">
      <c r="A34387" s="1">
        <v>43002.878472222219</v>
      </c>
      <c r="B34387" s="2">
        <v>25.666893649063422</v>
      </c>
    </row>
    <row r="34388" spans="1:2" x14ac:dyDescent="0.25">
      <c r="A34388" s="1">
        <v>43002.879166666666</v>
      </c>
      <c r="B34388" s="2">
        <v>-1.7942099303851138</v>
      </c>
    </row>
    <row r="34389" spans="1:2" x14ac:dyDescent="0.25">
      <c r="A34389" s="1">
        <v>43002.879861111112</v>
      </c>
      <c r="B34389" s="2">
        <v>-11.06984671294631</v>
      </c>
    </row>
    <row r="34390" spans="1:2" x14ac:dyDescent="0.25">
      <c r="A34390" s="1">
        <v>43002.880555555559</v>
      </c>
      <c r="B34390" s="2">
        <v>-25.962889034415518</v>
      </c>
    </row>
    <row r="34391" spans="1:2" x14ac:dyDescent="0.25">
      <c r="A34391" s="1">
        <v>43002.881249999999</v>
      </c>
      <c r="B34391" s="2">
        <v>-21.070837787045942</v>
      </c>
    </row>
    <row r="34392" spans="1:2" x14ac:dyDescent="0.25">
      <c r="A34392" s="1">
        <v>43002.881944444445</v>
      </c>
      <c r="B34392" s="2">
        <v>-0.83002928778878415</v>
      </c>
    </row>
    <row r="34393" spans="1:2" x14ac:dyDescent="0.25">
      <c r="A34393" s="1">
        <v>43002.882638888892</v>
      </c>
      <c r="B34393" s="2">
        <v>-12.225222847039307</v>
      </c>
    </row>
    <row r="34394" spans="1:2" x14ac:dyDescent="0.25">
      <c r="A34394" s="1">
        <v>43002.883333333331</v>
      </c>
      <c r="B34394" s="2">
        <v>-15.973410094310141</v>
      </c>
    </row>
    <row r="34395" spans="1:2" x14ac:dyDescent="0.25">
      <c r="A34395" s="1">
        <v>43002.884027777778</v>
      </c>
      <c r="B34395" s="2">
        <v>-36.829879097858793</v>
      </c>
    </row>
    <row r="34396" spans="1:2" x14ac:dyDescent="0.25">
      <c r="A34396" s="1">
        <v>43002.884722222225</v>
      </c>
      <c r="B34396" s="2">
        <v>-38.377031165435135</v>
      </c>
    </row>
    <row r="34397" spans="1:2" x14ac:dyDescent="0.25">
      <c r="A34397" s="1">
        <v>43002.885416666664</v>
      </c>
      <c r="B34397" s="2">
        <v>-32.901935479606621</v>
      </c>
    </row>
    <row r="34398" spans="1:2" x14ac:dyDescent="0.25">
      <c r="A34398" s="1">
        <v>43002.886111111111</v>
      </c>
      <c r="B34398" s="2">
        <v>-29.623873781964843</v>
      </c>
    </row>
    <row r="34399" spans="1:2" x14ac:dyDescent="0.25">
      <c r="A34399" s="1">
        <v>43002.886805555558</v>
      </c>
      <c r="B34399" s="2">
        <v>-28.904370946198469</v>
      </c>
    </row>
    <row r="34400" spans="1:2" x14ac:dyDescent="0.25">
      <c r="A34400" s="1">
        <v>43002.887499999997</v>
      </c>
      <c r="B34400" s="2">
        <v>-9.1696683235243359</v>
      </c>
    </row>
    <row r="34401" spans="1:2" x14ac:dyDescent="0.25">
      <c r="A34401" s="1">
        <v>43002.888194444444</v>
      </c>
      <c r="B34401" s="2">
        <v>25.043650312889561</v>
      </c>
    </row>
    <row r="34402" spans="1:2" x14ac:dyDescent="0.25">
      <c r="A34402" s="1">
        <v>43002.888888888891</v>
      </c>
      <c r="B34402" s="2">
        <v>37.01555304990616</v>
      </c>
    </row>
    <row r="34403" spans="1:2" x14ac:dyDescent="0.25">
      <c r="A34403" s="1">
        <v>43002.88958333333</v>
      </c>
      <c r="B34403" s="2">
        <v>20.531606361189429</v>
      </c>
    </row>
    <row r="34404" spans="1:2" x14ac:dyDescent="0.25">
      <c r="A34404" s="1">
        <v>43002.890277777777</v>
      </c>
      <c r="B34404" s="2">
        <v>54.341612852110607</v>
      </c>
    </row>
    <row r="34405" spans="1:2" x14ac:dyDescent="0.25">
      <c r="A34405" s="1">
        <v>43002.890972222223</v>
      </c>
      <c r="B34405" s="2">
        <v>20.184822975704446</v>
      </c>
    </row>
    <row r="34406" spans="1:2" x14ac:dyDescent="0.25">
      <c r="A34406" s="1">
        <v>43002.89166666667</v>
      </c>
      <c r="B34406" s="2">
        <v>-20.349005432790726</v>
      </c>
    </row>
    <row r="34407" spans="1:2" x14ac:dyDescent="0.25">
      <c r="A34407" s="1">
        <v>43002.892361111109</v>
      </c>
      <c r="B34407" s="2">
        <v>-12.429138846556695</v>
      </c>
    </row>
    <row r="34408" spans="1:2" x14ac:dyDescent="0.25">
      <c r="A34408" s="1">
        <v>43002.893055555556</v>
      </c>
      <c r="B34408" s="2">
        <v>-19.528570188597467</v>
      </c>
    </row>
    <row r="34409" spans="1:2" x14ac:dyDescent="0.25">
      <c r="A34409" s="1">
        <v>43002.893750000003</v>
      </c>
      <c r="B34409" s="2">
        <v>6.1148529977935446</v>
      </c>
    </row>
    <row r="34410" spans="1:2" x14ac:dyDescent="0.25">
      <c r="A34410" s="1">
        <v>43002.894444444442</v>
      </c>
      <c r="B34410" s="2">
        <v>-33.137160350227106</v>
      </c>
    </row>
    <row r="34411" spans="1:2" x14ac:dyDescent="0.25">
      <c r="A34411" s="1">
        <v>43002.895138888889</v>
      </c>
      <c r="B34411" s="2">
        <v>-19.338744819143905</v>
      </c>
    </row>
    <row r="34412" spans="1:2" x14ac:dyDescent="0.25">
      <c r="A34412" s="1">
        <v>43002.895833333336</v>
      </c>
      <c r="B34412" s="2">
        <v>-34.300080880546979</v>
      </c>
    </row>
    <row r="34413" spans="1:2" x14ac:dyDescent="0.25">
      <c r="A34413" s="1">
        <v>43002.896527777775</v>
      </c>
      <c r="B34413" s="2">
        <v>1.9266224358803206</v>
      </c>
    </row>
    <row r="34414" spans="1:2" x14ac:dyDescent="0.25">
      <c r="A34414" s="1">
        <v>43002.897222222222</v>
      </c>
      <c r="B34414" s="2">
        <v>-24.865864538250996</v>
      </c>
    </row>
    <row r="34415" spans="1:2" x14ac:dyDescent="0.25">
      <c r="A34415" s="1">
        <v>43002.897916666669</v>
      </c>
      <c r="B34415" s="2">
        <v>-23.601177994657579</v>
      </c>
    </row>
    <row r="34416" spans="1:2" x14ac:dyDescent="0.25">
      <c r="A34416" s="1">
        <v>43002.898611111108</v>
      </c>
      <c r="B34416" s="2">
        <v>14.30115668811292</v>
      </c>
    </row>
    <row r="34417" spans="1:2" x14ac:dyDescent="0.25">
      <c r="A34417" s="1">
        <v>43002.899305555555</v>
      </c>
      <c r="B34417" s="2">
        <v>-7.912903189007193</v>
      </c>
    </row>
    <row r="34418" spans="1:2" x14ac:dyDescent="0.25">
      <c r="A34418" s="1">
        <v>43002.9</v>
      </c>
      <c r="B34418" s="2">
        <v>-30.869654807148617</v>
      </c>
    </row>
    <row r="34419" spans="1:2" x14ac:dyDescent="0.25">
      <c r="A34419" s="1">
        <v>43002.900694444441</v>
      </c>
      <c r="B34419" s="2">
        <v>-30.608210172121957</v>
      </c>
    </row>
    <row r="34420" spans="1:2" x14ac:dyDescent="0.25">
      <c r="A34420" s="1">
        <v>43002.901388888888</v>
      </c>
      <c r="B34420" s="2">
        <v>-25.651324782431281</v>
      </c>
    </row>
    <row r="34421" spans="1:2" x14ac:dyDescent="0.25">
      <c r="A34421" s="1">
        <v>43002.902083333334</v>
      </c>
      <c r="B34421" s="2">
        <v>-36.957380100372639</v>
      </c>
    </row>
    <row r="34422" spans="1:2" x14ac:dyDescent="0.25">
      <c r="A34422" s="1">
        <v>43002.902777777781</v>
      </c>
      <c r="B34422" s="2">
        <v>-40.8066072249106</v>
      </c>
    </row>
    <row r="34423" spans="1:2" x14ac:dyDescent="0.25">
      <c r="A34423" s="1">
        <v>43002.90347222222</v>
      </c>
      <c r="B34423" s="2">
        <v>-21.517575673824954</v>
      </c>
    </row>
    <row r="34424" spans="1:2" x14ac:dyDescent="0.25">
      <c r="A34424" s="1">
        <v>43002.904166666667</v>
      </c>
      <c r="B34424" s="2">
        <v>-19.551970770925013</v>
      </c>
    </row>
    <row r="34425" spans="1:2" x14ac:dyDescent="0.25">
      <c r="A34425" s="1">
        <v>43002.904861111114</v>
      </c>
      <c r="B34425" s="2">
        <v>-32.402449359498377</v>
      </c>
    </row>
    <row r="34426" spans="1:2" x14ac:dyDescent="0.25">
      <c r="A34426" s="1">
        <v>43002.905555555553</v>
      </c>
      <c r="B34426" s="2">
        <v>-44.159404316639602</v>
      </c>
    </row>
    <row r="34427" spans="1:2" x14ac:dyDescent="0.25">
      <c r="A34427" s="1">
        <v>43002.90625</v>
      </c>
      <c r="B34427" s="2">
        <v>-31.773671418007385</v>
      </c>
    </row>
    <row r="34428" spans="1:2" x14ac:dyDescent="0.25">
      <c r="A34428" s="1">
        <v>43002.906944444447</v>
      </c>
      <c r="B34428" s="2">
        <v>-40.067707056908212</v>
      </c>
    </row>
    <row r="34429" spans="1:2" x14ac:dyDescent="0.25">
      <c r="A34429" s="1">
        <v>43002.907638888886</v>
      </c>
      <c r="B34429" s="2">
        <v>-40.575027412240161</v>
      </c>
    </row>
    <row r="34430" spans="1:2" x14ac:dyDescent="0.25">
      <c r="A34430" s="1">
        <v>43002.908333333333</v>
      </c>
      <c r="B34430" s="2">
        <v>-7.182496377507535</v>
      </c>
    </row>
    <row r="34431" spans="1:2" x14ac:dyDescent="0.25">
      <c r="A34431" s="1">
        <v>43002.90902777778</v>
      </c>
      <c r="B34431" s="2">
        <v>-11.868498712516157</v>
      </c>
    </row>
    <row r="34432" spans="1:2" x14ac:dyDescent="0.25">
      <c r="A34432" s="1">
        <v>43002.909722222219</v>
      </c>
      <c r="B34432" s="2">
        <v>-25.166157476477867</v>
      </c>
    </row>
    <row r="34433" spans="1:2" x14ac:dyDescent="0.25">
      <c r="A34433" s="1">
        <v>43002.910416666666</v>
      </c>
      <c r="B34433" s="2">
        <v>0.57310549210233153</v>
      </c>
    </row>
    <row r="34434" spans="1:2" x14ac:dyDescent="0.25">
      <c r="A34434" s="1">
        <v>43002.911111111112</v>
      </c>
      <c r="B34434" s="2">
        <v>-18.150381558038255</v>
      </c>
    </row>
    <row r="34435" spans="1:2" x14ac:dyDescent="0.25">
      <c r="A34435" s="1">
        <v>43002.911805555559</v>
      </c>
      <c r="B34435" s="2">
        <v>-19.608596477480994</v>
      </c>
    </row>
    <row r="34436" spans="1:2" x14ac:dyDescent="0.25">
      <c r="A34436" s="1">
        <v>43002.912499999999</v>
      </c>
      <c r="B34436" s="2">
        <v>-24.09825078243545</v>
      </c>
    </row>
    <row r="34437" spans="1:2" x14ac:dyDescent="0.25">
      <c r="A34437" s="1">
        <v>43002.913194444445</v>
      </c>
      <c r="B34437" s="2">
        <v>4.9513825082608189</v>
      </c>
    </row>
    <row r="34438" spans="1:2" x14ac:dyDescent="0.25">
      <c r="A34438" s="1">
        <v>43002.913888888892</v>
      </c>
      <c r="B34438" s="2">
        <v>-42.183492237040383</v>
      </c>
    </row>
    <row r="34439" spans="1:2" x14ac:dyDescent="0.25">
      <c r="A34439" s="1">
        <v>43002.914583333331</v>
      </c>
      <c r="B34439" s="2">
        <v>-8.7171647305086175</v>
      </c>
    </row>
    <row r="34440" spans="1:2" x14ac:dyDescent="0.25">
      <c r="A34440" s="1">
        <v>43002.915277777778</v>
      </c>
      <c r="B34440" s="2">
        <v>-48.347880551113242</v>
      </c>
    </row>
    <row r="34441" spans="1:2" x14ac:dyDescent="0.25">
      <c r="A34441" s="1">
        <v>43002.915972222225</v>
      </c>
      <c r="B34441" s="2">
        <v>-27.058248167710069</v>
      </c>
    </row>
    <row r="34442" spans="1:2" x14ac:dyDescent="0.25">
      <c r="A34442" s="1">
        <v>43002.916666666664</v>
      </c>
      <c r="B34442" s="2">
        <v>16.795284905959853</v>
      </c>
    </row>
    <row r="34443" spans="1:2" x14ac:dyDescent="0.25">
      <c r="A34443" s="1">
        <v>43002.917361111111</v>
      </c>
      <c r="B34443" s="2">
        <v>-2.8607237098990783</v>
      </c>
    </row>
    <row r="34444" spans="1:2" x14ac:dyDescent="0.25">
      <c r="A34444" s="1">
        <v>43002.918055555558</v>
      </c>
      <c r="B34444" s="2">
        <v>-18.055893872985809</v>
      </c>
    </row>
    <row r="34445" spans="1:2" x14ac:dyDescent="0.25">
      <c r="A34445" s="1">
        <v>43002.918749999997</v>
      </c>
      <c r="B34445" s="2">
        <v>32.019594305074619</v>
      </c>
    </row>
    <row r="34446" spans="1:2" x14ac:dyDescent="0.25">
      <c r="A34446" s="1">
        <v>43002.919444444444</v>
      </c>
      <c r="B34446" s="2">
        <v>-12.108961371224723</v>
      </c>
    </row>
    <row r="34447" spans="1:2" x14ac:dyDescent="0.25">
      <c r="A34447" s="1">
        <v>43002.920138888891</v>
      </c>
      <c r="B34447" s="2">
        <v>-43.077228728844787</v>
      </c>
    </row>
    <row r="34448" spans="1:2" x14ac:dyDescent="0.25">
      <c r="A34448" s="1">
        <v>43002.92083333333</v>
      </c>
      <c r="B34448" s="2">
        <v>-89.909737849208369</v>
      </c>
    </row>
    <row r="34449" spans="1:2" x14ac:dyDescent="0.25">
      <c r="A34449" s="1">
        <v>43002.921527777777</v>
      </c>
      <c r="B34449" s="2">
        <v>-102.15558533922497</v>
      </c>
    </row>
    <row r="34450" spans="1:2" x14ac:dyDescent="0.25">
      <c r="A34450" s="1">
        <v>43002.922222222223</v>
      </c>
      <c r="B34450" s="2">
        <v>-126.09564052033238</v>
      </c>
    </row>
    <row r="34451" spans="1:2" x14ac:dyDescent="0.25">
      <c r="A34451" s="1">
        <v>43002.92291666667</v>
      </c>
      <c r="B34451" s="2">
        <v>-98.476604498903427</v>
      </c>
    </row>
    <row r="34452" spans="1:2" x14ac:dyDescent="0.25">
      <c r="A34452" s="1">
        <v>43002.923611111109</v>
      </c>
      <c r="B34452" s="2">
        <v>-86.054114280542123</v>
      </c>
    </row>
    <row r="34453" spans="1:2" x14ac:dyDescent="0.25">
      <c r="A34453" s="1">
        <v>43002.924305555556</v>
      </c>
      <c r="B34453" s="2">
        <v>-78.628513469190025</v>
      </c>
    </row>
    <row r="34454" spans="1:2" x14ac:dyDescent="0.25">
      <c r="A34454" s="1">
        <v>43002.925000000003</v>
      </c>
      <c r="B34454" s="2">
        <v>-60.652728272355553</v>
      </c>
    </row>
    <row r="34455" spans="1:2" x14ac:dyDescent="0.25">
      <c r="A34455" s="1">
        <v>43002.925694444442</v>
      </c>
      <c r="B34455" s="2">
        <v>-57.522273407910447</v>
      </c>
    </row>
    <row r="34456" spans="1:2" x14ac:dyDescent="0.25">
      <c r="A34456" s="1">
        <v>43002.926388888889</v>
      </c>
      <c r="B34456" s="2">
        <v>-10.967434636388013</v>
      </c>
    </row>
    <row r="34457" spans="1:2" x14ac:dyDescent="0.25">
      <c r="A34457" s="1">
        <v>43002.927083333336</v>
      </c>
      <c r="B34457" s="2">
        <v>-13.517752430435698</v>
      </c>
    </row>
    <row r="34458" spans="1:2" x14ac:dyDescent="0.25">
      <c r="A34458" s="1">
        <v>43002.927777777775</v>
      </c>
      <c r="B34458" s="2">
        <v>-12.37160926781265</v>
      </c>
    </row>
    <row r="34459" spans="1:2" x14ac:dyDescent="0.25">
      <c r="A34459" s="1">
        <v>43002.928472222222</v>
      </c>
      <c r="B34459" s="2">
        <v>-15.98643089251224</v>
      </c>
    </row>
    <row r="34460" spans="1:2" x14ac:dyDescent="0.25">
      <c r="A34460" s="1">
        <v>43002.929166666669</v>
      </c>
      <c r="B34460" s="2">
        <v>-10.924112827648059</v>
      </c>
    </row>
    <row r="34461" spans="1:2" x14ac:dyDescent="0.25">
      <c r="A34461" s="1">
        <v>43002.929861111108</v>
      </c>
      <c r="B34461" s="2">
        <v>-33.362433160784228</v>
      </c>
    </row>
    <row r="34462" spans="1:2" x14ac:dyDescent="0.25">
      <c r="A34462" s="1">
        <v>43002.930555555555</v>
      </c>
      <c r="B34462" s="2">
        <v>-33.2938488989302</v>
      </c>
    </row>
    <row r="34463" spans="1:2" x14ac:dyDescent="0.25">
      <c r="A34463" s="1">
        <v>43002.931250000001</v>
      </c>
      <c r="B34463" s="2">
        <v>-60.146553243178644</v>
      </c>
    </row>
    <row r="34464" spans="1:2" x14ac:dyDescent="0.25">
      <c r="A34464" s="1">
        <v>43002.931944444441</v>
      </c>
      <c r="B34464" s="2">
        <v>-49.381682434859492</v>
      </c>
    </row>
    <row r="34465" spans="1:2" x14ac:dyDescent="0.25">
      <c r="A34465" s="1">
        <v>43002.932638888888</v>
      </c>
      <c r="B34465" s="2">
        <v>-46.454096766803801</v>
      </c>
    </row>
    <row r="34466" spans="1:2" x14ac:dyDescent="0.25">
      <c r="A34466" s="1">
        <v>43002.933333333334</v>
      </c>
      <c r="B34466" s="2">
        <v>-51.318152833401108</v>
      </c>
    </row>
    <row r="34467" spans="1:2" x14ac:dyDescent="0.25">
      <c r="A34467" s="1">
        <v>43002.934027777781</v>
      </c>
      <c r="B34467" s="2">
        <v>-29.193017044644996</v>
      </c>
    </row>
    <row r="34468" spans="1:2" x14ac:dyDescent="0.25">
      <c r="A34468" s="1">
        <v>43002.93472222222</v>
      </c>
      <c r="B34468" s="2">
        <v>-27.196120065567083</v>
      </c>
    </row>
    <row r="34469" spans="1:2" x14ac:dyDescent="0.25">
      <c r="A34469" s="1">
        <v>43002.935416666667</v>
      </c>
      <c r="B34469" s="2">
        <v>-21.351331327042619</v>
      </c>
    </row>
    <row r="34470" spans="1:2" x14ac:dyDescent="0.25">
      <c r="A34470" s="1">
        <v>43002.936111111114</v>
      </c>
      <c r="B34470" s="2">
        <v>-47.308001778008958</v>
      </c>
    </row>
    <row r="34471" spans="1:2" x14ac:dyDescent="0.25">
      <c r="A34471" s="1">
        <v>43002.936805555553</v>
      </c>
      <c r="B34471" s="2">
        <v>-4.5067007086957647</v>
      </c>
    </row>
    <row r="34472" spans="1:2" x14ac:dyDescent="0.25">
      <c r="A34472" s="1">
        <v>43002.9375</v>
      </c>
      <c r="B34472" s="2">
        <v>-56.840425068558154</v>
      </c>
    </row>
    <row r="34473" spans="1:2" x14ac:dyDescent="0.25">
      <c r="A34473" s="1">
        <v>43002.938194444447</v>
      </c>
      <c r="B34473" s="2">
        <v>-66.343072836409561</v>
      </c>
    </row>
    <row r="34474" spans="1:2" x14ac:dyDescent="0.25">
      <c r="A34474" s="1">
        <v>43002.938888888886</v>
      </c>
      <c r="B34474" s="2">
        <v>-45.582433695305369</v>
      </c>
    </row>
    <row r="34475" spans="1:2" x14ac:dyDescent="0.25">
      <c r="A34475" s="1">
        <v>43002.939583333333</v>
      </c>
      <c r="B34475" s="2">
        <v>-8.8113355271120479</v>
      </c>
    </row>
    <row r="34476" spans="1:2" x14ac:dyDescent="0.25">
      <c r="A34476" s="1">
        <v>43002.94027777778</v>
      </c>
      <c r="B34476" s="2">
        <v>-38.080807689200931</v>
      </c>
    </row>
    <row r="34477" spans="1:2" x14ac:dyDescent="0.25">
      <c r="A34477" s="1">
        <v>43002.940972222219</v>
      </c>
      <c r="B34477" s="2">
        <v>-51.282646013083287</v>
      </c>
    </row>
    <row r="34478" spans="1:2" x14ac:dyDescent="0.25">
      <c r="A34478" s="1">
        <v>43002.941666666666</v>
      </c>
      <c r="B34478" s="2">
        <v>-30.027617493625925</v>
      </c>
    </row>
    <row r="34479" spans="1:2" x14ac:dyDescent="0.25">
      <c r="A34479" s="1">
        <v>43002.942361111112</v>
      </c>
      <c r="B34479" s="2">
        <v>-15.59104234559636</v>
      </c>
    </row>
    <row r="34480" spans="1:2" x14ac:dyDescent="0.25">
      <c r="A34480" s="1">
        <v>43002.943055555559</v>
      </c>
      <c r="B34480" s="2">
        <v>-76.304802838211373</v>
      </c>
    </row>
    <row r="34481" spans="1:2" x14ac:dyDescent="0.25">
      <c r="A34481" s="1">
        <v>43002.943749999999</v>
      </c>
      <c r="B34481" s="2">
        <v>-78.34045387926939</v>
      </c>
    </row>
    <row r="34482" spans="1:2" x14ac:dyDescent="0.25">
      <c r="A34482" s="1">
        <v>43002.944444444445</v>
      </c>
      <c r="B34482" s="2">
        <v>-44.533102588818295</v>
      </c>
    </row>
    <row r="34483" spans="1:2" x14ac:dyDescent="0.25">
      <c r="A34483" s="1">
        <v>43002.945138888892</v>
      </c>
      <c r="B34483" s="2">
        <v>-43.347286108562066</v>
      </c>
    </row>
    <row r="34484" spans="1:2" x14ac:dyDescent="0.25">
      <c r="A34484" s="1">
        <v>43002.945833333331</v>
      </c>
      <c r="B34484" s="2">
        <v>-44.918406866523824</v>
      </c>
    </row>
    <row r="34485" spans="1:2" x14ac:dyDescent="0.25">
      <c r="A34485" s="1">
        <v>43002.946527777778</v>
      </c>
      <c r="B34485" s="2">
        <v>-51.918582878344267</v>
      </c>
    </row>
    <row r="34486" spans="1:2" x14ac:dyDescent="0.25">
      <c r="A34486" s="1">
        <v>43002.947222222225</v>
      </c>
      <c r="B34486" s="2">
        <v>-42.689301914026146</v>
      </c>
    </row>
    <row r="34487" spans="1:2" x14ac:dyDescent="0.25">
      <c r="A34487" s="1">
        <v>43002.947916666664</v>
      </c>
      <c r="B34487" s="2">
        <v>-31.268926466086608</v>
      </c>
    </row>
    <row r="34488" spans="1:2" x14ac:dyDescent="0.25">
      <c r="A34488" s="1">
        <v>43002.948611111111</v>
      </c>
      <c r="B34488" s="2">
        <v>-31.92171730257202</v>
      </c>
    </row>
    <row r="34489" spans="1:2" x14ac:dyDescent="0.25">
      <c r="A34489" s="1">
        <v>43002.949305555558</v>
      </c>
      <c r="B34489" s="2">
        <v>24.423096068889329</v>
      </c>
    </row>
    <row r="34490" spans="1:2" x14ac:dyDescent="0.25">
      <c r="A34490" s="1">
        <v>43002.95</v>
      </c>
      <c r="B34490" s="2">
        <v>-32.62448784846638</v>
      </c>
    </row>
    <row r="34491" spans="1:2" x14ac:dyDescent="0.25">
      <c r="A34491" s="1">
        <v>43002.950694444444</v>
      </c>
      <c r="B34491" s="2">
        <v>-17.687495223075771</v>
      </c>
    </row>
    <row r="34492" spans="1:2" x14ac:dyDescent="0.25">
      <c r="A34492" s="1">
        <v>43002.951388888891</v>
      </c>
      <c r="B34492" s="2">
        <v>-15.553869815170765</v>
      </c>
    </row>
    <row r="34493" spans="1:2" x14ac:dyDescent="0.25">
      <c r="A34493" s="1">
        <v>43002.95208333333</v>
      </c>
      <c r="B34493" s="2">
        <v>-46.671639659413877</v>
      </c>
    </row>
    <row r="34494" spans="1:2" x14ac:dyDescent="0.25">
      <c r="A34494" s="1">
        <v>43002.952777777777</v>
      </c>
      <c r="B34494" s="2">
        <v>-49.202481908158127</v>
      </c>
    </row>
    <row r="34495" spans="1:2" x14ac:dyDescent="0.25">
      <c r="A34495" s="1">
        <v>43002.953472222223</v>
      </c>
      <c r="B34495" s="2">
        <v>-36.224151713429215</v>
      </c>
    </row>
    <row r="34496" spans="1:2" x14ac:dyDescent="0.25">
      <c r="A34496" s="1">
        <v>43002.95416666667</v>
      </c>
      <c r="B34496" s="2">
        <v>-38.816586187893215</v>
      </c>
    </row>
    <row r="34497" spans="1:2" x14ac:dyDescent="0.25">
      <c r="A34497" s="1">
        <v>43002.954861111109</v>
      </c>
      <c r="B34497" s="2">
        <v>-8.7535205378944134</v>
      </c>
    </row>
    <row r="34498" spans="1:2" x14ac:dyDescent="0.25">
      <c r="A34498" s="1">
        <v>43002.955555555556</v>
      </c>
      <c r="B34498" s="2">
        <v>-2.6742048570556411</v>
      </c>
    </row>
    <row r="34499" spans="1:2" x14ac:dyDescent="0.25">
      <c r="A34499" s="1">
        <v>43002.956250000003</v>
      </c>
      <c r="B34499" s="2">
        <v>-22.288652119673014</v>
      </c>
    </row>
    <row r="34500" spans="1:2" x14ac:dyDescent="0.25">
      <c r="A34500" s="1">
        <v>43002.956944444442</v>
      </c>
      <c r="B34500" s="2">
        <v>-31.860106395499315</v>
      </c>
    </row>
    <row r="34501" spans="1:2" x14ac:dyDescent="0.25">
      <c r="A34501" s="1">
        <v>43002.957638888889</v>
      </c>
      <c r="B34501" s="2">
        <v>-36.704036171038751</v>
      </c>
    </row>
    <row r="34502" spans="1:2" x14ac:dyDescent="0.25">
      <c r="A34502" s="1">
        <v>43002.958333333336</v>
      </c>
      <c r="B34502" s="2">
        <v>-19.897383271650565</v>
      </c>
    </row>
    <row r="34503" spans="1:2" x14ac:dyDescent="0.25">
      <c r="A34503" s="1">
        <v>43002.959027777775</v>
      </c>
      <c r="B34503" s="2">
        <v>-29.815908074764593</v>
      </c>
    </row>
    <row r="34504" spans="1:2" x14ac:dyDescent="0.25">
      <c r="A34504" s="1">
        <v>43002.959722222222</v>
      </c>
      <c r="B34504" s="2">
        <v>-36.855728549560688</v>
      </c>
    </row>
    <row r="34505" spans="1:2" x14ac:dyDescent="0.25">
      <c r="A34505" s="1">
        <v>43002.960416666669</v>
      </c>
      <c r="B34505" s="2">
        <v>-32.602404437562413</v>
      </c>
    </row>
    <row r="34506" spans="1:2" x14ac:dyDescent="0.25">
      <c r="A34506" s="1">
        <v>43002.961111111108</v>
      </c>
      <c r="B34506" s="2">
        <v>-27.561587050018716</v>
      </c>
    </row>
    <row r="34507" spans="1:2" x14ac:dyDescent="0.25">
      <c r="A34507" s="1">
        <v>43002.961805555555</v>
      </c>
      <c r="B34507" s="2">
        <v>7.3140695404144935</v>
      </c>
    </row>
    <row r="34508" spans="1:2" x14ac:dyDescent="0.25">
      <c r="A34508" s="1">
        <v>43002.962500000001</v>
      </c>
      <c r="B34508" s="2">
        <v>-63.250346615489498</v>
      </c>
    </row>
    <row r="34509" spans="1:2" x14ac:dyDescent="0.25">
      <c r="A34509" s="1">
        <v>43002.963194444441</v>
      </c>
      <c r="B34509" s="2">
        <v>-123.71612686217219</v>
      </c>
    </row>
    <row r="34510" spans="1:2" x14ac:dyDescent="0.25">
      <c r="A34510" s="1">
        <v>43002.963888888888</v>
      </c>
      <c r="B34510" s="2">
        <v>-191.63356451152359</v>
      </c>
    </row>
    <row r="34511" spans="1:2" x14ac:dyDescent="0.25">
      <c r="A34511" s="1">
        <v>43002.964583333334</v>
      </c>
      <c r="B34511" s="2">
        <v>-219.31873657247439</v>
      </c>
    </row>
    <row r="34512" spans="1:2" x14ac:dyDescent="0.25">
      <c r="A34512" s="1">
        <v>43002.965277777781</v>
      </c>
      <c r="B34512" s="2">
        <v>-239.02873789228809</v>
      </c>
    </row>
    <row r="34513" spans="1:2" x14ac:dyDescent="0.25">
      <c r="A34513" s="1">
        <v>43002.96597222222</v>
      </c>
      <c r="B34513" s="2">
        <v>-260.25323315629117</v>
      </c>
    </row>
    <row r="34514" spans="1:2" x14ac:dyDescent="0.25">
      <c r="A34514" s="1">
        <v>43002.966666666667</v>
      </c>
      <c r="B34514" s="2">
        <v>-233.29967906898432</v>
      </c>
    </row>
    <row r="34515" spans="1:2" x14ac:dyDescent="0.25">
      <c r="A34515" s="1">
        <v>43002.967361111114</v>
      </c>
      <c r="B34515" s="2">
        <v>-163.03245419260929</v>
      </c>
    </row>
    <row r="34516" spans="1:2" x14ac:dyDescent="0.25">
      <c r="A34516" s="1">
        <v>43002.968055555553</v>
      </c>
      <c r="B34516" s="2">
        <v>-101.20532982056417</v>
      </c>
    </row>
    <row r="34517" spans="1:2" x14ac:dyDescent="0.25">
      <c r="A34517" s="1">
        <v>43002.96875</v>
      </c>
      <c r="B34517" s="2">
        <v>-130.96386133223228</v>
      </c>
    </row>
    <row r="34518" spans="1:2" x14ac:dyDescent="0.25">
      <c r="A34518" s="1">
        <v>43002.969444444447</v>
      </c>
      <c r="B34518" s="2">
        <v>-87.209657262882686</v>
      </c>
    </row>
    <row r="34519" spans="1:2" x14ac:dyDescent="0.25">
      <c r="A34519" s="1">
        <v>43002.970138888886</v>
      </c>
      <c r="B34519" s="2">
        <v>-42.063747782456147</v>
      </c>
    </row>
    <row r="34520" spans="1:2" x14ac:dyDescent="0.25">
      <c r="A34520" s="1">
        <v>43002.970833333333</v>
      </c>
      <c r="B34520" s="2">
        <v>-46.49566958947301</v>
      </c>
    </row>
    <row r="34521" spans="1:2" x14ac:dyDescent="0.25">
      <c r="A34521" s="1">
        <v>43002.97152777778</v>
      </c>
      <c r="B34521" s="2">
        <v>-34.290385737343847</v>
      </c>
    </row>
    <row r="34522" spans="1:2" x14ac:dyDescent="0.25">
      <c r="A34522" s="1">
        <v>43002.972222222219</v>
      </c>
      <c r="B34522" s="2">
        <v>-59.60079416115768</v>
      </c>
    </row>
    <row r="34523" spans="1:2" x14ac:dyDescent="0.25">
      <c r="A34523" s="1">
        <v>43002.972916666666</v>
      </c>
      <c r="B34523" s="2">
        <v>-28.815401789164753</v>
      </c>
    </row>
    <row r="34524" spans="1:2" x14ac:dyDescent="0.25">
      <c r="A34524" s="1">
        <v>43002.973611111112</v>
      </c>
      <c r="B34524" s="2">
        <v>-14.0706905829012</v>
      </c>
    </row>
    <row r="34525" spans="1:2" x14ac:dyDescent="0.25">
      <c r="A34525" s="1">
        <v>43002.974305555559</v>
      </c>
      <c r="B34525" s="2">
        <v>-21.4068355623914</v>
      </c>
    </row>
    <row r="34526" spans="1:2" x14ac:dyDescent="0.25">
      <c r="A34526" s="1">
        <v>43002.974999999999</v>
      </c>
      <c r="B34526" s="2">
        <v>-39.394518194411646</v>
      </c>
    </row>
    <row r="34527" spans="1:2" x14ac:dyDescent="0.25">
      <c r="A34527" s="1">
        <v>43002.975694444445</v>
      </c>
      <c r="B34527" s="2">
        <v>2.5609968975719917</v>
      </c>
    </row>
    <row r="34528" spans="1:2" x14ac:dyDescent="0.25">
      <c r="A34528" s="1">
        <v>43002.976388888892</v>
      </c>
      <c r="B34528" s="2">
        <v>15.473737340397202</v>
      </c>
    </row>
    <row r="34529" spans="1:2" x14ac:dyDescent="0.25">
      <c r="A34529" s="1">
        <v>43002.977083333331</v>
      </c>
      <c r="B34529" s="2">
        <v>-21.274055941687159</v>
      </c>
    </row>
    <row r="34530" spans="1:2" x14ac:dyDescent="0.25">
      <c r="A34530" s="1">
        <v>43002.977777777778</v>
      </c>
      <c r="B34530" s="2">
        <v>2.1994700833902852</v>
      </c>
    </row>
    <row r="34531" spans="1:2" x14ac:dyDescent="0.25">
      <c r="A34531" s="1">
        <v>43002.978472222225</v>
      </c>
      <c r="B34531" s="2">
        <v>-26.102822457482883</v>
      </c>
    </row>
    <row r="34532" spans="1:2" x14ac:dyDescent="0.25">
      <c r="A34532" s="1">
        <v>43002.979166666664</v>
      </c>
      <c r="B34532" s="2">
        <v>-17.249144324780598</v>
      </c>
    </row>
    <row r="34533" spans="1:2" x14ac:dyDescent="0.25">
      <c r="A34533" s="1">
        <v>43002.979861111111</v>
      </c>
      <c r="B34533" s="2">
        <v>-14.653898846631638</v>
      </c>
    </row>
    <row r="34534" spans="1:2" x14ac:dyDescent="0.25">
      <c r="A34534" s="1">
        <v>43002.980555555558</v>
      </c>
      <c r="B34534" s="2">
        <v>-7.9695543378640048</v>
      </c>
    </row>
    <row r="34535" spans="1:2" x14ac:dyDescent="0.25">
      <c r="A34535" s="1">
        <v>43002.981249999997</v>
      </c>
      <c r="B34535" s="2">
        <v>-45.018089863115648</v>
      </c>
    </row>
    <row r="34536" spans="1:2" x14ac:dyDescent="0.25">
      <c r="A34536" s="1">
        <v>43002.981944444444</v>
      </c>
      <c r="B34536" s="2">
        <v>-41.193018919442935</v>
      </c>
    </row>
    <row r="34537" spans="1:2" x14ac:dyDescent="0.25">
      <c r="A34537" s="1">
        <v>43002.982638888891</v>
      </c>
      <c r="B34537" s="2">
        <v>-52.033488460538017</v>
      </c>
    </row>
    <row r="34538" spans="1:2" x14ac:dyDescent="0.25">
      <c r="A34538" s="1">
        <v>43002.98333333333</v>
      </c>
      <c r="B34538" s="2">
        <v>-46.545951593658536</v>
      </c>
    </row>
    <row r="34539" spans="1:2" x14ac:dyDescent="0.25">
      <c r="A34539" s="1">
        <v>43002.984027777777</v>
      </c>
      <c r="B34539" s="2">
        <v>-18.320411775832568</v>
      </c>
    </row>
    <row r="34540" spans="1:2" x14ac:dyDescent="0.25">
      <c r="A34540" s="1">
        <v>43002.984722222223</v>
      </c>
      <c r="B34540" s="2">
        <v>-36.559905431675723</v>
      </c>
    </row>
    <row r="34541" spans="1:2" x14ac:dyDescent="0.25">
      <c r="A34541" s="1">
        <v>43002.98541666667</v>
      </c>
      <c r="B34541" s="2">
        <v>-25.266400612592893</v>
      </c>
    </row>
    <row r="34542" spans="1:2" x14ac:dyDescent="0.25">
      <c r="A34542" s="1">
        <v>43002.986111111109</v>
      </c>
      <c r="B34542" s="2">
        <v>-20.745706987113227</v>
      </c>
    </row>
    <row r="34543" spans="1:2" x14ac:dyDescent="0.25">
      <c r="A34543" s="1">
        <v>43002.986805555556</v>
      </c>
      <c r="B34543" s="2">
        <v>61.543107749537256</v>
      </c>
    </row>
    <row r="34544" spans="1:2" x14ac:dyDescent="0.25">
      <c r="A34544" s="1">
        <v>43002.987500000003</v>
      </c>
      <c r="B34544" s="2">
        <v>51.048737310502716</v>
      </c>
    </row>
    <row r="34545" spans="1:2" x14ac:dyDescent="0.25">
      <c r="A34545" s="1">
        <v>43002.988194444442</v>
      </c>
      <c r="B34545" s="2">
        <v>11.42681962417749</v>
      </c>
    </row>
    <row r="34546" spans="1:2" x14ac:dyDescent="0.25">
      <c r="A34546" s="1">
        <v>43002.988888888889</v>
      </c>
      <c r="B34546" s="2">
        <v>25.046060641068227</v>
      </c>
    </row>
    <row r="34547" spans="1:2" x14ac:dyDescent="0.25">
      <c r="A34547" s="1">
        <v>43002.989583333336</v>
      </c>
      <c r="B34547" s="2">
        <v>57.444854597985007</v>
      </c>
    </row>
    <row r="34548" spans="1:2" x14ac:dyDescent="0.25">
      <c r="A34548" s="1">
        <v>43002.990277777775</v>
      </c>
      <c r="B34548" s="2">
        <v>24.623493518899583</v>
      </c>
    </row>
    <row r="34549" spans="1:2" x14ac:dyDescent="0.25">
      <c r="A34549" s="1">
        <v>43002.990972222222</v>
      </c>
      <c r="B34549" s="2">
        <v>16.704100293215014</v>
      </c>
    </row>
    <row r="34550" spans="1:2" x14ac:dyDescent="0.25">
      <c r="A34550" s="1">
        <v>43002.991666666669</v>
      </c>
      <c r="B34550" s="2">
        <v>7.9247045822655009</v>
      </c>
    </row>
    <row r="34551" spans="1:2" x14ac:dyDescent="0.25">
      <c r="A34551" s="1">
        <v>43002.992361111108</v>
      </c>
      <c r="B34551" s="2">
        <v>-26.941883244975664</v>
      </c>
    </row>
    <row r="34552" spans="1:2" x14ac:dyDescent="0.25">
      <c r="A34552" s="1">
        <v>43002.993055555555</v>
      </c>
      <c r="B34552" s="2">
        <v>-20.054634473526189</v>
      </c>
    </row>
    <row r="34553" spans="1:2" x14ac:dyDescent="0.25">
      <c r="A34553" s="1">
        <v>43002.993750000001</v>
      </c>
      <c r="B34553" s="2">
        <v>-50.944279039866522</v>
      </c>
    </row>
    <row r="34554" spans="1:2" x14ac:dyDescent="0.25">
      <c r="A34554" s="1">
        <v>43002.994444444441</v>
      </c>
      <c r="B34554" s="2">
        <v>-38.200517474471901</v>
      </c>
    </row>
    <row r="34555" spans="1:2" x14ac:dyDescent="0.25">
      <c r="A34555" s="1">
        <v>43002.995138888888</v>
      </c>
      <c r="B34555" s="2">
        <v>-41.611993742925307</v>
      </c>
    </row>
    <row r="34556" spans="1:2" x14ac:dyDescent="0.25">
      <c r="A34556" s="1">
        <v>43002.995833333334</v>
      </c>
      <c r="B34556" s="2">
        <v>4.0192056935202949</v>
      </c>
    </row>
    <row r="34557" spans="1:2" x14ac:dyDescent="0.25">
      <c r="A34557" s="1">
        <v>43002.996527777781</v>
      </c>
      <c r="B34557" s="2">
        <v>-31.524137273572464</v>
      </c>
    </row>
    <row r="34558" spans="1:2" x14ac:dyDescent="0.25">
      <c r="A34558" s="1">
        <v>43002.99722222222</v>
      </c>
      <c r="B34558" s="2">
        <v>-23.702306850929745</v>
      </c>
    </row>
    <row r="34559" spans="1:2" x14ac:dyDescent="0.25">
      <c r="A34559" s="1">
        <v>43002.997916666667</v>
      </c>
      <c r="B34559" s="2">
        <v>-65.015087644907183</v>
      </c>
    </row>
    <row r="34560" spans="1:2" x14ac:dyDescent="0.25">
      <c r="A34560" s="1">
        <v>43002.998611111114</v>
      </c>
      <c r="B34560" s="2">
        <v>-50.640046385307024</v>
      </c>
    </row>
    <row r="34561" spans="1:2" x14ac:dyDescent="0.25">
      <c r="A34561" s="1">
        <v>43002.999305555553</v>
      </c>
      <c r="B34561" s="2">
        <v>24.467598772477746</v>
      </c>
    </row>
    <row r="34562" spans="1:2" x14ac:dyDescent="0.25">
      <c r="A34562" s="1">
        <v>43003</v>
      </c>
      <c r="B34562" s="2">
        <v>-14.412465536690434</v>
      </c>
    </row>
    <row r="34563" spans="1:2" x14ac:dyDescent="0.25">
      <c r="A34563" s="1">
        <v>43003.000694444447</v>
      </c>
      <c r="B34563" s="2">
        <v>11.078929656772138</v>
      </c>
    </row>
    <row r="34564" spans="1:2" x14ac:dyDescent="0.25">
      <c r="A34564" s="1">
        <v>43003.001388888886</v>
      </c>
      <c r="B34564" s="2">
        <v>-27.510559970348066</v>
      </c>
    </row>
    <row r="34565" spans="1:2" x14ac:dyDescent="0.25">
      <c r="A34565" s="1">
        <v>43003.002083333333</v>
      </c>
      <c r="B34565" s="2">
        <v>-19.519995040944195</v>
      </c>
    </row>
    <row r="34566" spans="1:2" x14ac:dyDescent="0.25">
      <c r="A34566" s="1">
        <v>43003.00277777778</v>
      </c>
      <c r="B34566" s="2">
        <v>-25.315428259381829</v>
      </c>
    </row>
    <row r="34567" spans="1:2" x14ac:dyDescent="0.25">
      <c r="A34567" s="1">
        <v>43003.003472222219</v>
      </c>
      <c r="B34567" s="2">
        <v>-10.083196848396135</v>
      </c>
    </row>
    <row r="34568" spans="1:2" x14ac:dyDescent="0.25">
      <c r="A34568" s="1">
        <v>43003.004166666666</v>
      </c>
      <c r="B34568" s="2">
        <v>-19.951615090632306</v>
      </c>
    </row>
    <row r="34569" spans="1:2" x14ac:dyDescent="0.25">
      <c r="A34569" s="1">
        <v>43003.004861111112</v>
      </c>
      <c r="B34569" s="2">
        <v>-33.746092565416866</v>
      </c>
    </row>
    <row r="34570" spans="1:2" x14ac:dyDescent="0.25">
      <c r="A34570" s="1">
        <v>43003.005555555559</v>
      </c>
      <c r="B34570" s="2">
        <v>-52.074680706227085</v>
      </c>
    </row>
    <row r="34571" spans="1:2" x14ac:dyDescent="0.25">
      <c r="A34571" s="1">
        <v>43003.006249999999</v>
      </c>
      <c r="B34571" s="2">
        <v>-68.640539178334677</v>
      </c>
    </row>
    <row r="34572" spans="1:2" x14ac:dyDescent="0.25">
      <c r="A34572" s="1">
        <v>43003.006944444445</v>
      </c>
      <c r="B34572" s="2">
        <v>-84.371554530396438</v>
      </c>
    </row>
    <row r="34573" spans="1:2" x14ac:dyDescent="0.25">
      <c r="A34573" s="1">
        <v>43003.007638888892</v>
      </c>
      <c r="B34573" s="2">
        <v>-83.357881586791095</v>
      </c>
    </row>
    <row r="34574" spans="1:2" x14ac:dyDescent="0.25">
      <c r="A34574" s="1">
        <v>43003.008333333331</v>
      </c>
      <c r="B34574" s="2">
        <v>-114.04595041548018</v>
      </c>
    </row>
    <row r="34575" spans="1:2" x14ac:dyDescent="0.25">
      <c r="A34575" s="1">
        <v>43003.009027777778</v>
      </c>
      <c r="B34575" s="2">
        <v>-125.31653216663787</v>
      </c>
    </row>
    <row r="34576" spans="1:2" x14ac:dyDescent="0.25">
      <c r="A34576" s="1">
        <v>43003.009722222225</v>
      </c>
      <c r="B34576" s="2">
        <v>-84.341594965690945</v>
      </c>
    </row>
    <row r="34577" spans="1:2" x14ac:dyDescent="0.25">
      <c r="A34577" s="1">
        <v>43003.010416666664</v>
      </c>
      <c r="B34577" s="2">
        <v>-40.400677702395477</v>
      </c>
    </row>
    <row r="34578" spans="1:2" x14ac:dyDescent="0.25">
      <c r="A34578" s="1">
        <v>43003.011111111111</v>
      </c>
      <c r="B34578" s="2">
        <v>-55.505833658782649</v>
      </c>
    </row>
    <row r="34579" spans="1:2" x14ac:dyDescent="0.25">
      <c r="A34579" s="1">
        <v>43003.011805555558</v>
      </c>
      <c r="B34579" s="2">
        <v>-108.78285699572686</v>
      </c>
    </row>
    <row r="34580" spans="1:2" x14ac:dyDescent="0.25">
      <c r="A34580" s="1">
        <v>43003.012499999997</v>
      </c>
      <c r="B34580" s="2">
        <v>-103.20367136988013</v>
      </c>
    </row>
    <row r="34581" spans="1:2" x14ac:dyDescent="0.25">
      <c r="A34581" s="1">
        <v>43003.013194444444</v>
      </c>
      <c r="B34581" s="2">
        <v>-88.183355003973702</v>
      </c>
    </row>
    <row r="34582" spans="1:2" x14ac:dyDescent="0.25">
      <c r="A34582" s="1">
        <v>43003.013888888891</v>
      </c>
      <c r="B34582" s="2">
        <v>-60.440100059075242</v>
      </c>
    </row>
    <row r="34583" spans="1:2" x14ac:dyDescent="0.25">
      <c r="A34583" s="1">
        <v>43003.01458333333</v>
      </c>
      <c r="B34583" s="2">
        <v>-70.865859850046888</v>
      </c>
    </row>
    <row r="34584" spans="1:2" x14ac:dyDescent="0.25">
      <c r="A34584" s="1">
        <v>43003.015277777777</v>
      </c>
      <c r="B34584" s="2">
        <v>-88.448266717317168</v>
      </c>
    </row>
    <row r="34585" spans="1:2" x14ac:dyDescent="0.25">
      <c r="A34585" s="1">
        <v>43003.015972222223</v>
      </c>
      <c r="B34585" s="2">
        <v>-61.439191212968822</v>
      </c>
    </row>
    <row r="34586" spans="1:2" x14ac:dyDescent="0.25">
      <c r="A34586" s="1">
        <v>43003.01666666667</v>
      </c>
      <c r="B34586" s="2">
        <v>-34.062919546734584</v>
      </c>
    </row>
    <row r="34587" spans="1:2" x14ac:dyDescent="0.25">
      <c r="A34587" s="1">
        <v>43003.017361111109</v>
      </c>
      <c r="B34587" s="2">
        <v>-11.254031128211258</v>
      </c>
    </row>
    <row r="34588" spans="1:2" x14ac:dyDescent="0.25">
      <c r="A34588" s="1">
        <v>43003.018055555556</v>
      </c>
      <c r="B34588" s="2">
        <v>21.430628754211163</v>
      </c>
    </row>
    <row r="34589" spans="1:2" x14ac:dyDescent="0.25">
      <c r="A34589" s="1">
        <v>43003.018750000003</v>
      </c>
      <c r="B34589" s="2">
        <v>-41.833390652481469</v>
      </c>
    </row>
    <row r="34590" spans="1:2" x14ac:dyDescent="0.25">
      <c r="A34590" s="1">
        <v>43003.019444444442</v>
      </c>
      <c r="B34590" s="2">
        <v>2.3730107915277281</v>
      </c>
    </row>
    <row r="34591" spans="1:2" x14ac:dyDescent="0.25">
      <c r="A34591" s="1">
        <v>43003.020138888889</v>
      </c>
      <c r="B34591" s="2">
        <v>-17.376100885607109</v>
      </c>
    </row>
    <row r="34592" spans="1:2" x14ac:dyDescent="0.25">
      <c r="A34592" s="1">
        <v>43003.020833333336</v>
      </c>
      <c r="B34592" s="2">
        <v>-14.936854670924367</v>
      </c>
    </row>
    <row r="34593" spans="1:2" x14ac:dyDescent="0.25">
      <c r="A34593" s="1">
        <v>43003.021527777775</v>
      </c>
      <c r="B34593" s="2">
        <v>-9.5355569202016337</v>
      </c>
    </row>
    <row r="34594" spans="1:2" x14ac:dyDescent="0.25">
      <c r="A34594" s="1">
        <v>43003.022222222222</v>
      </c>
      <c r="B34594" s="2">
        <v>1.883132743887836</v>
      </c>
    </row>
    <row r="34595" spans="1:2" x14ac:dyDescent="0.25">
      <c r="A34595" s="1">
        <v>43003.022916666669</v>
      </c>
      <c r="B34595" s="2">
        <v>13.470723316199534</v>
      </c>
    </row>
    <row r="34596" spans="1:2" x14ac:dyDescent="0.25">
      <c r="A34596" s="1">
        <v>43003.023611111108</v>
      </c>
      <c r="B34596" s="2">
        <v>6.882788177672774</v>
      </c>
    </row>
    <row r="34597" spans="1:2" x14ac:dyDescent="0.25">
      <c r="A34597" s="1">
        <v>43003.024305555555</v>
      </c>
      <c r="B34597" s="2">
        <v>-38.78547939326284</v>
      </c>
    </row>
    <row r="34598" spans="1:2" x14ac:dyDescent="0.25">
      <c r="A34598" s="1">
        <v>43003.025000000001</v>
      </c>
      <c r="B34598" s="2">
        <v>-41.160338882127931</v>
      </c>
    </row>
    <row r="34599" spans="1:2" x14ac:dyDescent="0.25">
      <c r="A34599" s="1">
        <v>43003.025694444441</v>
      </c>
      <c r="B34599" s="2">
        <v>-19.030229582529863</v>
      </c>
    </row>
    <row r="34600" spans="1:2" x14ac:dyDescent="0.25">
      <c r="A34600" s="1">
        <v>43003.026388888888</v>
      </c>
      <c r="B34600" s="2">
        <v>-25.580459321233988</v>
      </c>
    </row>
    <row r="34601" spans="1:2" x14ac:dyDescent="0.25">
      <c r="A34601" s="1">
        <v>43003.027083333334</v>
      </c>
      <c r="B34601" s="2">
        <v>-23.326054039685793</v>
      </c>
    </row>
    <row r="34602" spans="1:2" x14ac:dyDescent="0.25">
      <c r="A34602" s="1">
        <v>43003.027777777781</v>
      </c>
      <c r="B34602" s="2">
        <v>27.426714326355917</v>
      </c>
    </row>
    <row r="34603" spans="1:2" x14ac:dyDescent="0.25">
      <c r="A34603" s="1">
        <v>43003.02847222222</v>
      </c>
      <c r="B34603" s="2">
        <v>-28.053800541802776</v>
      </c>
    </row>
    <row r="34604" spans="1:2" x14ac:dyDescent="0.25">
      <c r="A34604" s="1">
        <v>43003.029166666667</v>
      </c>
      <c r="B34604" s="2">
        <v>13.571257385653249</v>
      </c>
    </row>
    <row r="34605" spans="1:2" x14ac:dyDescent="0.25">
      <c r="A34605" s="1">
        <v>43003.029861111114</v>
      </c>
      <c r="B34605" s="2">
        <v>18.843967001389441</v>
      </c>
    </row>
    <row r="34606" spans="1:2" x14ac:dyDescent="0.25">
      <c r="A34606" s="1">
        <v>43003.030555555553</v>
      </c>
      <c r="B34606" s="2">
        <v>40.085661422253665</v>
      </c>
    </row>
    <row r="34607" spans="1:2" x14ac:dyDescent="0.25">
      <c r="A34607" s="1">
        <v>43003.03125</v>
      </c>
      <c r="B34607" s="2">
        <v>43.906796778301938</v>
      </c>
    </row>
    <row r="34608" spans="1:2" x14ac:dyDescent="0.25">
      <c r="A34608" s="1">
        <v>43003.031944444447</v>
      </c>
      <c r="B34608" s="2">
        <v>24.553264087683054</v>
      </c>
    </row>
    <row r="34609" spans="1:2" x14ac:dyDescent="0.25">
      <c r="A34609" s="1">
        <v>43003.032638888886</v>
      </c>
      <c r="B34609" s="2">
        <v>21.71592982339401</v>
      </c>
    </row>
    <row r="34610" spans="1:2" x14ac:dyDescent="0.25">
      <c r="A34610" s="1">
        <v>43003.033333333333</v>
      </c>
      <c r="B34610" s="2">
        <v>18.365329526159137</v>
      </c>
    </row>
    <row r="34611" spans="1:2" x14ac:dyDescent="0.25">
      <c r="A34611" s="1">
        <v>43003.03402777778</v>
      </c>
      <c r="B34611" s="2">
        <v>14.80141570296934</v>
      </c>
    </row>
    <row r="34612" spans="1:2" x14ac:dyDescent="0.25">
      <c r="A34612" s="1">
        <v>43003.034722222219</v>
      </c>
      <c r="B34612" s="2">
        <v>33.909630145404179</v>
      </c>
    </row>
    <row r="34613" spans="1:2" x14ac:dyDescent="0.25">
      <c r="A34613" s="1">
        <v>43003.035416666666</v>
      </c>
      <c r="B34613" s="2">
        <v>46.428280854790742</v>
      </c>
    </row>
    <row r="34614" spans="1:2" x14ac:dyDescent="0.25">
      <c r="A34614" s="1">
        <v>43003.036111111112</v>
      </c>
      <c r="B34614" s="2">
        <v>43.989743176576063</v>
      </c>
    </row>
    <row r="34615" spans="1:2" x14ac:dyDescent="0.25">
      <c r="A34615" s="1">
        <v>43003.036805555559</v>
      </c>
      <c r="B34615" s="2">
        <v>20.256383924583982</v>
      </c>
    </row>
    <row r="34616" spans="1:2" x14ac:dyDescent="0.25">
      <c r="A34616" s="1">
        <v>43003.037499999999</v>
      </c>
      <c r="B34616" s="2">
        <v>46.682969802517135</v>
      </c>
    </row>
    <row r="34617" spans="1:2" x14ac:dyDescent="0.25">
      <c r="A34617" s="1">
        <v>43003.038194444445</v>
      </c>
      <c r="B34617" s="2">
        <v>71.610402262395169</v>
      </c>
    </row>
    <row r="34618" spans="1:2" x14ac:dyDescent="0.25">
      <c r="A34618" s="1">
        <v>43003.038888888892</v>
      </c>
      <c r="B34618" s="2">
        <v>36.845317704867924</v>
      </c>
    </row>
    <row r="34619" spans="1:2" x14ac:dyDescent="0.25">
      <c r="A34619" s="1">
        <v>43003.039583333331</v>
      </c>
      <c r="B34619" s="2">
        <v>33.646516988779574</v>
      </c>
    </row>
    <row r="34620" spans="1:2" x14ac:dyDescent="0.25">
      <c r="A34620" s="1">
        <v>43003.040277777778</v>
      </c>
      <c r="B34620" s="2">
        <v>25.861203692107424</v>
      </c>
    </row>
    <row r="34621" spans="1:2" x14ac:dyDescent="0.25">
      <c r="A34621" s="1">
        <v>43003.040972222225</v>
      </c>
      <c r="B34621" s="2">
        <v>32.474179926934688</v>
      </c>
    </row>
    <row r="34622" spans="1:2" x14ac:dyDescent="0.25">
      <c r="A34622" s="1">
        <v>43003.041666666664</v>
      </c>
      <c r="B34622" s="2">
        <v>27.05435420710322</v>
      </c>
    </row>
    <row r="34623" spans="1:2" x14ac:dyDescent="0.25">
      <c r="A34623" s="1">
        <v>43003.042361111111</v>
      </c>
      <c r="B34623" s="2">
        <v>11.913092476594223</v>
      </c>
    </row>
    <row r="34624" spans="1:2" x14ac:dyDescent="0.25">
      <c r="A34624" s="1">
        <v>43003.043055555558</v>
      </c>
      <c r="B34624" s="2">
        <v>33.52977479129428</v>
      </c>
    </row>
    <row r="34625" spans="1:2" x14ac:dyDescent="0.25">
      <c r="A34625" s="1">
        <v>43003.043749999997</v>
      </c>
      <c r="B34625" s="2">
        <v>35.895924258990753</v>
      </c>
    </row>
    <row r="34626" spans="1:2" x14ac:dyDescent="0.25">
      <c r="A34626" s="1">
        <v>43003.044444444444</v>
      </c>
      <c r="B34626" s="2">
        <v>10.39076501489423</v>
      </c>
    </row>
    <row r="34627" spans="1:2" x14ac:dyDescent="0.25">
      <c r="A34627" s="1">
        <v>43003.045138888891</v>
      </c>
      <c r="B34627" s="2">
        <v>-1.752423637844428</v>
      </c>
    </row>
    <row r="34628" spans="1:2" x14ac:dyDescent="0.25">
      <c r="A34628" s="1">
        <v>43003.04583333333</v>
      </c>
      <c r="B34628" s="2">
        <v>-23.594427848019404</v>
      </c>
    </row>
    <row r="34629" spans="1:2" x14ac:dyDescent="0.25">
      <c r="A34629" s="1">
        <v>43003.046527777777</v>
      </c>
      <c r="B34629" s="2">
        <v>-33.424976875741656</v>
      </c>
    </row>
    <row r="34630" spans="1:2" x14ac:dyDescent="0.25">
      <c r="A34630" s="1">
        <v>43003.047222222223</v>
      </c>
      <c r="B34630" s="2">
        <v>-5.627977367092778</v>
      </c>
    </row>
    <row r="34631" spans="1:2" x14ac:dyDescent="0.25">
      <c r="A34631" s="1">
        <v>43003.04791666667</v>
      </c>
      <c r="B34631" s="2">
        <v>-2.5623962516944934</v>
      </c>
    </row>
    <row r="34632" spans="1:2" x14ac:dyDescent="0.25">
      <c r="A34632" s="1">
        <v>43003.048611111109</v>
      </c>
      <c r="B34632" s="2">
        <v>-12.575802704584202</v>
      </c>
    </row>
    <row r="34633" spans="1:2" x14ac:dyDescent="0.25">
      <c r="A34633" s="1">
        <v>43003.049305555556</v>
      </c>
      <c r="B34633" s="2">
        <v>-39.351946436087019</v>
      </c>
    </row>
    <row r="34634" spans="1:2" x14ac:dyDescent="0.25">
      <c r="A34634" s="1">
        <v>43003.05</v>
      </c>
      <c r="B34634" s="2">
        <v>-41.941543918697668</v>
      </c>
    </row>
    <row r="34635" spans="1:2" x14ac:dyDescent="0.25">
      <c r="A34635" s="1">
        <v>43003.050694444442</v>
      </c>
      <c r="B34635" s="2">
        <v>-24.40148261586922</v>
      </c>
    </row>
    <row r="34636" spans="1:2" x14ac:dyDescent="0.25">
      <c r="A34636" s="1">
        <v>43003.051388888889</v>
      </c>
      <c r="B34636" s="2">
        <v>-20.515457590868269</v>
      </c>
    </row>
    <row r="34637" spans="1:2" x14ac:dyDescent="0.25">
      <c r="A34637" s="1">
        <v>43003.052083333336</v>
      </c>
      <c r="B34637" s="2">
        <v>3.0409481362003135</v>
      </c>
    </row>
    <row r="34638" spans="1:2" x14ac:dyDescent="0.25">
      <c r="A34638" s="1">
        <v>43003.052777777775</v>
      </c>
      <c r="B34638" s="2">
        <v>13.289376517302783</v>
      </c>
    </row>
    <row r="34639" spans="1:2" x14ac:dyDescent="0.25">
      <c r="A34639" s="1">
        <v>43003.053472222222</v>
      </c>
      <c r="B34639" s="2">
        <v>-22.698128468322103</v>
      </c>
    </row>
    <row r="34640" spans="1:2" x14ac:dyDescent="0.25">
      <c r="A34640" s="1">
        <v>43003.054166666669</v>
      </c>
      <c r="B34640" s="2">
        <v>-37.657688611576063</v>
      </c>
    </row>
    <row r="34641" spans="1:2" x14ac:dyDescent="0.25">
      <c r="A34641" s="1">
        <v>43003.054861111108</v>
      </c>
      <c r="B34641" s="2">
        <v>-17.657232398373889</v>
      </c>
    </row>
    <row r="34642" spans="1:2" x14ac:dyDescent="0.25">
      <c r="A34642" s="1">
        <v>43003.055555555555</v>
      </c>
      <c r="B34642" s="2">
        <v>-1.6953739994923429</v>
      </c>
    </row>
    <row r="34643" spans="1:2" x14ac:dyDescent="0.25">
      <c r="A34643" s="1">
        <v>43003.056250000001</v>
      </c>
      <c r="B34643" s="2">
        <v>18.279086133960906</v>
      </c>
    </row>
    <row r="34644" spans="1:2" x14ac:dyDescent="0.25">
      <c r="A34644" s="1">
        <v>43003.056944444441</v>
      </c>
      <c r="B34644" s="2">
        <v>-9.4829229099549899</v>
      </c>
    </row>
    <row r="34645" spans="1:2" x14ac:dyDescent="0.25">
      <c r="A34645" s="1">
        <v>43003.057638888888</v>
      </c>
      <c r="B34645" s="2">
        <v>-41.564519543632436</v>
      </c>
    </row>
    <row r="34646" spans="1:2" x14ac:dyDescent="0.25">
      <c r="A34646" s="1">
        <v>43003.058333333334</v>
      </c>
      <c r="B34646" s="2">
        <v>-23.782251151954792</v>
      </c>
    </row>
    <row r="34647" spans="1:2" x14ac:dyDescent="0.25">
      <c r="A34647" s="1">
        <v>43003.059027777781</v>
      </c>
      <c r="B34647" s="2">
        <v>-23.932069929964687</v>
      </c>
    </row>
    <row r="34648" spans="1:2" x14ac:dyDescent="0.25">
      <c r="A34648" s="1">
        <v>43003.05972222222</v>
      </c>
      <c r="B34648" s="2">
        <v>-2.6540900602490485</v>
      </c>
    </row>
    <row r="34649" spans="1:2" x14ac:dyDescent="0.25">
      <c r="A34649" s="1">
        <v>43003.060416666667</v>
      </c>
      <c r="B34649" s="2">
        <v>-4.511853537134205</v>
      </c>
    </row>
    <row r="34650" spans="1:2" x14ac:dyDescent="0.25">
      <c r="A34650" s="1">
        <v>43003.061111111114</v>
      </c>
      <c r="B34650" s="2">
        <v>-48.071231097708612</v>
      </c>
    </row>
    <row r="34651" spans="1:2" x14ac:dyDescent="0.25">
      <c r="A34651" s="1">
        <v>43003.061805555553</v>
      </c>
      <c r="B34651" s="2">
        <v>26.516542784934668</v>
      </c>
    </row>
    <row r="34652" spans="1:2" x14ac:dyDescent="0.25">
      <c r="A34652" s="1">
        <v>43003.0625</v>
      </c>
      <c r="B34652" s="2">
        <v>18.742877393591336</v>
      </c>
    </row>
    <row r="34653" spans="1:2" x14ac:dyDescent="0.25">
      <c r="A34653" s="1">
        <v>43003.063194444447</v>
      </c>
      <c r="B34653" s="2">
        <v>-17.088447540917937</v>
      </c>
    </row>
    <row r="34654" spans="1:2" x14ac:dyDescent="0.25">
      <c r="A34654" s="1">
        <v>43003.063888888886</v>
      </c>
      <c r="B34654" s="2">
        <v>-10.961366505552238</v>
      </c>
    </row>
    <row r="34655" spans="1:2" x14ac:dyDescent="0.25">
      <c r="A34655" s="1">
        <v>43003.064583333333</v>
      </c>
      <c r="B34655" s="2">
        <v>-3.5550042091849416</v>
      </c>
    </row>
    <row r="34656" spans="1:2" x14ac:dyDescent="0.25">
      <c r="A34656" s="1">
        <v>43003.06527777778</v>
      </c>
      <c r="B34656" s="2">
        <v>-3.5684957501808339</v>
      </c>
    </row>
    <row r="34657" spans="1:2" x14ac:dyDescent="0.25">
      <c r="A34657" s="1">
        <v>43003.065972222219</v>
      </c>
      <c r="B34657" s="2">
        <v>-9.1913054087354489</v>
      </c>
    </row>
    <row r="34658" spans="1:2" x14ac:dyDescent="0.25">
      <c r="A34658" s="1">
        <v>43003.066666666666</v>
      </c>
      <c r="B34658" s="2">
        <v>-10.190451535936639</v>
      </c>
    </row>
    <row r="34659" spans="1:2" x14ac:dyDescent="0.25">
      <c r="A34659" s="1">
        <v>43003.067361111112</v>
      </c>
      <c r="B34659" s="2">
        <v>-22.152593556787664</v>
      </c>
    </row>
    <row r="34660" spans="1:2" x14ac:dyDescent="0.25">
      <c r="A34660" s="1">
        <v>43003.068055555559</v>
      </c>
      <c r="B34660" s="2">
        <v>-16.434036490326982</v>
      </c>
    </row>
    <row r="34661" spans="1:2" x14ac:dyDescent="0.25">
      <c r="A34661" s="1">
        <v>43003.068749999999</v>
      </c>
      <c r="B34661" s="2">
        <v>19.104273165843914</v>
      </c>
    </row>
    <row r="34662" spans="1:2" x14ac:dyDescent="0.25">
      <c r="A34662" s="1">
        <v>43003.069444444445</v>
      </c>
      <c r="B34662" s="2">
        <v>-29.564501401997404</v>
      </c>
    </row>
    <row r="34663" spans="1:2" x14ac:dyDescent="0.25">
      <c r="A34663" s="1">
        <v>43003.070138888892</v>
      </c>
      <c r="B34663" s="2">
        <v>-34.042683358881426</v>
      </c>
    </row>
    <row r="34664" spans="1:2" x14ac:dyDescent="0.25">
      <c r="A34664" s="1">
        <v>43003.070833333331</v>
      </c>
      <c r="B34664" s="2">
        <v>-12.81655977545015</v>
      </c>
    </row>
    <row r="34665" spans="1:2" x14ac:dyDescent="0.25">
      <c r="A34665" s="1">
        <v>43003.071527777778</v>
      </c>
      <c r="B34665" s="2">
        <v>18.276778116003456</v>
      </c>
    </row>
    <row r="34666" spans="1:2" x14ac:dyDescent="0.25">
      <c r="A34666" s="1">
        <v>43003.072222222225</v>
      </c>
      <c r="B34666" s="2">
        <v>-49.579033709843252</v>
      </c>
    </row>
    <row r="34667" spans="1:2" x14ac:dyDescent="0.25">
      <c r="A34667" s="1">
        <v>43003.072916666664</v>
      </c>
      <c r="B34667" s="2">
        <v>-34.676176067615351</v>
      </c>
    </row>
    <row r="34668" spans="1:2" x14ac:dyDescent="0.25">
      <c r="A34668" s="1">
        <v>43003.073611111111</v>
      </c>
      <c r="B34668" s="2">
        <v>2.5037441753006231</v>
      </c>
    </row>
    <row r="34669" spans="1:2" x14ac:dyDescent="0.25">
      <c r="A34669" s="1">
        <v>43003.074305555558</v>
      </c>
      <c r="B34669" s="2">
        <v>-64.317908607540687</v>
      </c>
    </row>
    <row r="34670" spans="1:2" x14ac:dyDescent="0.25">
      <c r="A34670" s="1">
        <v>43003.074999999997</v>
      </c>
      <c r="B34670" s="2">
        <v>-57.783498689283924</v>
      </c>
    </row>
    <row r="34671" spans="1:2" x14ac:dyDescent="0.25">
      <c r="A34671" s="1">
        <v>43003.075694444444</v>
      </c>
      <c r="B34671" s="2">
        <v>-64.997753510592162</v>
      </c>
    </row>
    <row r="34672" spans="1:2" x14ac:dyDescent="0.25">
      <c r="A34672" s="1">
        <v>43003.076388888891</v>
      </c>
      <c r="B34672" s="2">
        <v>-62.279239067949433</v>
      </c>
    </row>
    <row r="34673" spans="1:2" x14ac:dyDescent="0.25">
      <c r="A34673" s="1">
        <v>43003.07708333333</v>
      </c>
      <c r="B34673" s="2">
        <v>-65.907666837098077</v>
      </c>
    </row>
    <row r="34674" spans="1:2" x14ac:dyDescent="0.25">
      <c r="A34674" s="1">
        <v>43003.077777777777</v>
      </c>
      <c r="B34674" s="2">
        <v>-54.237974764892712</v>
      </c>
    </row>
    <row r="34675" spans="1:2" x14ac:dyDescent="0.25">
      <c r="A34675" s="1">
        <v>43003.078472222223</v>
      </c>
      <c r="B34675" s="2">
        <v>-41.535966037668793</v>
      </c>
    </row>
    <row r="34676" spans="1:2" x14ac:dyDescent="0.25">
      <c r="A34676" s="1">
        <v>43003.07916666667</v>
      </c>
      <c r="B34676" s="2">
        <v>-29.251063267586868</v>
      </c>
    </row>
    <row r="34677" spans="1:2" x14ac:dyDescent="0.25">
      <c r="A34677" s="1">
        <v>43003.079861111109</v>
      </c>
      <c r="B34677" s="2">
        <v>-28.846611984860889</v>
      </c>
    </row>
    <row r="34678" spans="1:2" x14ac:dyDescent="0.25">
      <c r="A34678" s="1">
        <v>43003.080555555556</v>
      </c>
      <c r="B34678" s="2">
        <v>-3.7068019694415852</v>
      </c>
    </row>
    <row r="34679" spans="1:2" x14ac:dyDescent="0.25">
      <c r="A34679" s="1">
        <v>43003.081250000003</v>
      </c>
      <c r="B34679" s="2">
        <v>7.4858501358403977</v>
      </c>
    </row>
    <row r="34680" spans="1:2" x14ac:dyDescent="0.25">
      <c r="A34680" s="1">
        <v>43003.081944444442</v>
      </c>
      <c r="B34680" s="2">
        <v>8.2955137662783578</v>
      </c>
    </row>
    <row r="34681" spans="1:2" x14ac:dyDescent="0.25">
      <c r="A34681" s="1">
        <v>43003.082638888889</v>
      </c>
      <c r="B34681" s="2">
        <v>9.3524026283538362</v>
      </c>
    </row>
    <row r="34682" spans="1:2" x14ac:dyDescent="0.25">
      <c r="A34682" s="1">
        <v>43003.083333333336</v>
      </c>
      <c r="B34682" s="2">
        <v>10.891553182422649</v>
      </c>
    </row>
    <row r="34683" spans="1:2" x14ac:dyDescent="0.25">
      <c r="A34683" s="1">
        <v>43003.084027777775</v>
      </c>
      <c r="B34683" s="2">
        <v>12.146859979920555</v>
      </c>
    </row>
    <row r="34684" spans="1:2" x14ac:dyDescent="0.25">
      <c r="A34684" s="1">
        <v>43003.084722222222</v>
      </c>
      <c r="B34684" s="2">
        <v>11.849763883114793</v>
      </c>
    </row>
    <row r="34685" spans="1:2" x14ac:dyDescent="0.25">
      <c r="A34685" s="1">
        <v>43003.085416666669</v>
      </c>
      <c r="B34685" s="2">
        <v>-43.793292087390242</v>
      </c>
    </row>
    <row r="34686" spans="1:2" x14ac:dyDescent="0.25">
      <c r="A34686" s="1">
        <v>43003.086111111108</v>
      </c>
      <c r="B34686" s="2">
        <v>-36.117802961283211</v>
      </c>
    </row>
    <row r="34687" spans="1:2" x14ac:dyDescent="0.25">
      <c r="A34687" s="1">
        <v>43003.086805555555</v>
      </c>
      <c r="B34687" s="2">
        <v>-33.338910897075159</v>
      </c>
    </row>
    <row r="34688" spans="1:2" x14ac:dyDescent="0.25">
      <c r="A34688" s="1">
        <v>43003.087500000001</v>
      </c>
      <c r="B34688" s="2">
        <v>-76.022758291573453</v>
      </c>
    </row>
    <row r="34689" spans="1:2" x14ac:dyDescent="0.25">
      <c r="A34689" s="1">
        <v>43003.088194444441</v>
      </c>
      <c r="B34689" s="2">
        <v>-122.68872969662577</v>
      </c>
    </row>
    <row r="34690" spans="1:2" x14ac:dyDescent="0.25">
      <c r="A34690" s="1">
        <v>43003.088888888888</v>
      </c>
      <c r="B34690" s="2">
        <v>-81.176651844979887</v>
      </c>
    </row>
    <row r="34691" spans="1:2" x14ac:dyDescent="0.25">
      <c r="A34691" s="1">
        <v>43003.089583333334</v>
      </c>
      <c r="B34691" s="2">
        <v>-11.760499892412918</v>
      </c>
    </row>
    <row r="34692" spans="1:2" x14ac:dyDescent="0.25">
      <c r="A34692" s="1">
        <v>43003.090277777781</v>
      </c>
      <c r="B34692" s="2">
        <v>19.586810037416097</v>
      </c>
    </row>
    <row r="34693" spans="1:2" x14ac:dyDescent="0.25">
      <c r="A34693" s="1">
        <v>43003.09097222222</v>
      </c>
      <c r="B34693" s="2">
        <v>53.260694390434459</v>
      </c>
    </row>
    <row r="34694" spans="1:2" x14ac:dyDescent="0.25">
      <c r="A34694" s="1">
        <v>43003.091666666667</v>
      </c>
      <c r="B34694" s="2">
        <v>0.35662493741741247</v>
      </c>
    </row>
    <row r="34695" spans="1:2" x14ac:dyDescent="0.25">
      <c r="A34695" s="1">
        <v>43003.092361111114</v>
      </c>
      <c r="B34695" s="2">
        <v>-28.458574434412487</v>
      </c>
    </row>
    <row r="34696" spans="1:2" x14ac:dyDescent="0.25">
      <c r="A34696" s="1">
        <v>43003.093055555553</v>
      </c>
      <c r="B34696" s="2">
        <v>19.390184587446857</v>
      </c>
    </row>
    <row r="34697" spans="1:2" x14ac:dyDescent="0.25">
      <c r="A34697" s="1">
        <v>43003.09375</v>
      </c>
      <c r="B34697" s="2">
        <v>-33.353077929920012</v>
      </c>
    </row>
    <row r="34698" spans="1:2" x14ac:dyDescent="0.25">
      <c r="A34698" s="1">
        <v>43003.094444444447</v>
      </c>
      <c r="B34698" s="2">
        <v>-45.839495739762789</v>
      </c>
    </row>
    <row r="34699" spans="1:2" x14ac:dyDescent="0.25">
      <c r="A34699" s="1">
        <v>43003.095138888886</v>
      </c>
      <c r="B34699" s="2">
        <v>-38.48699428289838</v>
      </c>
    </row>
    <row r="34700" spans="1:2" x14ac:dyDescent="0.25">
      <c r="A34700" s="1">
        <v>43003.095833333333</v>
      </c>
      <c r="B34700" s="2">
        <v>-43.867324415809705</v>
      </c>
    </row>
    <row r="34701" spans="1:2" x14ac:dyDescent="0.25">
      <c r="A34701" s="1">
        <v>43003.09652777778</v>
      </c>
      <c r="B34701" s="2">
        <v>-42.928717020031762</v>
      </c>
    </row>
    <row r="34702" spans="1:2" x14ac:dyDescent="0.25">
      <c r="A34702" s="1">
        <v>43003.097222222219</v>
      </c>
      <c r="B34702" s="2">
        <v>38.058490859451318</v>
      </c>
    </row>
    <row r="34703" spans="1:2" x14ac:dyDescent="0.25">
      <c r="A34703" s="1">
        <v>43003.097916666666</v>
      </c>
      <c r="B34703" s="2">
        <v>-6.9611992589440588</v>
      </c>
    </row>
    <row r="34704" spans="1:2" x14ac:dyDescent="0.25">
      <c r="A34704" s="1">
        <v>43003.098611111112</v>
      </c>
      <c r="B34704" s="2">
        <v>-95.120070606320709</v>
      </c>
    </row>
    <row r="34705" spans="1:2" x14ac:dyDescent="0.25">
      <c r="A34705" s="1">
        <v>43003.099305555559</v>
      </c>
      <c r="B34705" s="2">
        <v>-41.462795535525466</v>
      </c>
    </row>
    <row r="34706" spans="1:2" x14ac:dyDescent="0.25">
      <c r="A34706" s="1">
        <v>43003.1</v>
      </c>
      <c r="B34706" s="2">
        <v>-22.535963814815236</v>
      </c>
    </row>
    <row r="34707" spans="1:2" x14ac:dyDescent="0.25">
      <c r="A34707" s="1">
        <v>43003.100694444445</v>
      </c>
      <c r="B34707" s="2">
        <v>-28.895820657898245</v>
      </c>
    </row>
    <row r="34708" spans="1:2" x14ac:dyDescent="0.25">
      <c r="A34708" s="1">
        <v>43003.101388888892</v>
      </c>
      <c r="B34708" s="2">
        <v>-26.686048189081095</v>
      </c>
    </row>
    <row r="34709" spans="1:2" x14ac:dyDescent="0.25">
      <c r="A34709" s="1">
        <v>43003.102083333331</v>
      </c>
      <c r="B34709" s="2">
        <v>-31.952005385393083</v>
      </c>
    </row>
    <row r="34710" spans="1:2" x14ac:dyDescent="0.25">
      <c r="A34710" s="1">
        <v>43003.102777777778</v>
      </c>
      <c r="B34710" s="2">
        <v>-31.788704875035911</v>
      </c>
    </row>
    <row r="34711" spans="1:2" x14ac:dyDescent="0.25">
      <c r="A34711" s="1">
        <v>43003.103472222225</v>
      </c>
      <c r="B34711" s="2">
        <v>-19.080664838845646</v>
      </c>
    </row>
    <row r="34712" spans="1:2" x14ac:dyDescent="0.25">
      <c r="A34712" s="1">
        <v>43003.104166666664</v>
      </c>
      <c r="B34712" s="2">
        <v>-4.7104147188394565</v>
      </c>
    </row>
    <row r="34713" spans="1:2" x14ac:dyDescent="0.25">
      <c r="A34713" s="1">
        <v>43003.104861111111</v>
      </c>
      <c r="B34713" s="2">
        <v>45.38022857660544</v>
      </c>
    </row>
    <row r="34714" spans="1:2" x14ac:dyDescent="0.25">
      <c r="A34714" s="1">
        <v>43003.105555555558</v>
      </c>
      <c r="B34714" s="2">
        <v>-35.174474394895761</v>
      </c>
    </row>
    <row r="34715" spans="1:2" x14ac:dyDescent="0.25">
      <c r="A34715" s="1">
        <v>43003.106249999997</v>
      </c>
      <c r="B34715" s="2">
        <v>-70.795806901671071</v>
      </c>
    </row>
    <row r="34716" spans="1:2" x14ac:dyDescent="0.25">
      <c r="A34716" s="1">
        <v>43003.106944444444</v>
      </c>
      <c r="B34716" s="2">
        <v>-41.676631518450449</v>
      </c>
    </row>
    <row r="34717" spans="1:2" x14ac:dyDescent="0.25">
      <c r="A34717" s="1">
        <v>43003.107638888891</v>
      </c>
      <c r="B34717" s="2">
        <v>-25.22802431115803</v>
      </c>
    </row>
    <row r="34718" spans="1:2" x14ac:dyDescent="0.25">
      <c r="A34718" s="1">
        <v>43003.10833333333</v>
      </c>
      <c r="B34718" s="2">
        <v>-30.461721560379374</v>
      </c>
    </row>
    <row r="34719" spans="1:2" x14ac:dyDescent="0.25">
      <c r="A34719" s="1">
        <v>43003.109027777777</v>
      </c>
      <c r="B34719" s="2">
        <v>1.942039824204403</v>
      </c>
    </row>
    <row r="34720" spans="1:2" x14ac:dyDescent="0.25">
      <c r="A34720" s="1">
        <v>43003.109722222223</v>
      </c>
      <c r="B34720" s="2">
        <v>15.316287312624628</v>
      </c>
    </row>
    <row r="34721" spans="1:2" x14ac:dyDescent="0.25">
      <c r="A34721" s="1">
        <v>43003.11041666667</v>
      </c>
      <c r="B34721" s="2">
        <v>15.452788062641048</v>
      </c>
    </row>
    <row r="34722" spans="1:2" x14ac:dyDescent="0.25">
      <c r="A34722" s="1">
        <v>43003.111111111109</v>
      </c>
      <c r="B34722" s="2">
        <v>50.88639213417094</v>
      </c>
    </row>
    <row r="34723" spans="1:2" x14ac:dyDescent="0.25">
      <c r="A34723" s="1">
        <v>43003.111805555556</v>
      </c>
      <c r="B34723" s="2">
        <v>-35.940174957629644</v>
      </c>
    </row>
    <row r="34724" spans="1:2" x14ac:dyDescent="0.25">
      <c r="A34724" s="1">
        <v>43003.112500000003</v>
      </c>
      <c r="B34724" s="2">
        <v>-41.086714597537259</v>
      </c>
    </row>
    <row r="34725" spans="1:2" x14ac:dyDescent="0.25">
      <c r="A34725" s="1">
        <v>43003.113194444442</v>
      </c>
      <c r="B34725" s="2">
        <v>0.9803339957201388</v>
      </c>
    </row>
    <row r="34726" spans="1:2" x14ac:dyDescent="0.25">
      <c r="A34726" s="1">
        <v>43003.113888888889</v>
      </c>
      <c r="B34726" s="2">
        <v>-11.711907776924393</v>
      </c>
    </row>
    <row r="34727" spans="1:2" x14ac:dyDescent="0.25">
      <c r="A34727" s="1">
        <v>43003.114583333336</v>
      </c>
      <c r="B34727" s="2">
        <v>-56.78667417974502</v>
      </c>
    </row>
    <row r="34728" spans="1:2" x14ac:dyDescent="0.25">
      <c r="A34728" s="1">
        <v>43003.115277777775</v>
      </c>
      <c r="B34728" s="2">
        <v>-31.602873737472692</v>
      </c>
    </row>
    <row r="34729" spans="1:2" x14ac:dyDescent="0.25">
      <c r="A34729" s="1">
        <v>43003.115972222222</v>
      </c>
      <c r="B34729" s="2">
        <v>-33.42469348462182</v>
      </c>
    </row>
    <row r="34730" spans="1:2" x14ac:dyDescent="0.25">
      <c r="A34730" s="1">
        <v>43003.116666666669</v>
      </c>
      <c r="B34730" s="2">
        <v>-11.29304294702791</v>
      </c>
    </row>
    <row r="34731" spans="1:2" x14ac:dyDescent="0.25">
      <c r="A34731" s="1">
        <v>43003.117361111108</v>
      </c>
      <c r="B34731" s="2">
        <v>-36.681932246376526</v>
      </c>
    </row>
    <row r="34732" spans="1:2" x14ac:dyDescent="0.25">
      <c r="A34732" s="1">
        <v>43003.118055555555</v>
      </c>
      <c r="B34732" s="2">
        <v>-29.403387300274336</v>
      </c>
    </row>
    <row r="34733" spans="1:2" x14ac:dyDescent="0.25">
      <c r="A34733" s="1">
        <v>43003.118750000001</v>
      </c>
      <c r="B34733" s="2">
        <v>-26.19650297203431</v>
      </c>
    </row>
    <row r="34734" spans="1:2" x14ac:dyDescent="0.25">
      <c r="A34734" s="1">
        <v>43003.119444444441</v>
      </c>
      <c r="B34734" s="2">
        <v>7.8951741460342113</v>
      </c>
    </row>
    <row r="34735" spans="1:2" x14ac:dyDescent="0.25">
      <c r="A34735" s="1">
        <v>43003.120138888888</v>
      </c>
      <c r="B34735" s="2">
        <v>-30.611481751598571</v>
      </c>
    </row>
    <row r="34736" spans="1:2" x14ac:dyDescent="0.25">
      <c r="A34736" s="1">
        <v>43003.120833333334</v>
      </c>
      <c r="B34736" s="2">
        <v>-22.679161346281763</v>
      </c>
    </row>
    <row r="34737" spans="1:2" x14ac:dyDescent="0.25">
      <c r="A34737" s="1">
        <v>43003.121527777781</v>
      </c>
      <c r="B34737" s="2">
        <v>-35.955079828489879</v>
      </c>
    </row>
    <row r="34738" spans="1:2" x14ac:dyDescent="0.25">
      <c r="A34738" s="1">
        <v>43003.12222222222</v>
      </c>
      <c r="B34738" s="2">
        <v>-29.899908666056582</v>
      </c>
    </row>
    <row r="34739" spans="1:2" x14ac:dyDescent="0.25">
      <c r="A34739" s="1">
        <v>43003.122916666667</v>
      </c>
      <c r="B34739" s="2">
        <v>-34.776007402029549</v>
      </c>
    </row>
    <row r="34740" spans="1:2" x14ac:dyDescent="0.25">
      <c r="A34740" s="1">
        <v>43003.123611111114</v>
      </c>
      <c r="B34740" s="2">
        <v>12.250372261629673</v>
      </c>
    </row>
    <row r="34741" spans="1:2" x14ac:dyDescent="0.25">
      <c r="A34741" s="1">
        <v>43003.124305555553</v>
      </c>
      <c r="B34741" s="2">
        <v>2.9317184079836198</v>
      </c>
    </row>
    <row r="34742" spans="1:2" x14ac:dyDescent="0.25">
      <c r="A34742" s="1">
        <v>43003.125</v>
      </c>
      <c r="B34742" s="2">
        <v>-6.2490716911493411</v>
      </c>
    </row>
    <row r="34743" spans="1:2" x14ac:dyDescent="0.25">
      <c r="A34743" s="1">
        <v>43003.125694444447</v>
      </c>
      <c r="B34743" s="2">
        <v>-4.9017631205691332</v>
      </c>
    </row>
    <row r="34744" spans="1:2" x14ac:dyDescent="0.25">
      <c r="A34744" s="1">
        <v>43003.126388888886</v>
      </c>
      <c r="B34744" s="2">
        <v>-36.719281951667895</v>
      </c>
    </row>
    <row r="34745" spans="1:2" x14ac:dyDescent="0.25">
      <c r="A34745" s="1">
        <v>43003.127083333333</v>
      </c>
      <c r="B34745" s="2">
        <v>-26.099058364276424</v>
      </c>
    </row>
    <row r="34746" spans="1:2" x14ac:dyDescent="0.25">
      <c r="A34746" s="1">
        <v>43003.12777777778</v>
      </c>
      <c r="B34746" s="2">
        <v>-25.320094950953109</v>
      </c>
    </row>
    <row r="34747" spans="1:2" x14ac:dyDescent="0.25">
      <c r="A34747" s="1">
        <v>43003.128472222219</v>
      </c>
      <c r="B34747" s="2">
        <v>-27.740074899136864</v>
      </c>
    </row>
    <row r="34748" spans="1:2" x14ac:dyDescent="0.25">
      <c r="A34748" s="1">
        <v>43003.129166666666</v>
      </c>
      <c r="B34748" s="2">
        <v>-43.181653745238627</v>
      </c>
    </row>
    <row r="34749" spans="1:2" x14ac:dyDescent="0.25">
      <c r="A34749" s="1">
        <v>43003.129861111112</v>
      </c>
      <c r="B34749" s="2">
        <v>-49.889559334588313</v>
      </c>
    </row>
    <row r="34750" spans="1:2" x14ac:dyDescent="0.25">
      <c r="A34750" s="1">
        <v>43003.130555555559</v>
      </c>
      <c r="B34750" s="2">
        <v>-40.017568019567015</v>
      </c>
    </row>
    <row r="34751" spans="1:2" x14ac:dyDescent="0.25">
      <c r="A34751" s="1">
        <v>43003.131249999999</v>
      </c>
      <c r="B34751" s="2">
        <v>-39.223969897683126</v>
      </c>
    </row>
    <row r="34752" spans="1:2" x14ac:dyDescent="0.25">
      <c r="A34752" s="1">
        <v>43003.131944444445</v>
      </c>
      <c r="B34752" s="2">
        <v>1.677059256307742</v>
      </c>
    </row>
    <row r="34753" spans="1:2" x14ac:dyDescent="0.25">
      <c r="A34753" s="1">
        <v>43003.132638888892</v>
      </c>
      <c r="B34753" s="2">
        <v>-13.649924390564168</v>
      </c>
    </row>
    <row r="34754" spans="1:2" x14ac:dyDescent="0.25">
      <c r="A34754" s="1">
        <v>43003.133333333331</v>
      </c>
      <c r="B34754" s="2">
        <v>-5.2313867984921671</v>
      </c>
    </row>
    <row r="34755" spans="1:2" x14ac:dyDescent="0.25">
      <c r="A34755" s="1">
        <v>43003.134027777778</v>
      </c>
      <c r="B34755" s="2">
        <v>-31.869950880255782</v>
      </c>
    </row>
    <row r="34756" spans="1:2" x14ac:dyDescent="0.25">
      <c r="A34756" s="1">
        <v>43003.134722222225</v>
      </c>
      <c r="B34756" s="2">
        <v>1.9572289510271124</v>
      </c>
    </row>
    <row r="34757" spans="1:2" x14ac:dyDescent="0.25">
      <c r="A34757" s="1">
        <v>43003.135416666664</v>
      </c>
      <c r="B34757" s="2">
        <v>-12.791068401869659</v>
      </c>
    </row>
    <row r="34758" spans="1:2" x14ac:dyDescent="0.25">
      <c r="A34758" s="1">
        <v>43003.136111111111</v>
      </c>
      <c r="B34758" s="2">
        <v>-20.416966473157906</v>
      </c>
    </row>
    <row r="34759" spans="1:2" x14ac:dyDescent="0.25">
      <c r="A34759" s="1">
        <v>43003.136805555558</v>
      </c>
      <c r="B34759" s="2">
        <v>-20.08998213610321</v>
      </c>
    </row>
    <row r="34760" spans="1:2" x14ac:dyDescent="0.25">
      <c r="A34760" s="1">
        <v>43003.137499999997</v>
      </c>
      <c r="B34760" s="2">
        <v>-50.906098653699154</v>
      </c>
    </row>
    <row r="34761" spans="1:2" x14ac:dyDescent="0.25">
      <c r="A34761" s="1">
        <v>43003.138194444444</v>
      </c>
      <c r="B34761" s="2">
        <v>-80.13299739189388</v>
      </c>
    </row>
    <row r="34762" spans="1:2" x14ac:dyDescent="0.25">
      <c r="A34762" s="1">
        <v>43003.138888888891</v>
      </c>
      <c r="B34762" s="2">
        <v>-42.386819748671648</v>
      </c>
    </row>
    <row r="34763" spans="1:2" x14ac:dyDescent="0.25">
      <c r="A34763" s="1">
        <v>43003.13958333333</v>
      </c>
      <c r="B34763" s="2">
        <v>-73.148243314506061</v>
      </c>
    </row>
    <row r="34764" spans="1:2" x14ac:dyDescent="0.25">
      <c r="A34764" s="1">
        <v>43003.140277777777</v>
      </c>
      <c r="B34764" s="2">
        <v>-59.7455433409826</v>
      </c>
    </row>
    <row r="34765" spans="1:2" x14ac:dyDescent="0.25">
      <c r="A34765" s="1">
        <v>43003.140972222223</v>
      </c>
      <c r="B34765" s="2">
        <v>-61.170700885696959</v>
      </c>
    </row>
    <row r="34766" spans="1:2" x14ac:dyDescent="0.25">
      <c r="A34766" s="1">
        <v>43003.14166666667</v>
      </c>
      <c r="B34766" s="2">
        <v>-63.817620125703009</v>
      </c>
    </row>
    <row r="34767" spans="1:2" x14ac:dyDescent="0.25">
      <c r="A34767" s="1">
        <v>43003.142361111109</v>
      </c>
      <c r="B34767" s="2">
        <v>-41.288583300434404</v>
      </c>
    </row>
    <row r="34768" spans="1:2" x14ac:dyDescent="0.25">
      <c r="A34768" s="1">
        <v>43003.143055555556</v>
      </c>
      <c r="B34768" s="2">
        <v>36.178339083194928</v>
      </c>
    </row>
    <row r="34769" spans="1:2" x14ac:dyDescent="0.25">
      <c r="A34769" s="1">
        <v>43003.143750000003</v>
      </c>
      <c r="B34769" s="2">
        <v>-37.116201201182172</v>
      </c>
    </row>
    <row r="34770" spans="1:2" x14ac:dyDescent="0.25">
      <c r="A34770" s="1">
        <v>43003.144444444442</v>
      </c>
      <c r="B34770" s="2">
        <v>-52.108084695882283</v>
      </c>
    </row>
    <row r="34771" spans="1:2" x14ac:dyDescent="0.25">
      <c r="A34771" s="1">
        <v>43003.145138888889</v>
      </c>
      <c r="B34771" s="2">
        <v>-36.956354696678076</v>
      </c>
    </row>
    <row r="34772" spans="1:2" x14ac:dyDescent="0.25">
      <c r="A34772" s="1">
        <v>43003.145833333336</v>
      </c>
      <c r="B34772" s="2">
        <v>-0.73635852417889203</v>
      </c>
    </row>
    <row r="34773" spans="1:2" x14ac:dyDescent="0.25">
      <c r="A34773" s="1">
        <v>43003.146527777775</v>
      </c>
      <c r="B34773" s="2">
        <v>39.487193338625367</v>
      </c>
    </row>
    <row r="34774" spans="1:2" x14ac:dyDescent="0.25">
      <c r="A34774" s="1">
        <v>43003.147222222222</v>
      </c>
      <c r="B34774" s="2">
        <v>25.071294821218665</v>
      </c>
    </row>
    <row r="34775" spans="1:2" x14ac:dyDescent="0.25">
      <c r="A34775" s="1">
        <v>43003.147916666669</v>
      </c>
      <c r="B34775" s="2">
        <v>10.032096099013385</v>
      </c>
    </row>
    <row r="34776" spans="1:2" x14ac:dyDescent="0.25">
      <c r="A34776" s="1">
        <v>43003.148611111108</v>
      </c>
      <c r="B34776" s="2">
        <v>-2.788356176929665</v>
      </c>
    </row>
    <row r="34777" spans="1:2" x14ac:dyDescent="0.25">
      <c r="A34777" s="1">
        <v>43003.149305555555</v>
      </c>
      <c r="B34777" s="2">
        <v>0.85833305733782861</v>
      </c>
    </row>
    <row r="34778" spans="1:2" x14ac:dyDescent="0.25">
      <c r="A34778" s="1">
        <v>43003.15</v>
      </c>
      <c r="B34778" s="2">
        <v>-12.362582778459181</v>
      </c>
    </row>
    <row r="34779" spans="1:2" x14ac:dyDescent="0.25">
      <c r="A34779" s="1">
        <v>43003.150694444441</v>
      </c>
      <c r="B34779" s="2">
        <v>-2.5474928055152608</v>
      </c>
    </row>
    <row r="34780" spans="1:2" x14ac:dyDescent="0.25">
      <c r="A34780" s="1">
        <v>43003.151388888888</v>
      </c>
      <c r="B34780" s="2">
        <v>3.5311863322829593</v>
      </c>
    </row>
    <row r="34781" spans="1:2" x14ac:dyDescent="0.25">
      <c r="A34781" s="1">
        <v>43003.152083333334</v>
      </c>
      <c r="B34781" s="2">
        <v>14.845272700082084</v>
      </c>
    </row>
    <row r="34782" spans="1:2" x14ac:dyDescent="0.25">
      <c r="A34782" s="1">
        <v>43003.152777777781</v>
      </c>
      <c r="B34782" s="2">
        <v>-9.6219676078297205</v>
      </c>
    </row>
    <row r="34783" spans="1:2" x14ac:dyDescent="0.25">
      <c r="A34783" s="1">
        <v>43003.15347222222</v>
      </c>
      <c r="B34783" s="2">
        <v>-35.68456602144191</v>
      </c>
    </row>
    <row r="34784" spans="1:2" x14ac:dyDescent="0.25">
      <c r="A34784" s="1">
        <v>43003.154166666667</v>
      </c>
      <c r="B34784" s="2">
        <v>-40.788273752941556</v>
      </c>
    </row>
    <row r="34785" spans="1:2" x14ac:dyDescent="0.25">
      <c r="A34785" s="1">
        <v>43003.154861111114</v>
      </c>
      <c r="B34785" s="2">
        <v>-42.95758001632251</v>
      </c>
    </row>
    <row r="34786" spans="1:2" x14ac:dyDescent="0.25">
      <c r="A34786" s="1">
        <v>43003.155555555553</v>
      </c>
      <c r="B34786" s="2">
        <v>-52.08975745309241</v>
      </c>
    </row>
    <row r="34787" spans="1:2" x14ac:dyDescent="0.25">
      <c r="A34787" s="1">
        <v>43003.15625</v>
      </c>
      <c r="B34787" s="2">
        <v>-53.957598789972444</v>
      </c>
    </row>
    <row r="34788" spans="1:2" x14ac:dyDescent="0.25">
      <c r="A34788" s="1">
        <v>43003.156944444447</v>
      </c>
      <c r="B34788" s="2">
        <v>-65.831547226466739</v>
      </c>
    </row>
    <row r="34789" spans="1:2" x14ac:dyDescent="0.25">
      <c r="A34789" s="1">
        <v>43003.157638888886</v>
      </c>
      <c r="B34789" s="2">
        <v>-51.941605757178813</v>
      </c>
    </row>
    <row r="34790" spans="1:2" x14ac:dyDescent="0.25">
      <c r="A34790" s="1">
        <v>43003.158333333333</v>
      </c>
      <c r="B34790" s="2">
        <v>-2.2562724328822998</v>
      </c>
    </row>
    <row r="34791" spans="1:2" x14ac:dyDescent="0.25">
      <c r="A34791" s="1">
        <v>43003.15902777778</v>
      </c>
      <c r="B34791" s="2">
        <v>-25.55884746449204</v>
      </c>
    </row>
    <row r="34792" spans="1:2" x14ac:dyDescent="0.25">
      <c r="A34792" s="1">
        <v>43003.159722222219</v>
      </c>
      <c r="B34792" s="2">
        <v>-61.511948781365454</v>
      </c>
    </row>
    <row r="34793" spans="1:2" x14ac:dyDescent="0.25">
      <c r="A34793" s="1">
        <v>43003.160416666666</v>
      </c>
      <c r="B34793" s="2">
        <v>-50.413620956093652</v>
      </c>
    </row>
    <row r="34794" spans="1:2" x14ac:dyDescent="0.25">
      <c r="A34794" s="1">
        <v>43003.161111111112</v>
      </c>
      <c r="B34794" s="2">
        <v>-49.414290017669558</v>
      </c>
    </row>
    <row r="34795" spans="1:2" x14ac:dyDescent="0.25">
      <c r="A34795" s="1">
        <v>43003.161805555559</v>
      </c>
      <c r="B34795" s="2">
        <v>-52.521071949172374</v>
      </c>
    </row>
    <row r="34796" spans="1:2" x14ac:dyDescent="0.25">
      <c r="A34796" s="1">
        <v>43003.162499999999</v>
      </c>
      <c r="B34796" s="2">
        <v>-3.4977916017620978</v>
      </c>
    </row>
    <row r="34797" spans="1:2" x14ac:dyDescent="0.25">
      <c r="A34797" s="1">
        <v>43003.163194444445</v>
      </c>
      <c r="B34797" s="2">
        <v>-19.851104534555148</v>
      </c>
    </row>
    <row r="34798" spans="1:2" x14ac:dyDescent="0.25">
      <c r="A34798" s="1">
        <v>43003.163888888892</v>
      </c>
      <c r="B34798" s="2">
        <v>-7.2508910016020911</v>
      </c>
    </row>
    <row r="34799" spans="1:2" x14ac:dyDescent="0.25">
      <c r="A34799" s="1">
        <v>43003.164583333331</v>
      </c>
      <c r="B34799" s="2">
        <v>41.696097670844757</v>
      </c>
    </row>
    <row r="34800" spans="1:2" x14ac:dyDescent="0.25">
      <c r="A34800" s="1">
        <v>43003.165277777778</v>
      </c>
      <c r="B34800" s="2">
        <v>9.8951709726902966</v>
      </c>
    </row>
    <row r="34801" spans="1:2" x14ac:dyDescent="0.25">
      <c r="A34801" s="1">
        <v>43003.165972222225</v>
      </c>
      <c r="B34801" s="2">
        <v>51.15968275573784</v>
      </c>
    </row>
    <row r="34802" spans="1:2" x14ac:dyDescent="0.25">
      <c r="A34802" s="1">
        <v>43003.166666666664</v>
      </c>
      <c r="B34802" s="2">
        <v>18.12875162832497</v>
      </c>
    </row>
    <row r="34803" spans="1:2" x14ac:dyDescent="0.25">
      <c r="A34803" s="1">
        <v>43003.167361111111</v>
      </c>
      <c r="B34803" s="2">
        <v>1.3317195375013398</v>
      </c>
    </row>
    <row r="34804" spans="1:2" x14ac:dyDescent="0.25">
      <c r="A34804" s="1">
        <v>43003.168055555558</v>
      </c>
      <c r="B34804" s="2">
        <v>-9.4182578991477683</v>
      </c>
    </row>
    <row r="34805" spans="1:2" x14ac:dyDescent="0.25">
      <c r="A34805" s="1">
        <v>43003.168749999997</v>
      </c>
      <c r="B34805" s="2">
        <v>-44.582055199959235</v>
      </c>
    </row>
    <row r="34806" spans="1:2" x14ac:dyDescent="0.25">
      <c r="A34806" s="1">
        <v>43003.169444444444</v>
      </c>
      <c r="B34806" s="2">
        <v>-44.12264458728702</v>
      </c>
    </row>
    <row r="34807" spans="1:2" x14ac:dyDescent="0.25">
      <c r="A34807" s="1">
        <v>43003.170138888891</v>
      </c>
      <c r="B34807" s="2">
        <v>-40.237781179381997</v>
      </c>
    </row>
    <row r="34808" spans="1:2" x14ac:dyDescent="0.25">
      <c r="A34808" s="1">
        <v>43003.17083333333</v>
      </c>
      <c r="B34808" s="2">
        <v>-46.027562999097668</v>
      </c>
    </row>
    <row r="34809" spans="1:2" x14ac:dyDescent="0.25">
      <c r="A34809" s="1">
        <v>43003.171527777777</v>
      </c>
      <c r="B34809" s="2">
        <v>-14.569117870463137</v>
      </c>
    </row>
    <row r="34810" spans="1:2" x14ac:dyDescent="0.25">
      <c r="A34810" s="1">
        <v>43003.172222222223</v>
      </c>
      <c r="B34810" s="2">
        <v>-8.5619758152820093</v>
      </c>
    </row>
    <row r="34811" spans="1:2" x14ac:dyDescent="0.25">
      <c r="A34811" s="1">
        <v>43003.17291666667</v>
      </c>
      <c r="B34811" s="2">
        <v>-37.150757603454984</v>
      </c>
    </row>
    <row r="34812" spans="1:2" x14ac:dyDescent="0.25">
      <c r="A34812" s="1">
        <v>43003.173611111109</v>
      </c>
      <c r="B34812" s="2">
        <v>-24.561416151704421</v>
      </c>
    </row>
    <row r="34813" spans="1:2" x14ac:dyDescent="0.25">
      <c r="A34813" s="1">
        <v>43003.174305555556</v>
      </c>
      <c r="B34813" s="2">
        <v>-34.551005185287792</v>
      </c>
    </row>
    <row r="34814" spans="1:2" x14ac:dyDescent="0.25">
      <c r="A34814" s="1">
        <v>43003.175000000003</v>
      </c>
      <c r="B34814" s="2">
        <v>-30.497796208915922</v>
      </c>
    </row>
    <row r="34815" spans="1:2" x14ac:dyDescent="0.25">
      <c r="A34815" s="1">
        <v>43003.175694444442</v>
      </c>
      <c r="B34815" s="2">
        <v>-2.3589050659919546</v>
      </c>
    </row>
    <row r="34816" spans="1:2" x14ac:dyDescent="0.25">
      <c r="A34816" s="1">
        <v>43003.176388888889</v>
      </c>
      <c r="B34816" s="2">
        <v>-2.8984258963212293</v>
      </c>
    </row>
    <row r="34817" spans="1:2" x14ac:dyDescent="0.25">
      <c r="A34817" s="1">
        <v>43003.177083333336</v>
      </c>
      <c r="B34817" s="2">
        <v>-25.797153520035984</v>
      </c>
    </row>
    <row r="34818" spans="1:2" x14ac:dyDescent="0.25">
      <c r="A34818" s="1">
        <v>43003.177777777775</v>
      </c>
      <c r="B34818" s="2">
        <v>15.286304240544753</v>
      </c>
    </row>
    <row r="34819" spans="1:2" x14ac:dyDescent="0.25">
      <c r="A34819" s="1">
        <v>43003.178472222222</v>
      </c>
      <c r="B34819" s="2">
        <v>12.379261865635636</v>
      </c>
    </row>
    <row r="34820" spans="1:2" x14ac:dyDescent="0.25">
      <c r="A34820" s="1">
        <v>43003.179166666669</v>
      </c>
      <c r="B34820" s="2">
        <v>13.403311733600761</v>
      </c>
    </row>
    <row r="34821" spans="1:2" x14ac:dyDescent="0.25">
      <c r="A34821" s="1">
        <v>43003.179861111108</v>
      </c>
      <c r="B34821" s="2">
        <v>33.430468932358778</v>
      </c>
    </row>
    <row r="34822" spans="1:2" x14ac:dyDescent="0.25">
      <c r="A34822" s="1">
        <v>43003.180555555555</v>
      </c>
      <c r="B34822" s="2">
        <v>27.394546228039932</v>
      </c>
    </row>
    <row r="34823" spans="1:2" x14ac:dyDescent="0.25">
      <c r="A34823" s="1">
        <v>43003.181250000001</v>
      </c>
      <c r="B34823" s="2">
        <v>35.766907120421337</v>
      </c>
    </row>
    <row r="34824" spans="1:2" x14ac:dyDescent="0.25">
      <c r="A34824" s="1">
        <v>43003.181944444441</v>
      </c>
      <c r="B34824" s="2">
        <v>60.894476561822621</v>
      </c>
    </row>
    <row r="34825" spans="1:2" x14ac:dyDescent="0.25">
      <c r="A34825" s="1">
        <v>43003.182638888888</v>
      </c>
      <c r="B34825" s="2">
        <v>-1.923855653994057</v>
      </c>
    </row>
    <row r="34826" spans="1:2" x14ac:dyDescent="0.25">
      <c r="A34826" s="1">
        <v>43003.183333333334</v>
      </c>
      <c r="B34826" s="2">
        <v>-12.302593920644721</v>
      </c>
    </row>
    <row r="34827" spans="1:2" x14ac:dyDescent="0.25">
      <c r="A34827" s="1">
        <v>43003.184027777781</v>
      </c>
      <c r="B34827" s="2">
        <v>16.683090610640161</v>
      </c>
    </row>
    <row r="34828" spans="1:2" x14ac:dyDescent="0.25">
      <c r="A34828" s="1">
        <v>43003.18472222222</v>
      </c>
      <c r="B34828" s="2">
        <v>-35.368609572815089</v>
      </c>
    </row>
    <row r="34829" spans="1:2" x14ac:dyDescent="0.25">
      <c r="A34829" s="1">
        <v>43003.185416666667</v>
      </c>
      <c r="B34829" s="2">
        <v>-36.491204055382212</v>
      </c>
    </row>
    <row r="34830" spans="1:2" x14ac:dyDescent="0.25">
      <c r="A34830" s="1">
        <v>43003.186111111114</v>
      </c>
      <c r="B34830" s="2">
        <v>-28.572941509903952</v>
      </c>
    </row>
    <row r="34831" spans="1:2" x14ac:dyDescent="0.25">
      <c r="A34831" s="1">
        <v>43003.186805555553</v>
      </c>
      <c r="B34831" s="2">
        <v>-37.03474925738022</v>
      </c>
    </row>
    <row r="34832" spans="1:2" x14ac:dyDescent="0.25">
      <c r="A34832" s="1">
        <v>43003.1875</v>
      </c>
      <c r="B34832" s="2">
        <v>-12.191694006173444</v>
      </c>
    </row>
    <row r="34833" spans="1:2" x14ac:dyDescent="0.25">
      <c r="A34833" s="1">
        <v>43003.188194444447</v>
      </c>
      <c r="B34833" s="2">
        <v>-14.08009480474381</v>
      </c>
    </row>
    <row r="34834" spans="1:2" x14ac:dyDescent="0.25">
      <c r="A34834" s="1">
        <v>43003.188888888886</v>
      </c>
      <c r="B34834" s="2">
        <v>15.360002727242923</v>
      </c>
    </row>
    <row r="34835" spans="1:2" x14ac:dyDescent="0.25">
      <c r="A34835" s="1">
        <v>43003.189583333333</v>
      </c>
      <c r="B34835" s="2">
        <v>-36.056495794503526</v>
      </c>
    </row>
    <row r="34836" spans="1:2" x14ac:dyDescent="0.25">
      <c r="A34836" s="1">
        <v>43003.19027777778</v>
      </c>
      <c r="B34836" s="2">
        <v>-43.986091432911536</v>
      </c>
    </row>
    <row r="34837" spans="1:2" x14ac:dyDescent="0.25">
      <c r="A34837" s="1">
        <v>43003.190972222219</v>
      </c>
      <c r="B34837" s="2">
        <v>-73.967341081976585</v>
      </c>
    </row>
    <row r="34838" spans="1:2" x14ac:dyDescent="0.25">
      <c r="A34838" s="1">
        <v>43003.191666666666</v>
      </c>
      <c r="B34838" s="2">
        <v>-57.733740276289367</v>
      </c>
    </row>
    <row r="34839" spans="1:2" x14ac:dyDescent="0.25">
      <c r="A34839" s="1">
        <v>43003.192361111112</v>
      </c>
      <c r="B34839" s="2">
        <v>-62.311233473935864</v>
      </c>
    </row>
    <row r="34840" spans="1:2" x14ac:dyDescent="0.25">
      <c r="A34840" s="1">
        <v>43003.193055555559</v>
      </c>
      <c r="B34840" s="2">
        <v>-74.048934776625046</v>
      </c>
    </row>
    <row r="34841" spans="1:2" x14ac:dyDescent="0.25">
      <c r="A34841" s="1">
        <v>43003.193749999999</v>
      </c>
      <c r="B34841" s="2">
        <v>-56.985650004194277</v>
      </c>
    </row>
    <row r="34842" spans="1:2" x14ac:dyDescent="0.25">
      <c r="A34842" s="1">
        <v>43003.194444444445</v>
      </c>
      <c r="B34842" s="2">
        <v>-31.472364816878688</v>
      </c>
    </row>
    <row r="34843" spans="1:2" x14ac:dyDescent="0.25">
      <c r="A34843" s="1">
        <v>43003.195138888892</v>
      </c>
      <c r="B34843" s="2">
        <v>14.046528428268115</v>
      </c>
    </row>
    <row r="34844" spans="1:2" x14ac:dyDescent="0.25">
      <c r="A34844" s="1">
        <v>43003.195833333331</v>
      </c>
      <c r="B34844" s="2">
        <v>30.732456119056831</v>
      </c>
    </row>
    <row r="34845" spans="1:2" x14ac:dyDescent="0.25">
      <c r="A34845" s="1">
        <v>43003.196527777778</v>
      </c>
      <c r="B34845" s="2">
        <v>10.727953262639737</v>
      </c>
    </row>
    <row r="34846" spans="1:2" x14ac:dyDescent="0.25">
      <c r="A34846" s="1">
        <v>43003.197222222225</v>
      </c>
      <c r="B34846" s="2">
        <v>2.6202980312965036</v>
      </c>
    </row>
    <row r="34847" spans="1:2" x14ac:dyDescent="0.25">
      <c r="A34847" s="1">
        <v>43003.197916666664</v>
      </c>
      <c r="B34847" s="2">
        <v>-1.1862811037756424</v>
      </c>
    </row>
    <row r="34848" spans="1:2" x14ac:dyDescent="0.25">
      <c r="A34848" s="1">
        <v>43003.198611111111</v>
      </c>
      <c r="B34848" s="2">
        <v>17.736882604057126</v>
      </c>
    </row>
    <row r="34849" spans="1:2" x14ac:dyDescent="0.25">
      <c r="A34849" s="1">
        <v>43003.199305555558</v>
      </c>
      <c r="B34849" s="2">
        <v>6.6475612968982509E-2</v>
      </c>
    </row>
    <row r="34850" spans="1:2" x14ac:dyDescent="0.25">
      <c r="A34850" s="1">
        <v>43003.199999999997</v>
      </c>
      <c r="B34850" s="2">
        <v>-12.945818825431827</v>
      </c>
    </row>
    <row r="34851" spans="1:2" x14ac:dyDescent="0.25">
      <c r="A34851" s="1">
        <v>43003.200694444444</v>
      </c>
      <c r="B34851" s="2">
        <v>-21.128936268571611</v>
      </c>
    </row>
    <row r="34852" spans="1:2" x14ac:dyDescent="0.25">
      <c r="A34852" s="1">
        <v>43003.201388888891</v>
      </c>
      <c r="B34852" s="2">
        <v>-11.314519440661146</v>
      </c>
    </row>
    <row r="34853" spans="1:2" x14ac:dyDescent="0.25">
      <c r="A34853" s="1">
        <v>43003.20208333333</v>
      </c>
      <c r="B34853" s="2">
        <v>-23.191730635183436</v>
      </c>
    </row>
    <row r="34854" spans="1:2" x14ac:dyDescent="0.25">
      <c r="A34854" s="1">
        <v>43003.202777777777</v>
      </c>
      <c r="B34854" s="2">
        <v>-12.257506675525413</v>
      </c>
    </row>
    <row r="34855" spans="1:2" x14ac:dyDescent="0.25">
      <c r="A34855" s="1">
        <v>43003.203472222223</v>
      </c>
      <c r="B34855" s="2">
        <v>-34.345969493009036</v>
      </c>
    </row>
    <row r="34856" spans="1:2" x14ac:dyDescent="0.25">
      <c r="A34856" s="1">
        <v>43003.20416666667</v>
      </c>
      <c r="B34856" s="2">
        <v>-39.557862932145753</v>
      </c>
    </row>
    <row r="34857" spans="1:2" x14ac:dyDescent="0.25">
      <c r="A34857" s="1">
        <v>43003.204861111109</v>
      </c>
      <c r="B34857" s="2">
        <v>-14.29087409930556</v>
      </c>
    </row>
    <row r="34858" spans="1:2" x14ac:dyDescent="0.25">
      <c r="A34858" s="1">
        <v>43003.205555555556</v>
      </c>
      <c r="B34858" s="2">
        <v>-29.29486076866257</v>
      </c>
    </row>
    <row r="34859" spans="1:2" x14ac:dyDescent="0.25">
      <c r="A34859" s="1">
        <v>43003.206250000003</v>
      </c>
      <c r="B34859" s="2">
        <v>-22.675859976845096</v>
      </c>
    </row>
    <row r="34860" spans="1:2" x14ac:dyDescent="0.25">
      <c r="A34860" s="1">
        <v>43003.206944444442</v>
      </c>
      <c r="B34860" s="2">
        <v>-47.068684502452378</v>
      </c>
    </row>
    <row r="34861" spans="1:2" x14ac:dyDescent="0.25">
      <c r="A34861" s="1">
        <v>43003.207638888889</v>
      </c>
      <c r="B34861" s="2">
        <v>-3.1497501038994717</v>
      </c>
    </row>
    <row r="34862" spans="1:2" x14ac:dyDescent="0.25">
      <c r="A34862" s="1">
        <v>43003.208333333336</v>
      </c>
      <c r="B34862" s="2">
        <v>27.759832714505805</v>
      </c>
    </row>
    <row r="34863" spans="1:2" x14ac:dyDescent="0.25">
      <c r="A34863" s="1">
        <v>43003.209027777775</v>
      </c>
      <c r="B34863" s="2">
        <v>-3.7036526185722325</v>
      </c>
    </row>
    <row r="34864" spans="1:2" x14ac:dyDescent="0.25">
      <c r="A34864" s="1">
        <v>43003.209722222222</v>
      </c>
      <c r="B34864" s="2">
        <v>-13.684775635310992</v>
      </c>
    </row>
    <row r="34865" spans="1:2" x14ac:dyDescent="0.25">
      <c r="A34865" s="1">
        <v>43003.210416666669</v>
      </c>
      <c r="B34865" s="2">
        <v>-13.690797602655948</v>
      </c>
    </row>
    <row r="34866" spans="1:2" x14ac:dyDescent="0.25">
      <c r="A34866" s="1">
        <v>43003.211111111108</v>
      </c>
      <c r="B34866" s="2">
        <v>-5.9255917333114967</v>
      </c>
    </row>
    <row r="34867" spans="1:2" x14ac:dyDescent="0.25">
      <c r="A34867" s="1">
        <v>43003.211805555555</v>
      </c>
      <c r="B34867" s="2">
        <v>-32.131807845309957</v>
      </c>
    </row>
    <row r="34868" spans="1:2" x14ac:dyDescent="0.25">
      <c r="A34868" s="1">
        <v>43003.212500000001</v>
      </c>
      <c r="B34868" s="2">
        <v>-23.736712753100438</v>
      </c>
    </row>
    <row r="34869" spans="1:2" x14ac:dyDescent="0.25">
      <c r="A34869" s="1">
        <v>43003.213194444441</v>
      </c>
      <c r="B34869" s="2">
        <v>-21.777581412236518</v>
      </c>
    </row>
    <row r="34870" spans="1:2" x14ac:dyDescent="0.25">
      <c r="A34870" s="1">
        <v>43003.213888888888</v>
      </c>
      <c r="B34870" s="2">
        <v>48.581429589271039</v>
      </c>
    </row>
    <row r="34871" spans="1:2" x14ac:dyDescent="0.25">
      <c r="A34871" s="1">
        <v>43003.214583333334</v>
      </c>
      <c r="B34871" s="2">
        <v>71.348887240874078</v>
      </c>
    </row>
    <row r="34872" spans="1:2" x14ac:dyDescent="0.25">
      <c r="A34872" s="1">
        <v>43003.215277777781</v>
      </c>
      <c r="B34872" s="2">
        <v>5.4500359751604268</v>
      </c>
    </row>
    <row r="34873" spans="1:2" x14ac:dyDescent="0.25">
      <c r="A34873" s="1">
        <v>43003.21597222222</v>
      </c>
      <c r="B34873" s="2">
        <v>-14.314639858074951</v>
      </c>
    </row>
    <row r="34874" spans="1:2" x14ac:dyDescent="0.25">
      <c r="A34874" s="1">
        <v>43003.216666666667</v>
      </c>
      <c r="B34874" s="2">
        <v>-31.533472234249349</v>
      </c>
    </row>
    <row r="34875" spans="1:2" x14ac:dyDescent="0.25">
      <c r="A34875" s="1">
        <v>43003.217361111114</v>
      </c>
      <c r="B34875" s="2">
        <v>-27.442931215121643</v>
      </c>
    </row>
    <row r="34876" spans="1:2" x14ac:dyDescent="0.25">
      <c r="A34876" s="1">
        <v>43003.218055555553</v>
      </c>
      <c r="B34876" s="2">
        <v>-32.781974251351009</v>
      </c>
    </row>
    <row r="34877" spans="1:2" x14ac:dyDescent="0.25">
      <c r="A34877" s="1">
        <v>43003.21875</v>
      </c>
      <c r="B34877" s="2">
        <v>-7.8982716660189904</v>
      </c>
    </row>
    <row r="34878" spans="1:2" x14ac:dyDescent="0.25">
      <c r="A34878" s="1">
        <v>43003.219444444447</v>
      </c>
      <c r="B34878" s="2">
        <v>-34.948189905497323</v>
      </c>
    </row>
    <row r="34879" spans="1:2" x14ac:dyDescent="0.25">
      <c r="A34879" s="1">
        <v>43003.220138888886</v>
      </c>
      <c r="B34879" s="2">
        <v>-33.147725857890329</v>
      </c>
    </row>
    <row r="34880" spans="1:2" x14ac:dyDescent="0.25">
      <c r="A34880" s="1">
        <v>43003.220833333333</v>
      </c>
      <c r="B34880" s="2">
        <v>-27.273166290848167</v>
      </c>
    </row>
    <row r="34881" spans="1:2" x14ac:dyDescent="0.25">
      <c r="A34881" s="1">
        <v>43003.22152777778</v>
      </c>
      <c r="B34881" s="2">
        <v>-56.542151268459079</v>
      </c>
    </row>
    <row r="34882" spans="1:2" x14ac:dyDescent="0.25">
      <c r="A34882" s="1">
        <v>43003.222222222219</v>
      </c>
      <c r="B34882" s="2">
        <v>-47.012356177075226</v>
      </c>
    </row>
    <row r="34883" spans="1:2" x14ac:dyDescent="0.25">
      <c r="A34883" s="1">
        <v>43003.222916666666</v>
      </c>
      <c r="B34883" s="2">
        <v>-50.244651618459223</v>
      </c>
    </row>
    <row r="34884" spans="1:2" x14ac:dyDescent="0.25">
      <c r="A34884" s="1">
        <v>43003.223611111112</v>
      </c>
      <c r="B34884" s="2">
        <v>-54.48543668965673</v>
      </c>
    </row>
    <row r="34885" spans="1:2" x14ac:dyDescent="0.25">
      <c r="A34885" s="1">
        <v>43003.224305555559</v>
      </c>
      <c r="B34885" s="2">
        <v>-50.826060362333855</v>
      </c>
    </row>
    <row r="34886" spans="1:2" x14ac:dyDescent="0.25">
      <c r="A34886" s="1">
        <v>43003.224999999999</v>
      </c>
      <c r="B34886" s="2">
        <v>-30.659354505802426</v>
      </c>
    </row>
    <row r="34887" spans="1:2" x14ac:dyDescent="0.25">
      <c r="A34887" s="1">
        <v>43003.225694444445</v>
      </c>
      <c r="B34887" s="2">
        <v>-48.860237120445042</v>
      </c>
    </row>
    <row r="34888" spans="1:2" x14ac:dyDescent="0.25">
      <c r="A34888" s="1">
        <v>43003.226388888892</v>
      </c>
      <c r="B34888" s="2">
        <v>-71.250968782741495</v>
      </c>
    </row>
    <row r="34889" spans="1:2" x14ac:dyDescent="0.25">
      <c r="A34889" s="1">
        <v>43003.227083333331</v>
      </c>
      <c r="B34889" s="2">
        <v>-49.752900044239745</v>
      </c>
    </row>
    <row r="34890" spans="1:2" x14ac:dyDescent="0.25">
      <c r="A34890" s="1">
        <v>43003.227777777778</v>
      </c>
      <c r="B34890" s="2">
        <v>-62.722910987692494</v>
      </c>
    </row>
    <row r="34891" spans="1:2" x14ac:dyDescent="0.25">
      <c r="A34891" s="1">
        <v>43003.228472222225</v>
      </c>
      <c r="B34891" s="2">
        <v>1.0145549326582113</v>
      </c>
    </row>
    <row r="34892" spans="1:2" x14ac:dyDescent="0.25">
      <c r="A34892" s="1">
        <v>43003.229166666664</v>
      </c>
      <c r="B34892" s="2">
        <v>-56.486082980655674</v>
      </c>
    </row>
    <row r="34893" spans="1:2" x14ac:dyDescent="0.25">
      <c r="A34893" s="1">
        <v>43003.229861111111</v>
      </c>
      <c r="B34893" s="2">
        <v>-49.907537343251171</v>
      </c>
    </row>
    <row r="34894" spans="1:2" x14ac:dyDescent="0.25">
      <c r="A34894" s="1">
        <v>43003.230555555558</v>
      </c>
      <c r="B34894" s="2">
        <v>-33.197889110232545</v>
      </c>
    </row>
    <row r="34895" spans="1:2" x14ac:dyDescent="0.25">
      <c r="A34895" s="1">
        <v>43003.231249999997</v>
      </c>
      <c r="B34895" s="2">
        <v>-12.40325557673447</v>
      </c>
    </row>
    <row r="34896" spans="1:2" x14ac:dyDescent="0.25">
      <c r="A34896" s="1">
        <v>43003.231944444444</v>
      </c>
      <c r="B34896" s="2">
        <v>14.893108552180154</v>
      </c>
    </row>
    <row r="34897" spans="1:2" x14ac:dyDescent="0.25">
      <c r="A34897" s="1">
        <v>43003.232638888891</v>
      </c>
      <c r="B34897" s="2">
        <v>-12.259976315915507</v>
      </c>
    </row>
    <row r="34898" spans="1:2" x14ac:dyDescent="0.25">
      <c r="A34898" s="1">
        <v>43003.23333333333</v>
      </c>
      <c r="B34898" s="2">
        <v>-0.77486655676135952</v>
      </c>
    </row>
    <row r="34899" spans="1:2" x14ac:dyDescent="0.25">
      <c r="A34899" s="1">
        <v>43003.234027777777</v>
      </c>
      <c r="B34899" s="2">
        <v>-4.6829557505804891</v>
      </c>
    </row>
    <row r="34900" spans="1:2" x14ac:dyDescent="0.25">
      <c r="A34900" s="1">
        <v>43003.234722222223</v>
      </c>
      <c r="B34900" s="2">
        <v>4.1145602697564758</v>
      </c>
    </row>
    <row r="34901" spans="1:2" x14ac:dyDescent="0.25">
      <c r="A34901" s="1">
        <v>43003.23541666667</v>
      </c>
      <c r="B34901" s="2">
        <v>-26.483659892610738</v>
      </c>
    </row>
    <row r="34902" spans="1:2" x14ac:dyDescent="0.25">
      <c r="A34902" s="1">
        <v>43003.236111111109</v>
      </c>
      <c r="B34902" s="2">
        <v>-87.689545504514044</v>
      </c>
    </row>
    <row r="34903" spans="1:2" x14ac:dyDescent="0.25">
      <c r="A34903" s="1">
        <v>43003.236805555556</v>
      </c>
      <c r="B34903" s="2">
        <v>-86.605282879143488</v>
      </c>
    </row>
    <row r="34904" spans="1:2" x14ac:dyDescent="0.25">
      <c r="A34904" s="1">
        <v>43003.237500000003</v>
      </c>
      <c r="B34904" s="2">
        <v>-88.320988768459458</v>
      </c>
    </row>
    <row r="34905" spans="1:2" x14ac:dyDescent="0.25">
      <c r="A34905" s="1">
        <v>43003.238194444442</v>
      </c>
      <c r="B34905" s="2">
        <v>-100.01932868278043</v>
      </c>
    </row>
    <row r="34906" spans="1:2" x14ac:dyDescent="0.25">
      <c r="A34906" s="1">
        <v>43003.238888888889</v>
      </c>
      <c r="B34906" s="2">
        <v>-103.57387093328289</v>
      </c>
    </row>
    <row r="34907" spans="1:2" x14ac:dyDescent="0.25">
      <c r="A34907" s="1">
        <v>43003.239583333336</v>
      </c>
      <c r="B34907" s="2">
        <v>-76.90213917315802</v>
      </c>
    </row>
    <row r="34908" spans="1:2" x14ac:dyDescent="0.25">
      <c r="A34908" s="1">
        <v>43003.240277777775</v>
      </c>
      <c r="B34908" s="2">
        <v>-65.888802955168643</v>
      </c>
    </row>
    <row r="34909" spans="1:2" x14ac:dyDescent="0.25">
      <c r="A34909" s="1">
        <v>43003.240972222222</v>
      </c>
      <c r="B34909" s="2">
        <v>-85.315785453096026</v>
      </c>
    </row>
    <row r="34910" spans="1:2" x14ac:dyDescent="0.25">
      <c r="A34910" s="1">
        <v>43003.241666666669</v>
      </c>
      <c r="B34910" s="2">
        <v>-83.178405005785564</v>
      </c>
    </row>
    <row r="34911" spans="1:2" x14ac:dyDescent="0.25">
      <c r="A34911" s="1">
        <v>43003.242361111108</v>
      </c>
      <c r="B34911" s="2">
        <v>-85.30354800573744</v>
      </c>
    </row>
    <row r="34912" spans="1:2" x14ac:dyDescent="0.25">
      <c r="A34912" s="1">
        <v>43003.243055555555</v>
      </c>
      <c r="B34912" s="2">
        <v>-71.509040521754656</v>
      </c>
    </row>
    <row r="34913" spans="1:2" x14ac:dyDescent="0.25">
      <c r="A34913" s="1">
        <v>43003.243750000001</v>
      </c>
      <c r="B34913" s="2">
        <v>-24.300361092306169</v>
      </c>
    </row>
    <row r="34914" spans="1:2" x14ac:dyDescent="0.25">
      <c r="A34914" s="1">
        <v>43003.244444444441</v>
      </c>
      <c r="B34914" s="2">
        <v>6.7638130543869917</v>
      </c>
    </row>
    <row r="34915" spans="1:2" x14ac:dyDescent="0.25">
      <c r="A34915" s="1">
        <v>43003.245138888888</v>
      </c>
      <c r="B34915" s="2">
        <v>5.8065911828588774</v>
      </c>
    </row>
    <row r="34916" spans="1:2" x14ac:dyDescent="0.25">
      <c r="A34916" s="1">
        <v>43003.245833333334</v>
      </c>
      <c r="B34916" s="2">
        <v>18.525869663163515</v>
      </c>
    </row>
    <row r="34917" spans="1:2" x14ac:dyDescent="0.25">
      <c r="A34917" s="1">
        <v>43003.246527777781</v>
      </c>
      <c r="B34917" s="2">
        <v>-4.5519191543280613</v>
      </c>
    </row>
    <row r="34918" spans="1:2" x14ac:dyDescent="0.25">
      <c r="A34918" s="1">
        <v>43003.24722222222</v>
      </c>
      <c r="B34918" s="2">
        <v>14.499138262550696</v>
      </c>
    </row>
    <row r="34919" spans="1:2" x14ac:dyDescent="0.25">
      <c r="A34919" s="1">
        <v>43003.247916666667</v>
      </c>
      <c r="B34919" s="2">
        <v>6.9708007045934206</v>
      </c>
    </row>
    <row r="34920" spans="1:2" x14ac:dyDescent="0.25">
      <c r="A34920" s="1">
        <v>43003.248611111114</v>
      </c>
      <c r="B34920" s="2">
        <v>4.6521373599622162</v>
      </c>
    </row>
    <row r="34921" spans="1:2" x14ac:dyDescent="0.25">
      <c r="A34921" s="1">
        <v>43003.249305555553</v>
      </c>
      <c r="B34921" s="2">
        <v>16.895930291026403</v>
      </c>
    </row>
    <row r="34922" spans="1:2" x14ac:dyDescent="0.25">
      <c r="A34922" s="1">
        <v>43003.25</v>
      </c>
      <c r="B34922" s="2">
        <v>-13.010106695896441</v>
      </c>
    </row>
    <row r="34923" spans="1:2" x14ac:dyDescent="0.25">
      <c r="A34923" s="1">
        <v>43003.250694444447</v>
      </c>
      <c r="B34923" s="2">
        <v>-24.152982004422423</v>
      </c>
    </row>
    <row r="34924" spans="1:2" x14ac:dyDescent="0.25">
      <c r="A34924" s="1">
        <v>43003.251388888886</v>
      </c>
      <c r="B34924" s="2">
        <v>-45.87502953731164</v>
      </c>
    </row>
    <row r="34925" spans="1:2" x14ac:dyDescent="0.25">
      <c r="A34925" s="1">
        <v>43003.252083333333</v>
      </c>
      <c r="B34925" s="2">
        <v>-55.003325001328875</v>
      </c>
    </row>
    <row r="34926" spans="1:2" x14ac:dyDescent="0.25">
      <c r="A34926" s="1">
        <v>43003.25277777778</v>
      </c>
      <c r="B34926" s="2">
        <v>-53.222435891616627</v>
      </c>
    </row>
    <row r="34927" spans="1:2" x14ac:dyDescent="0.25">
      <c r="A34927" s="1">
        <v>43003.253472222219</v>
      </c>
      <c r="B34927" s="2">
        <v>-72.965143362109671</v>
      </c>
    </row>
    <row r="34928" spans="1:2" x14ac:dyDescent="0.25">
      <c r="A34928" s="1">
        <v>43003.254166666666</v>
      </c>
      <c r="B34928" s="2">
        <v>-82.660525134923716</v>
      </c>
    </row>
    <row r="34929" spans="1:2" x14ac:dyDescent="0.25">
      <c r="A34929" s="1">
        <v>43003.254861111112</v>
      </c>
      <c r="B34929" s="2">
        <v>-53.578905924387314</v>
      </c>
    </row>
    <row r="34930" spans="1:2" x14ac:dyDescent="0.25">
      <c r="A34930" s="1">
        <v>43003.255555555559</v>
      </c>
      <c r="B34930" s="2">
        <v>-43.20002811180408</v>
      </c>
    </row>
    <row r="34931" spans="1:2" x14ac:dyDescent="0.25">
      <c r="A34931" s="1">
        <v>43003.256249999999</v>
      </c>
      <c r="B34931" s="2">
        <v>-19.930532417746143</v>
      </c>
    </row>
    <row r="34932" spans="1:2" x14ac:dyDescent="0.25">
      <c r="A34932" s="1">
        <v>43003.256944444445</v>
      </c>
      <c r="B34932" s="2">
        <v>-57.376402247395404</v>
      </c>
    </row>
    <row r="34933" spans="1:2" x14ac:dyDescent="0.25">
      <c r="A34933" s="1">
        <v>43003.257638888892</v>
      </c>
      <c r="B34933" s="2">
        <v>-37.283561638168372</v>
      </c>
    </row>
    <row r="34934" spans="1:2" x14ac:dyDescent="0.25">
      <c r="A34934" s="1">
        <v>43003.258333333331</v>
      </c>
      <c r="B34934" s="2">
        <v>-38.709000761159892</v>
      </c>
    </row>
    <row r="34935" spans="1:2" x14ac:dyDescent="0.25">
      <c r="A34935" s="1">
        <v>43003.259027777778</v>
      </c>
      <c r="B34935" s="2">
        <v>-15.90559906201476</v>
      </c>
    </row>
    <row r="34936" spans="1:2" x14ac:dyDescent="0.25">
      <c r="A34936" s="1">
        <v>43003.259722222225</v>
      </c>
      <c r="B34936" s="2">
        <v>-7.9652870688820254</v>
      </c>
    </row>
    <row r="34937" spans="1:2" x14ac:dyDescent="0.25">
      <c r="A34937" s="1">
        <v>43003.260416666664</v>
      </c>
      <c r="B34937" s="2">
        <v>-13.695563831716814</v>
      </c>
    </row>
    <row r="34938" spans="1:2" x14ac:dyDescent="0.25">
      <c r="A34938" s="1">
        <v>43003.261111111111</v>
      </c>
      <c r="B34938" s="2">
        <v>-16.253069248990506</v>
      </c>
    </row>
    <row r="34939" spans="1:2" x14ac:dyDescent="0.25">
      <c r="A34939" s="1">
        <v>43003.261805555558</v>
      </c>
      <c r="B34939" s="2">
        <v>-19.638663157340488</v>
      </c>
    </row>
    <row r="34940" spans="1:2" x14ac:dyDescent="0.25">
      <c r="A34940" s="1">
        <v>43003.262499999997</v>
      </c>
      <c r="B34940" s="2">
        <v>22.450862905822579</v>
      </c>
    </row>
    <row r="34941" spans="1:2" x14ac:dyDescent="0.25">
      <c r="A34941" s="1">
        <v>43003.263194444444</v>
      </c>
      <c r="B34941" s="2">
        <v>6.1339177073920537</v>
      </c>
    </row>
    <row r="34942" spans="1:2" x14ac:dyDescent="0.25">
      <c r="A34942" s="1">
        <v>43003.263888888891</v>
      </c>
      <c r="B34942" s="2">
        <v>-19.685012616023112</v>
      </c>
    </row>
    <row r="34943" spans="1:2" x14ac:dyDescent="0.25">
      <c r="A34943" s="1">
        <v>43003.26458333333</v>
      </c>
      <c r="B34943" s="2">
        <v>-40.63750425322408</v>
      </c>
    </row>
    <row r="34944" spans="1:2" x14ac:dyDescent="0.25">
      <c r="A34944" s="1">
        <v>43003.265277777777</v>
      </c>
      <c r="B34944" s="2">
        <v>-48.384968116088807</v>
      </c>
    </row>
    <row r="34945" spans="1:2" x14ac:dyDescent="0.25">
      <c r="A34945" s="1">
        <v>43003.265972222223</v>
      </c>
      <c r="B34945" s="2">
        <v>-41.281232945350347</v>
      </c>
    </row>
    <row r="34946" spans="1:2" x14ac:dyDescent="0.25">
      <c r="A34946" s="1">
        <v>43003.26666666667</v>
      </c>
      <c r="B34946" s="2">
        <v>-46.678296928503549</v>
      </c>
    </row>
    <row r="34947" spans="1:2" x14ac:dyDescent="0.25">
      <c r="A34947" s="1">
        <v>43003.267361111109</v>
      </c>
      <c r="B34947" s="2">
        <v>-31.586463278614488</v>
      </c>
    </row>
    <row r="34948" spans="1:2" x14ac:dyDescent="0.25">
      <c r="A34948" s="1">
        <v>43003.268055555556</v>
      </c>
      <c r="B34948" s="2">
        <v>-38.826283915148814</v>
      </c>
    </row>
    <row r="34949" spans="1:2" x14ac:dyDescent="0.25">
      <c r="A34949" s="1">
        <v>43003.268750000003</v>
      </c>
      <c r="B34949" s="2">
        <v>-34.375403818444468</v>
      </c>
    </row>
    <row r="34950" spans="1:2" x14ac:dyDescent="0.25">
      <c r="A34950" s="1">
        <v>43003.269444444442</v>
      </c>
      <c r="B34950" s="2">
        <v>-28.350362990181505</v>
      </c>
    </row>
    <row r="34951" spans="1:2" x14ac:dyDescent="0.25">
      <c r="A34951" s="1">
        <v>43003.270138888889</v>
      </c>
      <c r="B34951" s="2">
        <v>-18.3298274393727</v>
      </c>
    </row>
    <row r="34952" spans="1:2" x14ac:dyDescent="0.25">
      <c r="A34952" s="1">
        <v>43003.270833333336</v>
      </c>
      <c r="B34952" s="2">
        <v>-19.668433465619454</v>
      </c>
    </row>
    <row r="34953" spans="1:2" x14ac:dyDescent="0.25">
      <c r="A34953" s="1">
        <v>43003.271527777775</v>
      </c>
      <c r="B34953" s="2">
        <v>-13.144767978899957</v>
      </c>
    </row>
    <row r="34954" spans="1:2" x14ac:dyDescent="0.25">
      <c r="A34954" s="1">
        <v>43003.272222222222</v>
      </c>
      <c r="B34954" s="2">
        <v>-41.693971471427361</v>
      </c>
    </row>
    <row r="34955" spans="1:2" x14ac:dyDescent="0.25">
      <c r="A34955" s="1">
        <v>43003.272916666669</v>
      </c>
      <c r="B34955" s="2">
        <v>-31.161868642931221</v>
      </c>
    </row>
    <row r="34956" spans="1:2" x14ac:dyDescent="0.25">
      <c r="A34956" s="1">
        <v>43003.273611111108</v>
      </c>
      <c r="B34956" s="2">
        <v>-27.240095429408637</v>
      </c>
    </row>
    <row r="34957" spans="1:2" x14ac:dyDescent="0.25">
      <c r="A34957" s="1">
        <v>43003.274305555555</v>
      </c>
      <c r="B34957" s="2">
        <v>-43.690253220908929</v>
      </c>
    </row>
    <row r="34958" spans="1:2" x14ac:dyDescent="0.25">
      <c r="A34958" s="1">
        <v>43003.275000000001</v>
      </c>
      <c r="B34958" s="2">
        <v>-28.99357028954255</v>
      </c>
    </row>
    <row r="34959" spans="1:2" x14ac:dyDescent="0.25">
      <c r="A34959" s="1">
        <v>43003.275694444441</v>
      </c>
      <c r="B34959" s="2">
        <v>-7.126162772550015</v>
      </c>
    </row>
    <row r="34960" spans="1:2" x14ac:dyDescent="0.25">
      <c r="A34960" s="1">
        <v>43003.276388888888</v>
      </c>
      <c r="B34960" s="2">
        <v>5.5166212092871625</v>
      </c>
    </row>
    <row r="34961" spans="1:2" x14ac:dyDescent="0.25">
      <c r="A34961" s="1">
        <v>43003.277083333334</v>
      </c>
      <c r="B34961" s="2">
        <v>81.308043799425164</v>
      </c>
    </row>
    <row r="34962" spans="1:2" x14ac:dyDescent="0.25">
      <c r="A34962" s="1">
        <v>43003.277777777781</v>
      </c>
      <c r="B34962" s="2">
        <v>165.75897639655159</v>
      </c>
    </row>
    <row r="34963" spans="1:2" x14ac:dyDescent="0.25">
      <c r="A34963" s="1">
        <v>43003.27847222222</v>
      </c>
      <c r="B34963" s="2">
        <v>160.2583119146914</v>
      </c>
    </row>
    <row r="34964" spans="1:2" x14ac:dyDescent="0.25">
      <c r="A34964" s="1">
        <v>43003.279166666667</v>
      </c>
      <c r="B34964" s="2">
        <v>159.52752628331072</v>
      </c>
    </row>
    <row r="34965" spans="1:2" x14ac:dyDescent="0.25">
      <c r="A34965" s="1">
        <v>43003.279861111114</v>
      </c>
      <c r="B34965" s="2">
        <v>78.624272554773299</v>
      </c>
    </row>
    <row r="34966" spans="1:2" x14ac:dyDescent="0.25">
      <c r="A34966" s="1">
        <v>43003.280555555553</v>
      </c>
      <c r="B34966" s="2">
        <v>32.676506965992544</v>
      </c>
    </row>
    <row r="34967" spans="1:2" x14ac:dyDescent="0.25">
      <c r="A34967" s="1">
        <v>43003.28125</v>
      </c>
      <c r="B34967" s="2">
        <v>22.080834959530815</v>
      </c>
    </row>
    <row r="34968" spans="1:2" x14ac:dyDescent="0.25">
      <c r="A34968" s="1">
        <v>43003.281944444447</v>
      </c>
      <c r="B34968" s="2">
        <v>59.117161370070725</v>
      </c>
    </row>
    <row r="34969" spans="1:2" x14ac:dyDescent="0.25">
      <c r="A34969" s="1">
        <v>43003.282638888886</v>
      </c>
      <c r="B34969" s="2">
        <v>43.967204789747484</v>
      </c>
    </row>
    <row r="34970" spans="1:2" x14ac:dyDescent="0.25">
      <c r="A34970" s="1">
        <v>43003.283333333333</v>
      </c>
      <c r="B34970" s="2">
        <v>0.26511498529968475</v>
      </c>
    </row>
    <row r="34971" spans="1:2" x14ac:dyDescent="0.25">
      <c r="A34971" s="1">
        <v>43003.28402777778</v>
      </c>
      <c r="B34971" s="2">
        <v>-4.4958885967508344</v>
      </c>
    </row>
    <row r="34972" spans="1:2" x14ac:dyDescent="0.25">
      <c r="A34972" s="1">
        <v>43003.284722222219</v>
      </c>
      <c r="B34972" s="2">
        <v>1.2326633282316228</v>
      </c>
    </row>
    <row r="34973" spans="1:2" x14ac:dyDescent="0.25">
      <c r="A34973" s="1">
        <v>43003.285416666666</v>
      </c>
      <c r="B34973" s="2">
        <v>10.683496082720618</v>
      </c>
    </row>
    <row r="34974" spans="1:2" x14ac:dyDescent="0.25">
      <c r="A34974" s="1">
        <v>43003.286111111112</v>
      </c>
      <c r="B34974" s="2">
        <v>28.714813960237855</v>
      </c>
    </row>
    <row r="34975" spans="1:2" x14ac:dyDescent="0.25">
      <c r="A34975" s="1">
        <v>43003.286805555559</v>
      </c>
      <c r="B34975" s="2">
        <v>36.4853585381478</v>
      </c>
    </row>
    <row r="34976" spans="1:2" x14ac:dyDescent="0.25">
      <c r="A34976" s="1">
        <v>43003.287499999999</v>
      </c>
      <c r="B34976" s="2">
        <v>31.588312947949937</v>
      </c>
    </row>
    <row r="34977" spans="1:2" x14ac:dyDescent="0.25">
      <c r="A34977" s="1">
        <v>43003.288194444445</v>
      </c>
      <c r="B34977" s="2">
        <v>44.529018713010977</v>
      </c>
    </row>
    <row r="34978" spans="1:2" x14ac:dyDescent="0.25">
      <c r="A34978" s="1">
        <v>43003.288888888892</v>
      </c>
      <c r="B34978" s="2">
        <v>24.452198289181492</v>
      </c>
    </row>
    <row r="34979" spans="1:2" x14ac:dyDescent="0.25">
      <c r="A34979" s="1">
        <v>43003.289583333331</v>
      </c>
      <c r="B34979" s="2">
        <v>16.390991041594923</v>
      </c>
    </row>
    <row r="34980" spans="1:2" x14ac:dyDescent="0.25">
      <c r="A34980" s="1">
        <v>43003.290277777778</v>
      </c>
      <c r="B34980" s="2">
        <v>62.468650639196859</v>
      </c>
    </row>
    <row r="34981" spans="1:2" x14ac:dyDescent="0.25">
      <c r="A34981" s="1">
        <v>43003.290972222225</v>
      </c>
      <c r="B34981" s="2">
        <v>32.137082308787889</v>
      </c>
    </row>
    <row r="34982" spans="1:2" x14ac:dyDescent="0.25">
      <c r="A34982" s="1">
        <v>43003.291666666664</v>
      </c>
      <c r="B34982" s="2">
        <v>14.736760415574341</v>
      </c>
    </row>
    <row r="34983" spans="1:2" x14ac:dyDescent="0.25">
      <c r="A34983" s="1">
        <v>43003.292361111111</v>
      </c>
      <c r="B34983" s="2">
        <v>-1.8835931450050944</v>
      </c>
    </row>
    <row r="34984" spans="1:2" x14ac:dyDescent="0.25">
      <c r="A34984" s="1">
        <v>43003.293055555558</v>
      </c>
      <c r="B34984" s="2">
        <v>41.859747920276519</v>
      </c>
    </row>
    <row r="34985" spans="1:2" x14ac:dyDescent="0.25">
      <c r="A34985" s="1">
        <v>43003.293749999997</v>
      </c>
      <c r="B34985" s="2">
        <v>18.20612083269225</v>
      </c>
    </row>
    <row r="34986" spans="1:2" x14ac:dyDescent="0.25">
      <c r="A34986" s="1">
        <v>43003.294444444444</v>
      </c>
      <c r="B34986" s="2">
        <v>20.457803924231364</v>
      </c>
    </row>
    <row r="34987" spans="1:2" x14ac:dyDescent="0.25">
      <c r="A34987" s="1">
        <v>43003.295138888891</v>
      </c>
      <c r="B34987" s="2">
        <v>41.692607143422357</v>
      </c>
    </row>
    <row r="34988" spans="1:2" x14ac:dyDescent="0.25">
      <c r="A34988" s="1">
        <v>43003.29583333333</v>
      </c>
      <c r="B34988" s="2">
        <v>22.693036756051395</v>
      </c>
    </row>
    <row r="34989" spans="1:2" x14ac:dyDescent="0.25">
      <c r="A34989" s="1">
        <v>43003.296527777777</v>
      </c>
      <c r="B34989" s="2">
        <v>-21.672868904599454</v>
      </c>
    </row>
    <row r="34990" spans="1:2" x14ac:dyDescent="0.25">
      <c r="A34990" s="1">
        <v>43003.297222222223</v>
      </c>
      <c r="B34990" s="2">
        <v>-49.493723049883073</v>
      </c>
    </row>
    <row r="34991" spans="1:2" x14ac:dyDescent="0.25">
      <c r="A34991" s="1">
        <v>43003.29791666667</v>
      </c>
      <c r="B34991" s="2">
        <v>-34.73784569470542</v>
      </c>
    </row>
    <row r="34992" spans="1:2" x14ac:dyDescent="0.25">
      <c r="A34992" s="1">
        <v>43003.298611111109</v>
      </c>
      <c r="B34992" s="2">
        <v>-34.549351201986426</v>
      </c>
    </row>
    <row r="34993" spans="1:2" x14ac:dyDescent="0.25">
      <c r="A34993" s="1">
        <v>43003.299305555556</v>
      </c>
      <c r="B34993" s="2">
        <v>-29.345228108371764</v>
      </c>
    </row>
    <row r="34994" spans="1:2" x14ac:dyDescent="0.25">
      <c r="A34994" s="1">
        <v>43003.3</v>
      </c>
      <c r="B34994" s="2">
        <v>25.878662911809322</v>
      </c>
    </row>
    <row r="34995" spans="1:2" x14ac:dyDescent="0.25">
      <c r="A34995" s="1">
        <v>43003.300694444442</v>
      </c>
      <c r="B34995" s="2">
        <v>-28.480739451217232</v>
      </c>
    </row>
    <row r="34996" spans="1:2" x14ac:dyDescent="0.25">
      <c r="A34996" s="1">
        <v>43003.301388888889</v>
      </c>
      <c r="B34996" s="2">
        <v>-35.136241057255148</v>
      </c>
    </row>
    <row r="34997" spans="1:2" x14ac:dyDescent="0.25">
      <c r="A34997" s="1">
        <v>43003.302083333336</v>
      </c>
      <c r="B34997" s="2">
        <v>-37.722498458723813</v>
      </c>
    </row>
    <row r="34998" spans="1:2" x14ac:dyDescent="0.25">
      <c r="A34998" s="1">
        <v>43003.302777777775</v>
      </c>
      <c r="B34998" s="2">
        <v>-1.0888532982731705</v>
      </c>
    </row>
    <row r="34999" spans="1:2" x14ac:dyDescent="0.25">
      <c r="A34999" s="1">
        <v>43003.303472222222</v>
      </c>
      <c r="B34999" s="2">
        <v>14.18315660970887</v>
      </c>
    </row>
    <row r="35000" spans="1:2" x14ac:dyDescent="0.25">
      <c r="A35000" s="1">
        <v>43003.304166666669</v>
      </c>
      <c r="B35000" s="2">
        <v>51.96844274968219</v>
      </c>
    </row>
    <row r="35001" spans="1:2" x14ac:dyDescent="0.25">
      <c r="A35001" s="1">
        <v>43003.304861111108</v>
      </c>
      <c r="B35001" s="2">
        <v>42.446814013477223</v>
      </c>
    </row>
    <row r="35002" spans="1:2" x14ac:dyDescent="0.25">
      <c r="A35002" s="1">
        <v>43003.305555555555</v>
      </c>
      <c r="B35002" s="2">
        <v>14.747234473277542</v>
      </c>
    </row>
    <row r="35003" spans="1:2" x14ac:dyDescent="0.25">
      <c r="A35003" s="1">
        <v>43003.306250000001</v>
      </c>
      <c r="B35003" s="2">
        <v>3.4015838064738393</v>
      </c>
    </row>
    <row r="35004" spans="1:2" x14ac:dyDescent="0.25">
      <c r="A35004" s="1">
        <v>43003.306944444441</v>
      </c>
      <c r="B35004" s="2">
        <v>33.495031376041879</v>
      </c>
    </row>
    <row r="35005" spans="1:2" x14ac:dyDescent="0.25">
      <c r="A35005" s="1">
        <v>43003.307638888888</v>
      </c>
      <c r="B35005" s="2">
        <v>11.249977465637009</v>
      </c>
    </row>
    <row r="35006" spans="1:2" x14ac:dyDescent="0.25">
      <c r="A35006" s="1">
        <v>43003.308333333334</v>
      </c>
      <c r="B35006" s="2">
        <v>9.3225591257583194</v>
      </c>
    </row>
    <row r="35007" spans="1:2" x14ac:dyDescent="0.25">
      <c r="A35007" s="1">
        <v>43003.309027777781</v>
      </c>
      <c r="B35007" s="2">
        <v>3.4109457599474506</v>
      </c>
    </row>
    <row r="35008" spans="1:2" x14ac:dyDescent="0.25">
      <c r="A35008" s="1">
        <v>43003.30972222222</v>
      </c>
      <c r="B35008" s="2">
        <v>0</v>
      </c>
    </row>
    <row r="35009" spans="1:2" x14ac:dyDescent="0.25">
      <c r="A35009" s="1">
        <v>43003.310416666667</v>
      </c>
      <c r="B35009" s="2">
        <v>0</v>
      </c>
    </row>
    <row r="35010" spans="1:2" x14ac:dyDescent="0.25">
      <c r="A35010" s="1">
        <v>43003.311111111114</v>
      </c>
      <c r="B35010" s="2">
        <v>-0.79800986480161862</v>
      </c>
    </row>
    <row r="35011" spans="1:2" x14ac:dyDescent="0.25">
      <c r="A35011" s="1">
        <v>43003.311805555553</v>
      </c>
      <c r="B35011" s="2">
        <v>-35.609861862570206</v>
      </c>
    </row>
    <row r="35012" spans="1:2" x14ac:dyDescent="0.25">
      <c r="A35012" s="1">
        <v>43003.3125</v>
      </c>
      <c r="B35012" s="2">
        <v>-25.083359077298276</v>
      </c>
    </row>
    <row r="35013" spans="1:2" x14ac:dyDescent="0.25">
      <c r="A35013" s="1">
        <v>43003.313194444447</v>
      </c>
      <c r="B35013" s="2">
        <v>-35.718042915032129</v>
      </c>
    </row>
    <row r="35014" spans="1:2" x14ac:dyDescent="0.25">
      <c r="A35014" s="1">
        <v>43003.313888888886</v>
      </c>
      <c r="B35014" s="2">
        <v>-14.270149401964348</v>
      </c>
    </row>
    <row r="35015" spans="1:2" x14ac:dyDescent="0.25">
      <c r="A35015" s="1">
        <v>43003.314583333333</v>
      </c>
      <c r="B35015" s="2">
        <v>-1.2147594506794122</v>
      </c>
    </row>
    <row r="35016" spans="1:2" x14ac:dyDescent="0.25">
      <c r="A35016" s="1">
        <v>43003.31527777778</v>
      </c>
      <c r="B35016" s="2">
        <v>-9.616851806640625E-2</v>
      </c>
    </row>
    <row r="35017" spans="1:2" x14ac:dyDescent="0.25">
      <c r="A35017" s="1">
        <v>43003.315972222219</v>
      </c>
      <c r="B35017" s="2">
        <v>-0.92455050493881574</v>
      </c>
    </row>
    <row r="35018" spans="1:2" x14ac:dyDescent="0.25">
      <c r="A35018" s="1">
        <v>43003.316666666666</v>
      </c>
      <c r="B35018" s="2">
        <v>3.4116093821590767</v>
      </c>
    </row>
    <row r="35019" spans="1:2" x14ac:dyDescent="0.25">
      <c r="A35019" s="1">
        <v>43003.317361111112</v>
      </c>
      <c r="B35019" s="2">
        <v>3.7219663517976489</v>
      </c>
    </row>
    <row r="35020" spans="1:2" x14ac:dyDescent="0.25">
      <c r="A35020" s="1">
        <v>43003.318055555559</v>
      </c>
      <c r="B35020" s="2">
        <v>6.2365026217109217E-2</v>
      </c>
    </row>
    <row r="35021" spans="1:2" x14ac:dyDescent="0.25">
      <c r="A35021" s="1">
        <v>43003.318749999999</v>
      </c>
      <c r="B35021" s="2">
        <v>2.9068634224434693E-6</v>
      </c>
    </row>
    <row r="35022" spans="1:2" x14ac:dyDescent="0.25">
      <c r="A35022" s="1">
        <v>43003.319444444445</v>
      </c>
      <c r="B35022" s="2">
        <v>-9.0783384318153066E-7</v>
      </c>
    </row>
    <row r="35023" spans="1:2" x14ac:dyDescent="0.25">
      <c r="A35023" s="1">
        <v>43003.320138888892</v>
      </c>
      <c r="B35023" s="2">
        <v>-6.1804506306846932E-7</v>
      </c>
    </row>
    <row r="35024" spans="1:2" x14ac:dyDescent="0.25">
      <c r="A35024" s="1">
        <v>43003.320833333331</v>
      </c>
      <c r="B35024" s="2">
        <v>9.0726146784921486E-7</v>
      </c>
    </row>
    <row r="35025" spans="1:2" x14ac:dyDescent="0.25">
      <c r="A35025" s="1">
        <v>43003.321527777778</v>
      </c>
      <c r="B35025" s="2">
        <v>2.652486242974798E-6</v>
      </c>
    </row>
    <row r="35026" spans="1:2" x14ac:dyDescent="0.25">
      <c r="A35026" s="1">
        <v>43003.322222222225</v>
      </c>
      <c r="B35026" s="2">
        <v>0</v>
      </c>
    </row>
    <row r="35027" spans="1:2" x14ac:dyDescent="0.25">
      <c r="A35027" s="1">
        <v>43003.322916666664</v>
      </c>
      <c r="B35027" s="2">
        <v>1.4495841848353546E-7</v>
      </c>
    </row>
    <row r="35028" spans="1:2" x14ac:dyDescent="0.25">
      <c r="A35028" s="1">
        <v>43003.323611111111</v>
      </c>
      <c r="B35028" s="2">
        <v>1.0941876098513603E-7</v>
      </c>
    </row>
    <row r="35029" spans="1:2" x14ac:dyDescent="0.25">
      <c r="A35029" s="1">
        <v>43003.324305555558</v>
      </c>
      <c r="B35029" s="2">
        <v>1.9251504757752023E-6</v>
      </c>
    </row>
    <row r="35030" spans="1:2" x14ac:dyDescent="0.25">
      <c r="A35030" s="1">
        <v>43003.324999999997</v>
      </c>
      <c r="B35030" s="2">
        <v>32.442305373677904</v>
      </c>
    </row>
    <row r="35031" spans="1:2" x14ac:dyDescent="0.25">
      <c r="A35031" s="1">
        <v>43003.325694444444</v>
      </c>
      <c r="B35031" s="2">
        <v>34.37855466217831</v>
      </c>
    </row>
    <row r="35032" spans="1:2" x14ac:dyDescent="0.25">
      <c r="A35032" s="1">
        <v>43003.326388888891</v>
      </c>
      <c r="B35032" s="2">
        <v>51.655937333402107</v>
      </c>
    </row>
    <row r="35033" spans="1:2" x14ac:dyDescent="0.25">
      <c r="A35033" s="1">
        <v>43003.32708333333</v>
      </c>
      <c r="B35033" s="2">
        <v>47.924187423614782</v>
      </c>
    </row>
    <row r="35034" spans="1:2" x14ac:dyDescent="0.25">
      <c r="A35034" s="1">
        <v>43003.327777777777</v>
      </c>
      <c r="B35034" s="2">
        <v>43.705876424269327</v>
      </c>
    </row>
    <row r="35035" spans="1:2" x14ac:dyDescent="0.25">
      <c r="A35035" s="1">
        <v>43003.328472222223</v>
      </c>
      <c r="B35035" s="2">
        <v>37.210682599346427</v>
      </c>
    </row>
    <row r="35036" spans="1:2" x14ac:dyDescent="0.25">
      <c r="A35036" s="1">
        <v>43003.32916666667</v>
      </c>
      <c r="B35036" s="2">
        <v>38.941085386087067</v>
      </c>
    </row>
    <row r="35037" spans="1:2" x14ac:dyDescent="0.25">
      <c r="A35037" s="1">
        <v>43003.329861111109</v>
      </c>
      <c r="B35037" s="2">
        <v>73.060022225538461</v>
      </c>
    </row>
    <row r="35038" spans="1:2" x14ac:dyDescent="0.25">
      <c r="A35038" s="1">
        <v>43003.330555555556</v>
      </c>
      <c r="B35038" s="2">
        <v>91.787570715398758</v>
      </c>
    </row>
    <row r="35039" spans="1:2" x14ac:dyDescent="0.25">
      <c r="A35039" s="1">
        <v>43003.331250000003</v>
      </c>
      <c r="B35039" s="2">
        <v>84.610062457758858</v>
      </c>
    </row>
    <row r="35040" spans="1:2" x14ac:dyDescent="0.25">
      <c r="A35040" s="1">
        <v>43003.331944444442</v>
      </c>
      <c r="B35040" s="2">
        <v>56.68283438030339</v>
      </c>
    </row>
    <row r="35041" spans="1:2" x14ac:dyDescent="0.25">
      <c r="A35041" s="1">
        <v>43003.332638888889</v>
      </c>
      <c r="B35041" s="2">
        <v>26.377596884395462</v>
      </c>
    </row>
    <row r="35042" spans="1:2" x14ac:dyDescent="0.25">
      <c r="A35042" s="1">
        <v>43003.333333333336</v>
      </c>
      <c r="B35042" s="2">
        <v>32.668423708399253</v>
      </c>
    </row>
    <row r="35043" spans="1:2" x14ac:dyDescent="0.25">
      <c r="A35043" s="1">
        <v>43003.334027777775</v>
      </c>
      <c r="B35043" s="2">
        <v>47.579448858060644</v>
      </c>
    </row>
    <row r="35044" spans="1:2" x14ac:dyDescent="0.25">
      <c r="A35044" s="1">
        <v>43003.334722222222</v>
      </c>
      <c r="B35044" s="2">
        <v>-6.1291053454964031</v>
      </c>
    </row>
    <row r="35045" spans="1:2" x14ac:dyDescent="0.25">
      <c r="A35045" s="1">
        <v>43003.335416666669</v>
      </c>
      <c r="B35045" s="2">
        <v>4.3979079417845544</v>
      </c>
    </row>
    <row r="35046" spans="1:2" x14ac:dyDescent="0.25">
      <c r="A35046" s="1">
        <v>43003.336111111108</v>
      </c>
      <c r="B35046" s="2">
        <v>8.2319859537805318</v>
      </c>
    </row>
    <row r="35047" spans="1:2" x14ac:dyDescent="0.25">
      <c r="A35047" s="1">
        <v>43003.336805555555</v>
      </c>
      <c r="B35047" s="2">
        <v>11.681539162474413</v>
      </c>
    </row>
    <row r="35048" spans="1:2" x14ac:dyDescent="0.25">
      <c r="A35048" s="1">
        <v>43003.337500000001</v>
      </c>
      <c r="B35048" s="2">
        <v>19.840921111995705</v>
      </c>
    </row>
    <row r="35049" spans="1:2" x14ac:dyDescent="0.25">
      <c r="A35049" s="1">
        <v>43003.338194444441</v>
      </c>
      <c r="B35049" s="2">
        <v>22.128039022134423</v>
      </c>
    </row>
    <row r="35050" spans="1:2" x14ac:dyDescent="0.25">
      <c r="A35050" s="1">
        <v>43003.338888888888</v>
      </c>
      <c r="B35050" s="2">
        <v>23.735105535184267</v>
      </c>
    </row>
    <row r="35051" spans="1:2" x14ac:dyDescent="0.25">
      <c r="A35051" s="1">
        <v>43003.339583333334</v>
      </c>
      <c r="B35051" s="2">
        <v>21.333516027851147</v>
      </c>
    </row>
    <row r="35052" spans="1:2" x14ac:dyDescent="0.25">
      <c r="A35052" s="1">
        <v>43003.340277777781</v>
      </c>
      <c r="B35052" s="2">
        <v>16.219921652345995</v>
      </c>
    </row>
    <row r="35053" spans="1:2" x14ac:dyDescent="0.25">
      <c r="A35053" s="1">
        <v>43003.34097222222</v>
      </c>
      <c r="B35053" s="2">
        <v>15.478671497184163</v>
      </c>
    </row>
    <row r="35054" spans="1:2" x14ac:dyDescent="0.25">
      <c r="A35054" s="1">
        <v>43003.341666666667</v>
      </c>
      <c r="B35054" s="2">
        <v>18.237739617489083</v>
      </c>
    </row>
    <row r="35055" spans="1:2" x14ac:dyDescent="0.25">
      <c r="A35055" s="1">
        <v>43003.342361111114</v>
      </c>
      <c r="B35055" s="2">
        <v>13.216761708744647</v>
      </c>
    </row>
    <row r="35056" spans="1:2" x14ac:dyDescent="0.25">
      <c r="A35056" s="1">
        <v>43003.343055555553</v>
      </c>
      <c r="B35056" s="2">
        <v>15.140327862547322</v>
      </c>
    </row>
    <row r="35057" spans="1:2" x14ac:dyDescent="0.25">
      <c r="A35057" s="1">
        <v>43003.34375</v>
      </c>
      <c r="B35057" s="2">
        <v>12.196363832549347</v>
      </c>
    </row>
    <row r="35058" spans="1:2" x14ac:dyDescent="0.25">
      <c r="A35058" s="1">
        <v>43003.344444444447</v>
      </c>
      <c r="B35058" s="2">
        <v>23.779064442524881</v>
      </c>
    </row>
    <row r="35059" spans="1:2" x14ac:dyDescent="0.25">
      <c r="A35059" s="1">
        <v>43003.345138888886</v>
      </c>
      <c r="B35059" s="2">
        <v>25.387169385859547</v>
      </c>
    </row>
    <row r="35060" spans="1:2" x14ac:dyDescent="0.25">
      <c r="A35060" s="1">
        <v>43003.345833333333</v>
      </c>
      <c r="B35060" s="2">
        <v>30.124137377607017</v>
      </c>
    </row>
    <row r="35061" spans="1:2" x14ac:dyDescent="0.25">
      <c r="A35061" s="1">
        <v>43003.34652777778</v>
      </c>
      <c r="B35061" s="2">
        <v>57.314895577039955</v>
      </c>
    </row>
    <row r="35062" spans="1:2" x14ac:dyDescent="0.25">
      <c r="A35062" s="1">
        <v>43003.347222222219</v>
      </c>
      <c r="B35062" s="2">
        <v>70.283251484077965</v>
      </c>
    </row>
    <row r="35063" spans="1:2" x14ac:dyDescent="0.25">
      <c r="A35063" s="1">
        <v>43003.347916666666</v>
      </c>
      <c r="B35063" s="2">
        <v>79.709113905274236</v>
      </c>
    </row>
    <row r="35064" spans="1:2" x14ac:dyDescent="0.25">
      <c r="A35064" s="1">
        <v>43003.348611111112</v>
      </c>
      <c r="B35064" s="2">
        <v>47.622402721799638</v>
      </c>
    </row>
    <row r="35065" spans="1:2" x14ac:dyDescent="0.25">
      <c r="A35065" s="1">
        <v>43003.349305555559</v>
      </c>
      <c r="B35065" s="2">
        <v>87.874719695432574</v>
      </c>
    </row>
    <row r="35066" spans="1:2" x14ac:dyDescent="0.25">
      <c r="A35066" s="1">
        <v>43003.35</v>
      </c>
      <c r="B35066" s="2">
        <v>63.128084317672375</v>
      </c>
    </row>
    <row r="35067" spans="1:2" x14ac:dyDescent="0.25">
      <c r="A35067" s="1">
        <v>43003.350694444445</v>
      </c>
      <c r="B35067" s="2">
        <v>65.759398606237184</v>
      </c>
    </row>
    <row r="35068" spans="1:2" x14ac:dyDescent="0.25">
      <c r="A35068" s="1">
        <v>43003.351388888892</v>
      </c>
      <c r="B35068" s="2">
        <v>78.999854162269429</v>
      </c>
    </row>
    <row r="35069" spans="1:2" x14ac:dyDescent="0.25">
      <c r="A35069" s="1">
        <v>43003.352083333331</v>
      </c>
      <c r="B35069" s="2">
        <v>75.454906476851704</v>
      </c>
    </row>
    <row r="35070" spans="1:2" x14ac:dyDescent="0.25">
      <c r="A35070" s="1">
        <v>43003.352777777778</v>
      </c>
      <c r="B35070" s="2">
        <v>67.107926051685354</v>
      </c>
    </row>
    <row r="35071" spans="1:2" x14ac:dyDescent="0.25">
      <c r="A35071" s="1">
        <v>43003.353472222225</v>
      </c>
      <c r="B35071" s="2">
        <v>73.379763761903931</v>
      </c>
    </row>
    <row r="35072" spans="1:2" x14ac:dyDescent="0.25">
      <c r="A35072" s="1">
        <v>43003.354166666664</v>
      </c>
      <c r="B35072" s="2">
        <v>113.48872587682175</v>
      </c>
    </row>
    <row r="35073" spans="1:2" x14ac:dyDescent="0.25">
      <c r="A35073" s="1">
        <v>43003.354861111111</v>
      </c>
      <c r="B35073" s="2">
        <v>162.00096312407405</v>
      </c>
    </row>
    <row r="35074" spans="1:2" x14ac:dyDescent="0.25">
      <c r="A35074" s="1">
        <v>43003.355555555558</v>
      </c>
      <c r="B35074" s="2">
        <v>80.126788024920586</v>
      </c>
    </row>
    <row r="35075" spans="1:2" x14ac:dyDescent="0.25">
      <c r="A35075" s="1">
        <v>43003.356249999997</v>
      </c>
      <c r="B35075" s="2">
        <v>49.877835532147827</v>
      </c>
    </row>
    <row r="35076" spans="1:2" x14ac:dyDescent="0.25">
      <c r="A35076" s="1">
        <v>43003.356944444444</v>
      </c>
      <c r="B35076" s="2">
        <v>1.4153138530149589</v>
      </c>
    </row>
    <row r="35077" spans="1:2" x14ac:dyDescent="0.25">
      <c r="A35077" s="1">
        <v>43003.357638888891</v>
      </c>
      <c r="B35077" s="2">
        <v>-17.570014821663303</v>
      </c>
    </row>
    <row r="35078" spans="1:2" x14ac:dyDescent="0.25">
      <c r="A35078" s="1">
        <v>43003.35833333333</v>
      </c>
      <c r="B35078" s="2">
        <v>-28.275532983648009</v>
      </c>
    </row>
    <row r="35079" spans="1:2" x14ac:dyDescent="0.25">
      <c r="A35079" s="1">
        <v>43003.359027777777</v>
      </c>
      <c r="B35079" s="2">
        <v>3.8843826518083611</v>
      </c>
    </row>
    <row r="35080" spans="1:2" x14ac:dyDescent="0.25">
      <c r="A35080" s="1">
        <v>43003.359722222223</v>
      </c>
      <c r="B35080" s="2">
        <v>-0.46459283852018418</v>
      </c>
    </row>
    <row r="35081" spans="1:2" x14ac:dyDescent="0.25">
      <c r="A35081" s="1">
        <v>43003.36041666667</v>
      </c>
      <c r="B35081" s="2">
        <v>5.0904498364330113</v>
      </c>
    </row>
    <row r="35082" spans="1:2" x14ac:dyDescent="0.25">
      <c r="A35082" s="1">
        <v>43003.361111111109</v>
      </c>
      <c r="B35082" s="2">
        <v>-25.518450029343754</v>
      </c>
    </row>
    <row r="35083" spans="1:2" x14ac:dyDescent="0.25">
      <c r="A35083" s="1">
        <v>43003.361805555556</v>
      </c>
      <c r="B35083" s="2">
        <v>-7.3412496852484761</v>
      </c>
    </row>
    <row r="35084" spans="1:2" x14ac:dyDescent="0.25">
      <c r="A35084" s="1">
        <v>43003.362500000003</v>
      </c>
      <c r="B35084" s="2">
        <v>4.8869796773253862</v>
      </c>
    </row>
    <row r="35085" spans="1:2" x14ac:dyDescent="0.25">
      <c r="A35085" s="1">
        <v>43003.363194444442</v>
      </c>
      <c r="B35085" s="2">
        <v>21.235381156331279</v>
      </c>
    </row>
    <row r="35086" spans="1:2" x14ac:dyDescent="0.25">
      <c r="A35086" s="1">
        <v>43003.363888888889</v>
      </c>
      <c r="B35086" s="2">
        <v>9.9730811526766043</v>
      </c>
    </row>
    <row r="35087" spans="1:2" x14ac:dyDescent="0.25">
      <c r="A35087" s="1">
        <v>43003.364583333336</v>
      </c>
      <c r="B35087" s="2">
        <v>23.956038305276888</v>
      </c>
    </row>
    <row r="35088" spans="1:2" x14ac:dyDescent="0.25">
      <c r="A35088" s="1">
        <v>43003.365277777775</v>
      </c>
      <c r="B35088" s="2">
        <v>10.478770562242911</v>
      </c>
    </row>
    <row r="35089" spans="1:2" x14ac:dyDescent="0.25">
      <c r="A35089" s="1">
        <v>43003.365972222222</v>
      </c>
      <c r="B35089" s="2">
        <v>48.807532373883681</v>
      </c>
    </row>
    <row r="35090" spans="1:2" x14ac:dyDescent="0.25">
      <c r="A35090" s="1">
        <v>43003.366666666669</v>
      </c>
      <c r="B35090" s="2">
        <v>59.702406944346151</v>
      </c>
    </row>
    <row r="35091" spans="1:2" x14ac:dyDescent="0.25">
      <c r="A35091" s="1">
        <v>43003.367361111108</v>
      </c>
      <c r="B35091" s="2">
        <v>75.930476013087898</v>
      </c>
    </row>
    <row r="35092" spans="1:2" x14ac:dyDescent="0.25">
      <c r="A35092" s="1">
        <v>43003.368055555555</v>
      </c>
      <c r="B35092" s="2">
        <v>37.746258642521568</v>
      </c>
    </row>
    <row r="35093" spans="1:2" x14ac:dyDescent="0.25">
      <c r="A35093" s="1">
        <v>43003.368750000001</v>
      </c>
      <c r="B35093" s="2">
        <v>36.554837184362505</v>
      </c>
    </row>
    <row r="35094" spans="1:2" x14ac:dyDescent="0.25">
      <c r="A35094" s="1">
        <v>43003.369444444441</v>
      </c>
      <c r="B35094" s="2">
        <v>31.271989740299372</v>
      </c>
    </row>
    <row r="35095" spans="1:2" x14ac:dyDescent="0.25">
      <c r="A35095" s="1">
        <v>43003.370138888888</v>
      </c>
      <c r="B35095" s="2">
        <v>45.206274764763656</v>
      </c>
    </row>
    <row r="35096" spans="1:2" x14ac:dyDescent="0.25">
      <c r="A35096" s="1">
        <v>43003.370833333334</v>
      </c>
      <c r="B35096" s="2">
        <v>46.440783570165515</v>
      </c>
    </row>
    <row r="35097" spans="1:2" x14ac:dyDescent="0.25">
      <c r="A35097" s="1">
        <v>43003.371527777781</v>
      </c>
      <c r="B35097" s="2">
        <v>25.066995015203915</v>
      </c>
    </row>
    <row r="35098" spans="1:2" x14ac:dyDescent="0.25">
      <c r="A35098" s="1">
        <v>43003.37222222222</v>
      </c>
      <c r="B35098" s="2">
        <v>73.25864283577539</v>
      </c>
    </row>
    <row r="35099" spans="1:2" x14ac:dyDescent="0.25">
      <c r="A35099" s="1">
        <v>43003.372916666667</v>
      </c>
      <c r="B35099" s="2">
        <v>47.547705408921075</v>
      </c>
    </row>
    <row r="35100" spans="1:2" x14ac:dyDescent="0.25">
      <c r="A35100" s="1">
        <v>43003.373611111114</v>
      </c>
      <c r="B35100" s="2">
        <v>-31.896947833361143</v>
      </c>
    </row>
    <row r="35101" spans="1:2" x14ac:dyDescent="0.25">
      <c r="A35101" s="1">
        <v>43003.374305555553</v>
      </c>
      <c r="B35101" s="2">
        <v>-15.000693242660297</v>
      </c>
    </row>
    <row r="35102" spans="1:2" x14ac:dyDescent="0.25">
      <c r="A35102" s="1">
        <v>43003.375</v>
      </c>
      <c r="B35102" s="2">
        <v>-31.244527087618675</v>
      </c>
    </row>
    <row r="35103" spans="1:2" x14ac:dyDescent="0.25">
      <c r="A35103" s="1">
        <v>43003.375694444447</v>
      </c>
      <c r="B35103" s="2">
        <v>-52.043396828531208</v>
      </c>
    </row>
    <row r="35104" spans="1:2" x14ac:dyDescent="0.25">
      <c r="A35104" s="1">
        <v>43003.376388888886</v>
      </c>
      <c r="B35104" s="2">
        <v>-37.617594029888281</v>
      </c>
    </row>
    <row r="35105" spans="1:2" x14ac:dyDescent="0.25">
      <c r="A35105" s="1">
        <v>43003.377083333333</v>
      </c>
      <c r="B35105" s="2">
        <v>-43.283392131609922</v>
      </c>
    </row>
    <row r="35106" spans="1:2" x14ac:dyDescent="0.25">
      <c r="A35106" s="1">
        <v>43003.37777777778</v>
      </c>
      <c r="B35106" s="2">
        <v>-30.288132457623338</v>
      </c>
    </row>
    <row r="35107" spans="1:2" x14ac:dyDescent="0.25">
      <c r="A35107" s="1">
        <v>43003.378472222219</v>
      </c>
      <c r="B35107" s="2">
        <v>-64.817501102417978</v>
      </c>
    </row>
    <row r="35108" spans="1:2" x14ac:dyDescent="0.25">
      <c r="A35108" s="1">
        <v>43003.379166666666</v>
      </c>
      <c r="B35108" s="2">
        <v>-68.208796524995705</v>
      </c>
    </row>
    <row r="35109" spans="1:2" x14ac:dyDescent="0.25">
      <c r="A35109" s="1">
        <v>43003.379861111112</v>
      </c>
      <c r="B35109" s="2">
        <v>-49.961296068409382</v>
      </c>
    </row>
    <row r="35110" spans="1:2" x14ac:dyDescent="0.25">
      <c r="A35110" s="1">
        <v>43003.380555555559</v>
      </c>
      <c r="B35110" s="2">
        <v>-63.547636711525655</v>
      </c>
    </row>
    <row r="35111" spans="1:2" x14ac:dyDescent="0.25">
      <c r="A35111" s="1">
        <v>43003.381249999999</v>
      </c>
      <c r="B35111" s="2">
        <v>-47.473846207618287</v>
      </c>
    </row>
    <row r="35112" spans="1:2" x14ac:dyDescent="0.25">
      <c r="A35112" s="1">
        <v>43003.381944444445</v>
      </c>
      <c r="B35112" s="2">
        <v>-15.370807555620559</v>
      </c>
    </row>
    <row r="35113" spans="1:2" x14ac:dyDescent="0.25">
      <c r="A35113" s="1">
        <v>43003.382638888892</v>
      </c>
      <c r="B35113" s="2">
        <v>-6.0102807970193677</v>
      </c>
    </row>
    <row r="35114" spans="1:2" x14ac:dyDescent="0.25">
      <c r="A35114" s="1">
        <v>43003.383333333331</v>
      </c>
      <c r="B35114" s="2">
        <v>-17.395216641861285</v>
      </c>
    </row>
    <row r="35115" spans="1:2" x14ac:dyDescent="0.25">
      <c r="A35115" s="1">
        <v>43003.384027777778</v>
      </c>
      <c r="B35115" s="2">
        <v>-53.07127225138732</v>
      </c>
    </row>
    <row r="35116" spans="1:2" x14ac:dyDescent="0.25">
      <c r="A35116" s="1">
        <v>43003.384722222225</v>
      </c>
      <c r="B35116" s="2">
        <v>-51.848969157812341</v>
      </c>
    </row>
    <row r="35117" spans="1:2" x14ac:dyDescent="0.25">
      <c r="A35117" s="1">
        <v>43003.385416666664</v>
      </c>
      <c r="B35117" s="2">
        <v>-13.43895688992634</v>
      </c>
    </row>
    <row r="35118" spans="1:2" x14ac:dyDescent="0.25">
      <c r="A35118" s="1">
        <v>43003.386111111111</v>
      </c>
      <c r="B35118" s="2">
        <v>-23.491140405285599</v>
      </c>
    </row>
    <row r="35119" spans="1:2" x14ac:dyDescent="0.25">
      <c r="A35119" s="1">
        <v>43003.386805555558</v>
      </c>
      <c r="B35119" s="2">
        <v>-3.9850780319810535</v>
      </c>
    </row>
    <row r="35120" spans="1:2" x14ac:dyDescent="0.25">
      <c r="A35120" s="1">
        <v>43003.387499999997</v>
      </c>
      <c r="B35120" s="2">
        <v>-7.2126061625002569</v>
      </c>
    </row>
    <row r="35121" spans="1:2" x14ac:dyDescent="0.25">
      <c r="A35121" s="1">
        <v>43003.388194444444</v>
      </c>
      <c r="B35121" s="2">
        <v>8.3321505673452823</v>
      </c>
    </row>
    <row r="35122" spans="1:2" x14ac:dyDescent="0.25">
      <c r="A35122" s="1">
        <v>43003.388888888891</v>
      </c>
      <c r="B35122" s="2">
        <v>20.608749650346969</v>
      </c>
    </row>
    <row r="35123" spans="1:2" x14ac:dyDescent="0.25">
      <c r="A35123" s="1">
        <v>43003.38958333333</v>
      </c>
      <c r="B35123" s="2">
        <v>14.223602188995574</v>
      </c>
    </row>
    <row r="35124" spans="1:2" x14ac:dyDescent="0.25">
      <c r="A35124" s="1">
        <v>43003.390277777777</v>
      </c>
      <c r="B35124" s="2">
        <v>23.410095320139469</v>
      </c>
    </row>
    <row r="35125" spans="1:2" x14ac:dyDescent="0.25">
      <c r="A35125" s="1">
        <v>43003.390972222223</v>
      </c>
      <c r="B35125" s="2">
        <v>-24.228989841216631</v>
      </c>
    </row>
    <row r="35126" spans="1:2" x14ac:dyDescent="0.25">
      <c r="A35126" s="1">
        <v>43003.39166666667</v>
      </c>
      <c r="B35126" s="2">
        <v>-43.200157775301101</v>
      </c>
    </row>
    <row r="35127" spans="1:2" x14ac:dyDescent="0.25">
      <c r="A35127" s="1">
        <v>43003.392361111109</v>
      </c>
      <c r="B35127" s="2">
        <v>-13.996901467376544</v>
      </c>
    </row>
    <row r="35128" spans="1:2" x14ac:dyDescent="0.25">
      <c r="A35128" s="1">
        <v>43003.393055555556</v>
      </c>
      <c r="B35128" s="2">
        <v>-20.808360072094366</v>
      </c>
    </row>
    <row r="35129" spans="1:2" x14ac:dyDescent="0.25">
      <c r="A35129" s="1">
        <v>43003.393750000003</v>
      </c>
      <c r="B35129" s="2">
        <v>-20.720714485969317</v>
      </c>
    </row>
    <row r="35130" spans="1:2" x14ac:dyDescent="0.25">
      <c r="A35130" s="1">
        <v>43003.394444444442</v>
      </c>
      <c r="B35130" s="2">
        <v>-42.594863636132018</v>
      </c>
    </row>
    <row r="35131" spans="1:2" x14ac:dyDescent="0.25">
      <c r="A35131" s="1">
        <v>43003.395138888889</v>
      </c>
      <c r="B35131" s="2">
        <v>-11.739534358935392</v>
      </c>
    </row>
    <row r="35132" spans="1:2" x14ac:dyDescent="0.25">
      <c r="A35132" s="1">
        <v>43003.395833333336</v>
      </c>
      <c r="B35132" s="2">
        <v>25.508689199636379</v>
      </c>
    </row>
    <row r="35133" spans="1:2" x14ac:dyDescent="0.25">
      <c r="A35133" s="1">
        <v>43003.396527777775</v>
      </c>
      <c r="B35133" s="2">
        <v>-1.276636278788404</v>
      </c>
    </row>
    <row r="35134" spans="1:2" x14ac:dyDescent="0.25">
      <c r="A35134" s="1">
        <v>43003.397222222222</v>
      </c>
      <c r="B35134" s="2">
        <v>0.7050869019546856</v>
      </c>
    </row>
    <row r="35135" spans="1:2" x14ac:dyDescent="0.25">
      <c r="A35135" s="1">
        <v>43003.397916666669</v>
      </c>
      <c r="B35135" s="2">
        <v>31.33472591728108</v>
      </c>
    </row>
    <row r="35136" spans="1:2" x14ac:dyDescent="0.25">
      <c r="A35136" s="1">
        <v>43003.398611111108</v>
      </c>
      <c r="B35136" s="2">
        <v>20.078016020050079</v>
      </c>
    </row>
    <row r="35137" spans="1:2" x14ac:dyDescent="0.25">
      <c r="A35137" s="1">
        <v>43003.399305555555</v>
      </c>
      <c r="B35137" s="2">
        <v>35.15541695818829</v>
      </c>
    </row>
    <row r="35138" spans="1:2" x14ac:dyDescent="0.25">
      <c r="A35138" s="1">
        <v>43003.4</v>
      </c>
      <c r="B35138" s="2">
        <v>73.994945217944533</v>
      </c>
    </row>
    <row r="35139" spans="1:2" x14ac:dyDescent="0.25">
      <c r="A35139" s="1">
        <v>43003.400694444441</v>
      </c>
      <c r="B35139" s="2">
        <v>85.459337454890672</v>
      </c>
    </row>
    <row r="35140" spans="1:2" x14ac:dyDescent="0.25">
      <c r="A35140" s="1">
        <v>43003.401388888888</v>
      </c>
      <c r="B35140" s="2">
        <v>92.439723269845132</v>
      </c>
    </row>
    <row r="35141" spans="1:2" x14ac:dyDescent="0.25">
      <c r="A35141" s="1">
        <v>43003.402083333334</v>
      </c>
      <c r="B35141" s="2">
        <v>48.799136280200521</v>
      </c>
    </row>
    <row r="35142" spans="1:2" x14ac:dyDescent="0.25">
      <c r="A35142" s="1">
        <v>43003.402777777781</v>
      </c>
      <c r="B35142" s="2">
        <v>37.129251414160052</v>
      </c>
    </row>
    <row r="35143" spans="1:2" x14ac:dyDescent="0.25">
      <c r="A35143" s="1">
        <v>43003.40347222222</v>
      </c>
      <c r="B35143" s="2">
        <v>46.991072487231577</v>
      </c>
    </row>
    <row r="35144" spans="1:2" x14ac:dyDescent="0.25">
      <c r="A35144" s="1">
        <v>43003.404166666667</v>
      </c>
      <c r="B35144" s="2">
        <v>44.178287577385589</v>
      </c>
    </row>
    <row r="35145" spans="1:2" x14ac:dyDescent="0.25">
      <c r="A35145" s="1">
        <v>43003.404861111114</v>
      </c>
      <c r="B35145" s="2">
        <v>41.957054579943843</v>
      </c>
    </row>
    <row r="35146" spans="1:2" x14ac:dyDescent="0.25">
      <c r="A35146" s="1">
        <v>43003.405555555553</v>
      </c>
      <c r="B35146" s="2">
        <v>33.800197909235912</v>
      </c>
    </row>
    <row r="35147" spans="1:2" x14ac:dyDescent="0.25">
      <c r="A35147" s="1">
        <v>43003.40625</v>
      </c>
      <c r="B35147" s="2">
        <v>46.050174957107323</v>
      </c>
    </row>
    <row r="35148" spans="1:2" x14ac:dyDescent="0.25">
      <c r="A35148" s="1">
        <v>43003.406944444447</v>
      </c>
      <c r="B35148" s="2">
        <v>69.670742417169578</v>
      </c>
    </row>
    <row r="35149" spans="1:2" x14ac:dyDescent="0.25">
      <c r="A35149" s="1">
        <v>43003.407638888886</v>
      </c>
      <c r="B35149" s="2">
        <v>96.057396826151916</v>
      </c>
    </row>
    <row r="35150" spans="1:2" x14ac:dyDescent="0.25">
      <c r="A35150" s="1">
        <v>43003.408333333333</v>
      </c>
      <c r="B35150" s="2">
        <v>118.04887620916513</v>
      </c>
    </row>
    <row r="35151" spans="1:2" x14ac:dyDescent="0.25">
      <c r="A35151" s="1">
        <v>43003.40902777778</v>
      </c>
      <c r="B35151" s="2">
        <v>80.32512138169453</v>
      </c>
    </row>
    <row r="35152" spans="1:2" x14ac:dyDescent="0.25">
      <c r="A35152" s="1">
        <v>43003.409722222219</v>
      </c>
      <c r="B35152" s="2">
        <v>68.143871706838638</v>
      </c>
    </row>
    <row r="35153" spans="1:2" x14ac:dyDescent="0.25">
      <c r="A35153" s="1">
        <v>43003.410416666666</v>
      </c>
      <c r="B35153" s="2">
        <v>41.669451367182774</v>
      </c>
    </row>
    <row r="35154" spans="1:2" x14ac:dyDescent="0.25">
      <c r="A35154" s="1">
        <v>43003.411111111112</v>
      </c>
      <c r="B35154" s="2">
        <v>9.3711969418169847</v>
      </c>
    </row>
    <row r="35155" spans="1:2" x14ac:dyDescent="0.25">
      <c r="A35155" s="1">
        <v>43003.411805555559</v>
      </c>
      <c r="B35155" s="2">
        <v>11.079547928500688</v>
      </c>
    </row>
    <row r="35156" spans="1:2" x14ac:dyDescent="0.25">
      <c r="A35156" s="1">
        <v>43003.412499999999</v>
      </c>
      <c r="B35156" s="2">
        <v>-8.5266778843283344</v>
      </c>
    </row>
    <row r="35157" spans="1:2" x14ac:dyDescent="0.25">
      <c r="A35157" s="1">
        <v>43003.413194444445</v>
      </c>
      <c r="B35157" s="2">
        <v>-36.361102946431494</v>
      </c>
    </row>
    <row r="35158" spans="1:2" x14ac:dyDescent="0.25">
      <c r="A35158" s="1">
        <v>43003.413888888892</v>
      </c>
      <c r="B35158" s="2">
        <v>-40.038438368817637</v>
      </c>
    </row>
    <row r="35159" spans="1:2" x14ac:dyDescent="0.25">
      <c r="A35159" s="1">
        <v>43003.414583333331</v>
      </c>
      <c r="B35159" s="2">
        <v>-8.6621106358409943</v>
      </c>
    </row>
    <row r="35160" spans="1:2" x14ac:dyDescent="0.25">
      <c r="A35160" s="1">
        <v>43003.415277777778</v>
      </c>
      <c r="B35160" s="2">
        <v>-40.358931908509113</v>
      </c>
    </row>
    <row r="35161" spans="1:2" x14ac:dyDescent="0.25">
      <c r="A35161" s="1">
        <v>43003.415972222225</v>
      </c>
      <c r="B35161" s="2">
        <v>-21.792454854780225</v>
      </c>
    </row>
    <row r="35162" spans="1:2" x14ac:dyDescent="0.25">
      <c r="A35162" s="1">
        <v>43003.416666666664</v>
      </c>
      <c r="B35162" s="2">
        <v>30.743952025183049</v>
      </c>
    </row>
    <row r="35163" spans="1:2" x14ac:dyDescent="0.25">
      <c r="A35163" s="1">
        <v>43003.417361111111</v>
      </c>
      <c r="B35163" s="2">
        <v>-2.3864790463946215</v>
      </c>
    </row>
    <row r="35164" spans="1:2" x14ac:dyDescent="0.25">
      <c r="A35164" s="1">
        <v>43003.418055555558</v>
      </c>
      <c r="B35164" s="2">
        <v>-6.8747352453297932</v>
      </c>
    </row>
    <row r="35165" spans="1:2" x14ac:dyDescent="0.25">
      <c r="A35165" s="1">
        <v>43003.418749999997</v>
      </c>
      <c r="B35165" s="2">
        <v>-12.526501535443822</v>
      </c>
    </row>
    <row r="35166" spans="1:2" x14ac:dyDescent="0.25">
      <c r="A35166" s="1">
        <v>43003.419444444444</v>
      </c>
      <c r="B35166" s="2">
        <v>32.030980128255514</v>
      </c>
    </row>
    <row r="35167" spans="1:2" x14ac:dyDescent="0.25">
      <c r="A35167" s="1">
        <v>43003.420138888891</v>
      </c>
      <c r="B35167" s="2">
        <v>74.252470859504925</v>
      </c>
    </row>
    <row r="35168" spans="1:2" x14ac:dyDescent="0.25">
      <c r="A35168" s="1">
        <v>43003.42083333333</v>
      </c>
      <c r="B35168" s="2">
        <v>100.70592437971112</v>
      </c>
    </row>
    <row r="35169" spans="1:2" x14ac:dyDescent="0.25">
      <c r="A35169" s="1">
        <v>43003.421527777777</v>
      </c>
      <c r="B35169" s="2">
        <v>71.786037479895938</v>
      </c>
    </row>
    <row r="35170" spans="1:2" x14ac:dyDescent="0.25">
      <c r="A35170" s="1">
        <v>43003.422222222223</v>
      </c>
      <c r="B35170" s="2">
        <v>48.168230498169819</v>
      </c>
    </row>
    <row r="35171" spans="1:2" x14ac:dyDescent="0.25">
      <c r="A35171" s="1">
        <v>43003.42291666667</v>
      </c>
      <c r="B35171" s="2">
        <v>40.565764067492758</v>
      </c>
    </row>
    <row r="35172" spans="1:2" x14ac:dyDescent="0.25">
      <c r="A35172" s="1">
        <v>43003.423611111109</v>
      </c>
      <c r="B35172" s="2">
        <v>36.130173075018682</v>
      </c>
    </row>
    <row r="35173" spans="1:2" x14ac:dyDescent="0.25">
      <c r="A35173" s="1">
        <v>43003.424305555556</v>
      </c>
      <c r="B35173" s="2">
        <v>34.219488441917932</v>
      </c>
    </row>
    <row r="35174" spans="1:2" x14ac:dyDescent="0.25">
      <c r="A35174" s="1">
        <v>43003.425000000003</v>
      </c>
      <c r="B35174" s="2">
        <v>29.134275856504487</v>
      </c>
    </row>
    <row r="35175" spans="1:2" x14ac:dyDescent="0.25">
      <c r="A35175" s="1">
        <v>43003.425694444442</v>
      </c>
      <c r="B35175" s="2">
        <v>23.133332422905369</v>
      </c>
    </row>
    <row r="35176" spans="1:2" x14ac:dyDescent="0.25">
      <c r="A35176" s="1">
        <v>43003.426388888889</v>
      </c>
      <c r="B35176" s="2">
        <v>48.024084435505209</v>
      </c>
    </row>
    <row r="35177" spans="1:2" x14ac:dyDescent="0.25">
      <c r="A35177" s="1">
        <v>43003.427083333336</v>
      </c>
      <c r="B35177" s="2">
        <v>0.45437169524375348</v>
      </c>
    </row>
    <row r="35178" spans="1:2" x14ac:dyDescent="0.25">
      <c r="A35178" s="1">
        <v>43003.427777777775</v>
      </c>
      <c r="B35178" s="2">
        <v>-36.421562591189286</v>
      </c>
    </row>
    <row r="35179" spans="1:2" x14ac:dyDescent="0.25">
      <c r="A35179" s="1">
        <v>43003.428472222222</v>
      </c>
      <c r="B35179" s="2">
        <v>-20.234177334520307</v>
      </c>
    </row>
    <row r="35180" spans="1:2" x14ac:dyDescent="0.25">
      <c r="A35180" s="1">
        <v>43003.429166666669</v>
      </c>
      <c r="B35180" s="2">
        <v>-36.300704547105127</v>
      </c>
    </row>
    <row r="35181" spans="1:2" x14ac:dyDescent="0.25">
      <c r="A35181" s="1">
        <v>43003.429861111108</v>
      </c>
      <c r="B35181" s="2">
        <v>-48.106531920170525</v>
      </c>
    </row>
    <row r="35182" spans="1:2" x14ac:dyDescent="0.25">
      <c r="A35182" s="1">
        <v>43003.430555555555</v>
      </c>
      <c r="B35182" s="2">
        <v>-43.800547260258462</v>
      </c>
    </row>
    <row r="35183" spans="1:2" x14ac:dyDescent="0.25">
      <c r="A35183" s="1">
        <v>43003.431250000001</v>
      </c>
      <c r="B35183" s="2">
        <v>-22.817865035651874</v>
      </c>
    </row>
    <row r="35184" spans="1:2" x14ac:dyDescent="0.25">
      <c r="A35184" s="1">
        <v>43003.431944444441</v>
      </c>
      <c r="B35184" s="2">
        <v>-28.919788107006266</v>
      </c>
    </row>
    <row r="35185" spans="1:2" x14ac:dyDescent="0.25">
      <c r="A35185" s="1">
        <v>43003.432638888888</v>
      </c>
      <c r="B35185" s="2">
        <v>-29.959113679976628</v>
      </c>
    </row>
    <row r="35186" spans="1:2" x14ac:dyDescent="0.25">
      <c r="A35186" s="1">
        <v>43003.433333333334</v>
      </c>
      <c r="B35186" s="2">
        <v>-23.977146101700296</v>
      </c>
    </row>
    <row r="35187" spans="1:2" x14ac:dyDescent="0.25">
      <c r="A35187" s="1">
        <v>43003.434027777781</v>
      </c>
      <c r="B35187" s="2">
        <v>-6.4395718350938598</v>
      </c>
    </row>
    <row r="35188" spans="1:2" x14ac:dyDescent="0.25">
      <c r="A35188" s="1">
        <v>43003.43472222222</v>
      </c>
      <c r="B35188" s="2">
        <v>-8.958195515020634</v>
      </c>
    </row>
    <row r="35189" spans="1:2" x14ac:dyDescent="0.25">
      <c r="A35189" s="1">
        <v>43003.435416666667</v>
      </c>
      <c r="B35189" s="2">
        <v>-17.49247110513485</v>
      </c>
    </row>
    <row r="35190" spans="1:2" x14ac:dyDescent="0.25">
      <c r="A35190" s="1">
        <v>43003.436111111114</v>
      </c>
      <c r="B35190" s="2">
        <v>6.9736689885554366</v>
      </c>
    </row>
    <row r="35191" spans="1:2" x14ac:dyDescent="0.25">
      <c r="A35191" s="1">
        <v>43003.436805555553</v>
      </c>
      <c r="B35191" s="2">
        <v>23.865794461626017</v>
      </c>
    </row>
    <row r="35192" spans="1:2" x14ac:dyDescent="0.25">
      <c r="A35192" s="1">
        <v>43003.4375</v>
      </c>
      <c r="B35192" s="2">
        <v>49.483496504690265</v>
      </c>
    </row>
    <row r="35193" spans="1:2" x14ac:dyDescent="0.25">
      <c r="A35193" s="1">
        <v>43003.438194444447</v>
      </c>
      <c r="B35193" s="2">
        <v>67.859636083184157</v>
      </c>
    </row>
    <row r="35194" spans="1:2" x14ac:dyDescent="0.25">
      <c r="A35194" s="1">
        <v>43003.438888888886</v>
      </c>
      <c r="B35194" s="2">
        <v>75.636917653629396</v>
      </c>
    </row>
    <row r="35195" spans="1:2" x14ac:dyDescent="0.25">
      <c r="A35195" s="1">
        <v>43003.439583333333</v>
      </c>
      <c r="B35195" s="2">
        <v>64.178393895937674</v>
      </c>
    </row>
    <row r="35196" spans="1:2" x14ac:dyDescent="0.25">
      <c r="A35196" s="1">
        <v>43003.44027777778</v>
      </c>
      <c r="B35196" s="2">
        <v>100.84474517725563</v>
      </c>
    </row>
    <row r="35197" spans="1:2" x14ac:dyDescent="0.25">
      <c r="A35197" s="1">
        <v>43003.440972222219</v>
      </c>
      <c r="B35197" s="2">
        <v>95.242298665881393</v>
      </c>
    </row>
    <row r="35198" spans="1:2" x14ac:dyDescent="0.25">
      <c r="A35198" s="1">
        <v>43003.441666666666</v>
      </c>
      <c r="B35198" s="2">
        <v>45.077739513393801</v>
      </c>
    </row>
    <row r="35199" spans="1:2" x14ac:dyDescent="0.25">
      <c r="A35199" s="1">
        <v>43003.442361111112</v>
      </c>
      <c r="B35199" s="2">
        <v>22.652875868756869</v>
      </c>
    </row>
    <row r="35200" spans="1:2" x14ac:dyDescent="0.25">
      <c r="A35200" s="1">
        <v>43003.443055555559</v>
      </c>
      <c r="B35200" s="2">
        <v>-3.2182966609776487</v>
      </c>
    </row>
    <row r="35201" spans="1:2" x14ac:dyDescent="0.25">
      <c r="A35201" s="1">
        <v>43003.443749999999</v>
      </c>
      <c r="B35201" s="2">
        <v>0.90543920356042995</v>
      </c>
    </row>
    <row r="35202" spans="1:2" x14ac:dyDescent="0.25">
      <c r="A35202" s="1">
        <v>43003.444444444445</v>
      </c>
      <c r="B35202" s="2">
        <v>12.090031904456556</v>
      </c>
    </row>
    <row r="35203" spans="1:2" x14ac:dyDescent="0.25">
      <c r="A35203" s="1">
        <v>43003.445138888892</v>
      </c>
      <c r="B35203" s="2">
        <v>89.036869927208556</v>
      </c>
    </row>
    <row r="35204" spans="1:2" x14ac:dyDescent="0.25">
      <c r="A35204" s="1">
        <v>43003.445833333331</v>
      </c>
      <c r="B35204" s="2">
        <v>52.23521992328169</v>
      </c>
    </row>
    <row r="35205" spans="1:2" x14ac:dyDescent="0.25">
      <c r="A35205" s="1">
        <v>43003.446527777778</v>
      </c>
      <c r="B35205" s="2">
        <v>16.609813759089835</v>
      </c>
    </row>
    <row r="35206" spans="1:2" x14ac:dyDescent="0.25">
      <c r="A35206" s="1">
        <v>43003.447222222225</v>
      </c>
      <c r="B35206" s="2">
        <v>1.0095053689961788</v>
      </c>
    </row>
    <row r="35207" spans="1:2" x14ac:dyDescent="0.25">
      <c r="A35207" s="1">
        <v>43003.447916666664</v>
      </c>
      <c r="B35207" s="2">
        <v>11.869037234859812</v>
      </c>
    </row>
    <row r="35208" spans="1:2" x14ac:dyDescent="0.25">
      <c r="A35208" s="1">
        <v>43003.448611111111</v>
      </c>
      <c r="B35208" s="2">
        <v>20.057487539075858</v>
      </c>
    </row>
    <row r="35209" spans="1:2" x14ac:dyDescent="0.25">
      <c r="A35209" s="1">
        <v>43003.449305555558</v>
      </c>
      <c r="B35209" s="2">
        <v>39.98505743602388</v>
      </c>
    </row>
    <row r="35210" spans="1:2" x14ac:dyDescent="0.25">
      <c r="A35210" s="1">
        <v>43003.45</v>
      </c>
      <c r="B35210" s="2">
        <v>34.456343278972781</v>
      </c>
    </row>
    <row r="35211" spans="1:2" x14ac:dyDescent="0.25">
      <c r="A35211" s="1">
        <v>43003.450694444444</v>
      </c>
      <c r="B35211" s="2">
        <v>-12.895976536493011</v>
      </c>
    </row>
    <row r="35212" spans="1:2" x14ac:dyDescent="0.25">
      <c r="A35212" s="1">
        <v>43003.451388888891</v>
      </c>
      <c r="B35212" s="2">
        <v>-23.783419755330154</v>
      </c>
    </row>
    <row r="35213" spans="1:2" x14ac:dyDescent="0.25">
      <c r="A35213" s="1">
        <v>43003.45208333333</v>
      </c>
      <c r="B35213" s="2">
        <v>-38.073663973349419</v>
      </c>
    </row>
    <row r="35214" spans="1:2" x14ac:dyDescent="0.25">
      <c r="A35214" s="1">
        <v>43003.452777777777</v>
      </c>
      <c r="B35214" s="2">
        <v>-6.9991555846179834</v>
      </c>
    </row>
    <row r="35215" spans="1:2" x14ac:dyDescent="0.25">
      <c r="A35215" s="1">
        <v>43003.453472222223</v>
      </c>
      <c r="B35215" s="2">
        <v>-5.4955216966608225</v>
      </c>
    </row>
    <row r="35216" spans="1:2" x14ac:dyDescent="0.25">
      <c r="A35216" s="1">
        <v>43003.45416666667</v>
      </c>
      <c r="B35216" s="2">
        <v>18.707751181029018</v>
      </c>
    </row>
    <row r="35217" spans="1:2" x14ac:dyDescent="0.25">
      <c r="A35217" s="1">
        <v>43003.454861111109</v>
      </c>
      <c r="B35217" s="2">
        <v>15.015765818292858</v>
      </c>
    </row>
    <row r="35218" spans="1:2" x14ac:dyDescent="0.25">
      <c r="A35218" s="1">
        <v>43003.455555555556</v>
      </c>
      <c r="B35218" s="2">
        <v>57.880642049119345</v>
      </c>
    </row>
    <row r="35219" spans="1:2" x14ac:dyDescent="0.25">
      <c r="A35219" s="1">
        <v>43003.456250000003</v>
      </c>
      <c r="B35219" s="2">
        <v>61.858258197819424</v>
      </c>
    </row>
    <row r="35220" spans="1:2" x14ac:dyDescent="0.25">
      <c r="A35220" s="1">
        <v>43003.456944444442</v>
      </c>
      <c r="B35220" s="2">
        <v>66.847988995218955</v>
      </c>
    </row>
    <row r="35221" spans="1:2" x14ac:dyDescent="0.25">
      <c r="A35221" s="1">
        <v>43003.457638888889</v>
      </c>
      <c r="B35221" s="2">
        <v>48.896262017928528</v>
      </c>
    </row>
    <row r="35222" spans="1:2" x14ac:dyDescent="0.25">
      <c r="A35222" s="1">
        <v>43003.458333333336</v>
      </c>
      <c r="B35222" s="2">
        <v>5.3929633047383199</v>
      </c>
    </row>
    <row r="35223" spans="1:2" x14ac:dyDescent="0.25">
      <c r="A35223" s="1">
        <v>43003.459027777775</v>
      </c>
      <c r="B35223" s="2">
        <v>29.893536466589044</v>
      </c>
    </row>
    <row r="35224" spans="1:2" x14ac:dyDescent="0.25">
      <c r="A35224" s="1">
        <v>43003.459722222222</v>
      </c>
      <c r="B35224" s="2">
        <v>-7.5899643196462421</v>
      </c>
    </row>
    <row r="35225" spans="1:2" x14ac:dyDescent="0.25">
      <c r="A35225" s="1">
        <v>43003.460416666669</v>
      </c>
      <c r="B35225" s="2">
        <v>-34.106108528614278</v>
      </c>
    </row>
    <row r="35226" spans="1:2" x14ac:dyDescent="0.25">
      <c r="A35226" s="1">
        <v>43003.461111111108</v>
      </c>
      <c r="B35226" s="2">
        <v>-16.846142904844601</v>
      </c>
    </row>
    <row r="35227" spans="1:2" x14ac:dyDescent="0.25">
      <c r="A35227" s="1">
        <v>43003.461805555555</v>
      </c>
      <c r="B35227" s="2">
        <v>-35.076844041304625</v>
      </c>
    </row>
    <row r="35228" spans="1:2" x14ac:dyDescent="0.25">
      <c r="A35228" s="1">
        <v>43003.462500000001</v>
      </c>
      <c r="B35228" s="2">
        <v>-49.140352561605205</v>
      </c>
    </row>
    <row r="35229" spans="1:2" x14ac:dyDescent="0.25">
      <c r="A35229" s="1">
        <v>43003.463194444441</v>
      </c>
      <c r="B35229" s="2">
        <v>-43.950296825381038</v>
      </c>
    </row>
    <row r="35230" spans="1:2" x14ac:dyDescent="0.25">
      <c r="A35230" s="1">
        <v>43003.463888888888</v>
      </c>
      <c r="B35230" s="2">
        <v>-26.338635355678466</v>
      </c>
    </row>
    <row r="35231" spans="1:2" x14ac:dyDescent="0.25">
      <c r="A35231" s="1">
        <v>43003.464583333334</v>
      </c>
      <c r="B35231" s="2">
        <v>-2.587576766940765</v>
      </c>
    </row>
    <row r="35232" spans="1:2" x14ac:dyDescent="0.25">
      <c r="A35232" s="1">
        <v>43003.465277777781</v>
      </c>
      <c r="B35232" s="2">
        <v>17.654353489062245</v>
      </c>
    </row>
    <row r="35233" spans="1:2" x14ac:dyDescent="0.25">
      <c r="A35233" s="1">
        <v>43003.46597222222</v>
      </c>
      <c r="B35233" s="2">
        <v>4.8290998703159858</v>
      </c>
    </row>
    <row r="35234" spans="1:2" x14ac:dyDescent="0.25">
      <c r="A35234" s="1">
        <v>43003.466666666667</v>
      </c>
      <c r="B35234" s="2">
        <v>-26.58633160937655</v>
      </c>
    </row>
    <row r="35235" spans="1:2" x14ac:dyDescent="0.25">
      <c r="A35235" s="1">
        <v>43003.467361111114</v>
      </c>
      <c r="B35235" s="2">
        <v>-47.647882661632806</v>
      </c>
    </row>
    <row r="35236" spans="1:2" x14ac:dyDescent="0.25">
      <c r="A35236" s="1">
        <v>43003.468055555553</v>
      </c>
      <c r="B35236" s="2">
        <v>-14.703625500977312</v>
      </c>
    </row>
    <row r="35237" spans="1:2" x14ac:dyDescent="0.25">
      <c r="A35237" s="1">
        <v>43003.46875</v>
      </c>
      <c r="B35237" s="2">
        <v>30.76267313201873</v>
      </c>
    </row>
    <row r="35238" spans="1:2" x14ac:dyDescent="0.25">
      <c r="A35238" s="1">
        <v>43003.469444444447</v>
      </c>
      <c r="B35238" s="2">
        <v>7.1104131210993122</v>
      </c>
    </row>
    <row r="35239" spans="1:2" x14ac:dyDescent="0.25">
      <c r="A35239" s="1">
        <v>43003.470138888886</v>
      </c>
      <c r="B35239" s="2">
        <v>-16.804871550299382</v>
      </c>
    </row>
    <row r="35240" spans="1:2" x14ac:dyDescent="0.25">
      <c r="A35240" s="1">
        <v>43003.470833333333</v>
      </c>
      <c r="B35240" s="2">
        <v>-12.909832370624645</v>
      </c>
    </row>
    <row r="35241" spans="1:2" x14ac:dyDescent="0.25">
      <c r="A35241" s="1">
        <v>43003.47152777778</v>
      </c>
      <c r="B35241" s="2">
        <v>-9.3889695049185935</v>
      </c>
    </row>
    <row r="35242" spans="1:2" x14ac:dyDescent="0.25">
      <c r="A35242" s="1">
        <v>43003.472222222219</v>
      </c>
      <c r="B35242" s="2">
        <v>1.4291600492152308</v>
      </c>
    </row>
    <row r="35243" spans="1:2" x14ac:dyDescent="0.25">
      <c r="A35243" s="1">
        <v>43003.472916666666</v>
      </c>
      <c r="B35243" s="2">
        <v>-3.1589657767908648</v>
      </c>
    </row>
    <row r="35244" spans="1:2" x14ac:dyDescent="0.25">
      <c r="A35244" s="1">
        <v>43003.473611111112</v>
      </c>
      <c r="B35244" s="2">
        <v>-1.0346284647171464</v>
      </c>
    </row>
    <row r="35245" spans="1:2" x14ac:dyDescent="0.25">
      <c r="A35245" s="1">
        <v>43003.474305555559</v>
      </c>
      <c r="B35245" s="2">
        <v>5.0366494049162913</v>
      </c>
    </row>
    <row r="35246" spans="1:2" x14ac:dyDescent="0.25">
      <c r="A35246" s="1">
        <v>43003.474999999999</v>
      </c>
      <c r="B35246" s="2">
        <v>5.8446579930440441</v>
      </c>
    </row>
    <row r="35247" spans="1:2" x14ac:dyDescent="0.25">
      <c r="A35247" s="1">
        <v>43003.475694444445</v>
      </c>
      <c r="B35247" s="2">
        <v>-71.117952925488737</v>
      </c>
    </row>
    <row r="35248" spans="1:2" x14ac:dyDescent="0.25">
      <c r="A35248" s="1">
        <v>43003.476388888892</v>
      </c>
      <c r="B35248" s="2">
        <v>-94.084968648944056</v>
      </c>
    </row>
    <row r="35249" spans="1:2" x14ac:dyDescent="0.25">
      <c r="A35249" s="1">
        <v>43003.477083333331</v>
      </c>
      <c r="B35249" s="2">
        <v>-83.81853336920031</v>
      </c>
    </row>
    <row r="35250" spans="1:2" x14ac:dyDescent="0.25">
      <c r="A35250" s="1">
        <v>43003.477777777778</v>
      </c>
      <c r="B35250" s="2">
        <v>-87.427885577752022</v>
      </c>
    </row>
    <row r="35251" spans="1:2" x14ac:dyDescent="0.25">
      <c r="A35251" s="1">
        <v>43003.478472222225</v>
      </c>
      <c r="B35251" s="2">
        <v>-60.368877163488648</v>
      </c>
    </row>
    <row r="35252" spans="1:2" x14ac:dyDescent="0.25">
      <c r="A35252" s="1">
        <v>43003.479166666664</v>
      </c>
      <c r="B35252" s="2">
        <v>-47.522247565194263</v>
      </c>
    </row>
    <row r="35253" spans="1:2" x14ac:dyDescent="0.25">
      <c r="A35253" s="1">
        <v>43003.479861111111</v>
      </c>
      <c r="B35253" s="2">
        <v>-21.569549491558185</v>
      </c>
    </row>
    <row r="35254" spans="1:2" x14ac:dyDescent="0.25">
      <c r="A35254" s="1">
        <v>43003.480555555558</v>
      </c>
      <c r="B35254" s="2">
        <v>-25.256419373767372</v>
      </c>
    </row>
    <row r="35255" spans="1:2" x14ac:dyDescent="0.25">
      <c r="A35255" s="1">
        <v>43003.481249999997</v>
      </c>
      <c r="B35255" s="2">
        <v>-47.121843647340818</v>
      </c>
    </row>
    <row r="35256" spans="1:2" x14ac:dyDescent="0.25">
      <c r="A35256" s="1">
        <v>43003.481944444444</v>
      </c>
      <c r="B35256" s="2">
        <v>-64.936894393383412</v>
      </c>
    </row>
    <row r="35257" spans="1:2" x14ac:dyDescent="0.25">
      <c r="A35257" s="1">
        <v>43003.482638888891</v>
      </c>
      <c r="B35257" s="2">
        <v>-43.014636932802389</v>
      </c>
    </row>
    <row r="35258" spans="1:2" x14ac:dyDescent="0.25">
      <c r="A35258" s="1">
        <v>43003.48333333333</v>
      </c>
      <c r="B35258" s="2">
        <v>-36.300326459058368</v>
      </c>
    </row>
    <row r="35259" spans="1:2" x14ac:dyDescent="0.25">
      <c r="A35259" s="1">
        <v>43003.484027777777</v>
      </c>
      <c r="B35259" s="2">
        <v>13.293420561504899</v>
      </c>
    </row>
    <row r="35260" spans="1:2" x14ac:dyDescent="0.25">
      <c r="A35260" s="1">
        <v>43003.484722222223</v>
      </c>
      <c r="B35260" s="2">
        <v>-23.25247469165673</v>
      </c>
    </row>
    <row r="35261" spans="1:2" x14ac:dyDescent="0.25">
      <c r="A35261" s="1">
        <v>43003.48541666667</v>
      </c>
      <c r="B35261" s="2">
        <v>-30.84427293614814</v>
      </c>
    </row>
    <row r="35262" spans="1:2" x14ac:dyDescent="0.25">
      <c r="A35262" s="1">
        <v>43003.486111111109</v>
      </c>
      <c r="B35262" s="2">
        <v>-26.279650540691605</v>
      </c>
    </row>
    <row r="35263" spans="1:2" x14ac:dyDescent="0.25">
      <c r="A35263" s="1">
        <v>43003.486805555556</v>
      </c>
      <c r="B35263" s="2">
        <v>-14.414047183394239</v>
      </c>
    </row>
    <row r="35264" spans="1:2" x14ac:dyDescent="0.25">
      <c r="A35264" s="1">
        <v>43003.487500000003</v>
      </c>
      <c r="B35264" s="2">
        <v>18.362725869220835</v>
      </c>
    </row>
    <row r="35265" spans="1:2" x14ac:dyDescent="0.25">
      <c r="A35265" s="1">
        <v>43003.488194444442</v>
      </c>
      <c r="B35265" s="2">
        <v>9.539051430858672</v>
      </c>
    </row>
    <row r="35266" spans="1:2" x14ac:dyDescent="0.25">
      <c r="A35266" s="1">
        <v>43003.488888888889</v>
      </c>
      <c r="B35266" s="2">
        <v>45.588935794936454</v>
      </c>
    </row>
    <row r="35267" spans="1:2" x14ac:dyDescent="0.25">
      <c r="A35267" s="1">
        <v>43003.489583333336</v>
      </c>
      <c r="B35267" s="2">
        <v>0.8850846459555517</v>
      </c>
    </row>
    <row r="35268" spans="1:2" x14ac:dyDescent="0.25">
      <c r="A35268" s="1">
        <v>43003.490277777775</v>
      </c>
      <c r="B35268" s="2">
        <v>-0.4776409930064498</v>
      </c>
    </row>
    <row r="35269" spans="1:2" x14ac:dyDescent="0.25">
      <c r="A35269" s="1">
        <v>43003.490972222222</v>
      </c>
      <c r="B35269" s="2">
        <v>-2.3210295192189125</v>
      </c>
    </row>
    <row r="35270" spans="1:2" x14ac:dyDescent="0.25">
      <c r="A35270" s="1">
        <v>43003.491666666669</v>
      </c>
      <c r="B35270" s="2">
        <v>-0.75538882085238579</v>
      </c>
    </row>
    <row r="35271" spans="1:2" x14ac:dyDescent="0.25">
      <c r="A35271" s="1">
        <v>43003.492361111108</v>
      </c>
      <c r="B35271" s="2">
        <v>-4.7823301312222615</v>
      </c>
    </row>
    <row r="35272" spans="1:2" x14ac:dyDescent="0.25">
      <c r="A35272" s="1">
        <v>43003.493055555555</v>
      </c>
      <c r="B35272" s="2">
        <v>-22.519503123574154</v>
      </c>
    </row>
    <row r="35273" spans="1:2" x14ac:dyDescent="0.25">
      <c r="A35273" s="1">
        <v>43003.493750000001</v>
      </c>
      <c r="B35273" s="2">
        <v>-59.275716105076327</v>
      </c>
    </row>
    <row r="35274" spans="1:2" x14ac:dyDescent="0.25">
      <c r="A35274" s="1">
        <v>43003.494444444441</v>
      </c>
      <c r="B35274" s="2">
        <v>-56.740966387991406</v>
      </c>
    </row>
    <row r="35275" spans="1:2" x14ac:dyDescent="0.25">
      <c r="A35275" s="1">
        <v>43003.495138888888</v>
      </c>
      <c r="B35275" s="2">
        <v>-26.974696175254454</v>
      </c>
    </row>
    <row r="35276" spans="1:2" x14ac:dyDescent="0.25">
      <c r="A35276" s="1">
        <v>43003.495833333334</v>
      </c>
      <c r="B35276" s="2">
        <v>11.98566609735232</v>
      </c>
    </row>
    <row r="35277" spans="1:2" x14ac:dyDescent="0.25">
      <c r="A35277" s="1">
        <v>43003.496527777781</v>
      </c>
      <c r="B35277" s="2">
        <v>-13.990428779459519</v>
      </c>
    </row>
    <row r="35278" spans="1:2" x14ac:dyDescent="0.25">
      <c r="A35278" s="1">
        <v>43003.49722222222</v>
      </c>
      <c r="B35278" s="2">
        <v>-26.960414561007443</v>
      </c>
    </row>
    <row r="35279" spans="1:2" x14ac:dyDescent="0.25">
      <c r="A35279" s="1">
        <v>43003.497916666667</v>
      </c>
      <c r="B35279" s="2">
        <v>-7.5659660705510756</v>
      </c>
    </row>
    <row r="35280" spans="1:2" x14ac:dyDescent="0.25">
      <c r="A35280" s="1">
        <v>43003.498611111114</v>
      </c>
      <c r="B35280" s="2">
        <v>10.953094725032376</v>
      </c>
    </row>
    <row r="35281" spans="1:2" x14ac:dyDescent="0.25">
      <c r="A35281" s="1">
        <v>43003.499305555553</v>
      </c>
      <c r="B35281" s="2">
        <v>-11.852119653130648</v>
      </c>
    </row>
    <row r="35282" spans="1:2" x14ac:dyDescent="0.25">
      <c r="A35282" s="1">
        <v>43003.5</v>
      </c>
      <c r="B35282" s="2">
        <v>30.403656098142772</v>
      </c>
    </row>
    <row r="35283" spans="1:2" x14ac:dyDescent="0.25">
      <c r="A35283" s="1">
        <v>43003.500694444447</v>
      </c>
      <c r="B35283" s="2">
        <v>7.8253449411015028</v>
      </c>
    </row>
    <row r="35284" spans="1:2" x14ac:dyDescent="0.25">
      <c r="A35284" s="1">
        <v>43003.501388888886</v>
      </c>
      <c r="B35284" s="2">
        <v>4.246315676692757</v>
      </c>
    </row>
    <row r="35285" spans="1:2" x14ac:dyDescent="0.25">
      <c r="A35285" s="1">
        <v>43003.502083333333</v>
      </c>
      <c r="B35285" s="2">
        <v>2.9583851681207305</v>
      </c>
    </row>
    <row r="35286" spans="1:2" x14ac:dyDescent="0.25">
      <c r="A35286" s="1">
        <v>43003.50277777778</v>
      </c>
      <c r="B35286" s="2">
        <v>7.7910831067342468</v>
      </c>
    </row>
    <row r="35287" spans="1:2" x14ac:dyDescent="0.25">
      <c r="A35287" s="1">
        <v>43003.503472222219</v>
      </c>
      <c r="B35287" s="2">
        <v>-8.2255299653605718</v>
      </c>
    </row>
    <row r="35288" spans="1:2" x14ac:dyDescent="0.25">
      <c r="A35288" s="1">
        <v>43003.504166666666</v>
      </c>
      <c r="B35288" s="2">
        <v>-10.557022754269807</v>
      </c>
    </row>
    <row r="35289" spans="1:2" x14ac:dyDescent="0.25">
      <c r="A35289" s="1">
        <v>43003.504861111112</v>
      </c>
      <c r="B35289" s="2">
        <v>-11.187705929362952</v>
      </c>
    </row>
    <row r="35290" spans="1:2" x14ac:dyDescent="0.25">
      <c r="A35290" s="1">
        <v>43003.505555555559</v>
      </c>
      <c r="B35290" s="2">
        <v>-12.883361660631879</v>
      </c>
    </row>
    <row r="35291" spans="1:2" x14ac:dyDescent="0.25">
      <c r="A35291" s="1">
        <v>43003.506249999999</v>
      </c>
      <c r="B35291" s="2">
        <v>13.790397543645424</v>
      </c>
    </row>
    <row r="35292" spans="1:2" x14ac:dyDescent="0.25">
      <c r="A35292" s="1">
        <v>43003.506944444445</v>
      </c>
      <c r="B35292" s="2">
        <v>11.733369983226293</v>
      </c>
    </row>
    <row r="35293" spans="1:2" x14ac:dyDescent="0.25">
      <c r="A35293" s="1">
        <v>43003.507638888892</v>
      </c>
      <c r="B35293" s="2">
        <v>31.722655897918351</v>
      </c>
    </row>
    <row r="35294" spans="1:2" x14ac:dyDescent="0.25">
      <c r="A35294" s="1">
        <v>43003.508333333331</v>
      </c>
      <c r="B35294" s="2">
        <v>17.922387763671576</v>
      </c>
    </row>
    <row r="35295" spans="1:2" x14ac:dyDescent="0.25">
      <c r="A35295" s="1">
        <v>43003.509027777778</v>
      </c>
      <c r="B35295" s="2">
        <v>-34.395520680175586</v>
      </c>
    </row>
    <row r="35296" spans="1:2" x14ac:dyDescent="0.25">
      <c r="A35296" s="1">
        <v>43003.509722222225</v>
      </c>
      <c r="B35296" s="2">
        <v>-26.568577593409767</v>
      </c>
    </row>
    <row r="35297" spans="1:2" x14ac:dyDescent="0.25">
      <c r="A35297" s="1">
        <v>43003.510416666664</v>
      </c>
      <c r="B35297" s="2">
        <v>-27.318908999601263</v>
      </c>
    </row>
    <row r="35298" spans="1:2" x14ac:dyDescent="0.25">
      <c r="A35298" s="1">
        <v>43003.511111111111</v>
      </c>
      <c r="B35298" s="2">
        <v>-17.478249465378273</v>
      </c>
    </row>
    <row r="35299" spans="1:2" x14ac:dyDescent="0.25">
      <c r="A35299" s="1">
        <v>43003.511805555558</v>
      </c>
      <c r="B35299" s="2">
        <v>-24.888397143736558</v>
      </c>
    </row>
    <row r="35300" spans="1:2" x14ac:dyDescent="0.25">
      <c r="A35300" s="1">
        <v>43003.512499999997</v>
      </c>
      <c r="B35300" s="2">
        <v>-21.234253517531517</v>
      </c>
    </row>
    <row r="35301" spans="1:2" x14ac:dyDescent="0.25">
      <c r="A35301" s="1">
        <v>43003.513194444444</v>
      </c>
      <c r="B35301" s="2">
        <v>-15.681901979664691</v>
      </c>
    </row>
    <row r="35302" spans="1:2" x14ac:dyDescent="0.25">
      <c r="A35302" s="1">
        <v>43003.513888888891</v>
      </c>
      <c r="B35302" s="2">
        <v>-3.1221408377828386</v>
      </c>
    </row>
    <row r="35303" spans="1:2" x14ac:dyDescent="0.25">
      <c r="A35303" s="1">
        <v>43003.51458333333</v>
      </c>
      <c r="B35303" s="2">
        <v>19.721952286683759</v>
      </c>
    </row>
    <row r="35304" spans="1:2" x14ac:dyDescent="0.25">
      <c r="A35304" s="1">
        <v>43003.515277777777</v>
      </c>
      <c r="B35304" s="2">
        <v>31.729325290894486</v>
      </c>
    </row>
    <row r="35305" spans="1:2" x14ac:dyDescent="0.25">
      <c r="A35305" s="1">
        <v>43003.515972222223</v>
      </c>
      <c r="B35305" s="2">
        <v>13.596436127477014</v>
      </c>
    </row>
    <row r="35306" spans="1:2" x14ac:dyDescent="0.25">
      <c r="A35306" s="1">
        <v>43003.51666666667</v>
      </c>
      <c r="B35306" s="2">
        <v>23.746957628212598</v>
      </c>
    </row>
    <row r="35307" spans="1:2" x14ac:dyDescent="0.25">
      <c r="A35307" s="1">
        <v>43003.517361111109</v>
      </c>
      <c r="B35307" s="2">
        <v>13.667164996416735</v>
      </c>
    </row>
    <row r="35308" spans="1:2" x14ac:dyDescent="0.25">
      <c r="A35308" s="1">
        <v>43003.518055555556</v>
      </c>
      <c r="B35308" s="2">
        <v>9.4503928019965926</v>
      </c>
    </row>
    <row r="35309" spans="1:2" x14ac:dyDescent="0.25">
      <c r="A35309" s="1">
        <v>43003.518750000003</v>
      </c>
      <c r="B35309" s="2">
        <v>8.3764954674241991</v>
      </c>
    </row>
    <row r="35310" spans="1:2" x14ac:dyDescent="0.25">
      <c r="A35310" s="1">
        <v>43003.519444444442</v>
      </c>
      <c r="B35310" s="2">
        <v>8.3218465639792463</v>
      </c>
    </row>
    <row r="35311" spans="1:2" x14ac:dyDescent="0.25">
      <c r="A35311" s="1">
        <v>43003.520138888889</v>
      </c>
      <c r="B35311" s="2">
        <v>58.087365010338061</v>
      </c>
    </row>
    <row r="35312" spans="1:2" x14ac:dyDescent="0.25">
      <c r="A35312" s="1">
        <v>43003.520833333336</v>
      </c>
      <c r="B35312" s="2">
        <v>60.239654248310643</v>
      </c>
    </row>
    <row r="35313" spans="1:2" x14ac:dyDescent="0.25">
      <c r="A35313" s="1">
        <v>43003.521527777775</v>
      </c>
      <c r="B35313" s="2">
        <v>84.020736702384113</v>
      </c>
    </row>
    <row r="35314" spans="1:2" x14ac:dyDescent="0.25">
      <c r="A35314" s="1">
        <v>43003.522222222222</v>
      </c>
      <c r="B35314" s="2">
        <v>94.630720890930391</v>
      </c>
    </row>
    <row r="35315" spans="1:2" x14ac:dyDescent="0.25">
      <c r="A35315" s="1">
        <v>43003.522916666669</v>
      </c>
      <c r="B35315" s="2">
        <v>100.74716517480361</v>
      </c>
    </row>
    <row r="35316" spans="1:2" x14ac:dyDescent="0.25">
      <c r="A35316" s="1">
        <v>43003.523611111108</v>
      </c>
      <c r="B35316" s="2">
        <v>105.28479543604189</v>
      </c>
    </row>
    <row r="35317" spans="1:2" x14ac:dyDescent="0.25">
      <c r="A35317" s="1">
        <v>43003.524305555555</v>
      </c>
      <c r="B35317" s="2">
        <v>157.45999459256029</v>
      </c>
    </row>
    <row r="35318" spans="1:2" x14ac:dyDescent="0.25">
      <c r="A35318" s="1">
        <v>43003.525000000001</v>
      </c>
      <c r="B35318" s="2">
        <v>158.63418405659806</v>
      </c>
    </row>
    <row r="35319" spans="1:2" x14ac:dyDescent="0.25">
      <c r="A35319" s="1">
        <v>43003.525694444441</v>
      </c>
      <c r="B35319" s="2">
        <v>160.03343861185326</v>
      </c>
    </row>
    <row r="35320" spans="1:2" x14ac:dyDescent="0.25">
      <c r="A35320" s="1">
        <v>43003.526388888888</v>
      </c>
      <c r="B35320" s="2">
        <v>139.64277017258186</v>
      </c>
    </row>
    <row r="35321" spans="1:2" x14ac:dyDescent="0.25">
      <c r="A35321" s="1">
        <v>43003.527083333334</v>
      </c>
      <c r="B35321" s="2">
        <v>123.3965489217895</v>
      </c>
    </row>
    <row r="35322" spans="1:2" x14ac:dyDescent="0.25">
      <c r="A35322" s="1">
        <v>43003.527777777781</v>
      </c>
      <c r="B35322" s="2">
        <v>113.18957442200626</v>
      </c>
    </row>
    <row r="35323" spans="1:2" x14ac:dyDescent="0.25">
      <c r="A35323" s="1">
        <v>43003.52847222222</v>
      </c>
      <c r="B35323" s="2">
        <v>80.11910147622693</v>
      </c>
    </row>
    <row r="35324" spans="1:2" x14ac:dyDescent="0.25">
      <c r="A35324" s="1">
        <v>43003.529166666667</v>
      </c>
      <c r="B35324" s="2">
        <v>88.771611141851949</v>
      </c>
    </row>
    <row r="35325" spans="1:2" x14ac:dyDescent="0.25">
      <c r="A35325" s="1">
        <v>43003.529861111114</v>
      </c>
      <c r="B35325" s="2">
        <v>81.371796676995771</v>
      </c>
    </row>
    <row r="35326" spans="1:2" x14ac:dyDescent="0.25">
      <c r="A35326" s="1">
        <v>43003.530555555553</v>
      </c>
      <c r="B35326" s="2">
        <v>94.433656948783508</v>
      </c>
    </row>
    <row r="35327" spans="1:2" x14ac:dyDescent="0.25">
      <c r="A35327" s="1">
        <v>43003.53125</v>
      </c>
      <c r="B35327" s="2">
        <v>84.404038865086235</v>
      </c>
    </row>
    <row r="35328" spans="1:2" x14ac:dyDescent="0.25">
      <c r="A35328" s="1">
        <v>43003.531944444447</v>
      </c>
      <c r="B35328" s="2">
        <v>65.926201054721602</v>
      </c>
    </row>
    <row r="35329" spans="1:2" x14ac:dyDescent="0.25">
      <c r="A35329" s="1">
        <v>43003.532638888886</v>
      </c>
      <c r="B35329" s="2">
        <v>50.121786600475509</v>
      </c>
    </row>
    <row r="35330" spans="1:2" x14ac:dyDescent="0.25">
      <c r="A35330" s="1">
        <v>43003.533333333333</v>
      </c>
      <c r="B35330" s="2">
        <v>93.429853234865007</v>
      </c>
    </row>
    <row r="35331" spans="1:2" x14ac:dyDescent="0.25">
      <c r="A35331" s="1">
        <v>43003.53402777778</v>
      </c>
      <c r="B35331" s="2">
        <v>81.030787765389931</v>
      </c>
    </row>
    <row r="35332" spans="1:2" x14ac:dyDescent="0.25">
      <c r="A35332" s="1">
        <v>43003.534722222219</v>
      </c>
      <c r="B35332" s="2">
        <v>55.527663766002902</v>
      </c>
    </row>
    <row r="35333" spans="1:2" x14ac:dyDescent="0.25">
      <c r="A35333" s="1">
        <v>43003.535416666666</v>
      </c>
      <c r="B35333" s="2">
        <v>33.899821736853724</v>
      </c>
    </row>
    <row r="35334" spans="1:2" x14ac:dyDescent="0.25">
      <c r="A35334" s="1">
        <v>43003.536111111112</v>
      </c>
      <c r="B35334" s="2">
        <v>20.987375726535294</v>
      </c>
    </row>
    <row r="35335" spans="1:2" x14ac:dyDescent="0.25">
      <c r="A35335" s="1">
        <v>43003.536805555559</v>
      </c>
      <c r="B35335" s="2">
        <v>18.531040350891029</v>
      </c>
    </row>
    <row r="35336" spans="1:2" x14ac:dyDescent="0.25">
      <c r="A35336" s="1">
        <v>43003.537499999999</v>
      </c>
      <c r="B35336" s="2">
        <v>-11.085969598175144</v>
      </c>
    </row>
    <row r="35337" spans="1:2" x14ac:dyDescent="0.25">
      <c r="A35337" s="1">
        <v>43003.538194444445</v>
      </c>
      <c r="B35337" s="2">
        <v>-44.540456454595549</v>
      </c>
    </row>
    <row r="35338" spans="1:2" x14ac:dyDescent="0.25">
      <c r="A35338" s="1">
        <v>43003.538888888892</v>
      </c>
      <c r="B35338" s="2">
        <v>-34.217186791224712</v>
      </c>
    </row>
    <row r="35339" spans="1:2" x14ac:dyDescent="0.25">
      <c r="A35339" s="1">
        <v>43003.539583333331</v>
      </c>
      <c r="B35339" s="2">
        <v>-30.47963581654961</v>
      </c>
    </row>
    <row r="35340" spans="1:2" x14ac:dyDescent="0.25">
      <c r="A35340" s="1">
        <v>43003.540277777778</v>
      </c>
      <c r="B35340" s="2">
        <v>-31.949174211577823</v>
      </c>
    </row>
    <row r="35341" spans="1:2" x14ac:dyDescent="0.25">
      <c r="A35341" s="1">
        <v>43003.540972222225</v>
      </c>
      <c r="B35341" s="2">
        <v>-21.6639152406288</v>
      </c>
    </row>
    <row r="35342" spans="1:2" x14ac:dyDescent="0.25">
      <c r="A35342" s="1">
        <v>43003.541666666664</v>
      </c>
      <c r="B35342" s="2">
        <v>-18.744881597649268</v>
      </c>
    </row>
    <row r="35343" spans="1:2" x14ac:dyDescent="0.25">
      <c r="A35343" s="1">
        <v>43003.542361111111</v>
      </c>
      <c r="B35343" s="2">
        <v>1.3758173805176435</v>
      </c>
    </row>
    <row r="35344" spans="1:2" x14ac:dyDescent="0.25">
      <c r="A35344" s="1">
        <v>43003.543055555558</v>
      </c>
      <c r="B35344" s="2">
        <v>1.7484177778183949</v>
      </c>
    </row>
    <row r="35345" spans="1:2" x14ac:dyDescent="0.25">
      <c r="A35345" s="1">
        <v>43003.543749999997</v>
      </c>
      <c r="B35345" s="2">
        <v>-9.2972416270204121</v>
      </c>
    </row>
    <row r="35346" spans="1:2" x14ac:dyDescent="0.25">
      <c r="A35346" s="1">
        <v>43003.544444444444</v>
      </c>
      <c r="B35346" s="2">
        <v>7.7808367543620989</v>
      </c>
    </row>
    <row r="35347" spans="1:2" x14ac:dyDescent="0.25">
      <c r="A35347" s="1">
        <v>43003.545138888891</v>
      </c>
      <c r="B35347" s="2">
        <v>-52.680256189020774</v>
      </c>
    </row>
    <row r="35348" spans="1:2" x14ac:dyDescent="0.25">
      <c r="A35348" s="1">
        <v>43003.54583333333</v>
      </c>
      <c r="B35348" s="2">
        <v>-42.267418250170884</v>
      </c>
    </row>
    <row r="35349" spans="1:2" x14ac:dyDescent="0.25">
      <c r="A35349" s="1">
        <v>43003.546527777777</v>
      </c>
      <c r="B35349" s="2">
        <v>-60.315132589676068</v>
      </c>
    </row>
    <row r="35350" spans="1:2" x14ac:dyDescent="0.25">
      <c r="A35350" s="1">
        <v>43003.547222222223</v>
      </c>
      <c r="B35350" s="2">
        <v>-63.765324145601092</v>
      </c>
    </row>
    <row r="35351" spans="1:2" x14ac:dyDescent="0.25">
      <c r="A35351" s="1">
        <v>43003.54791666667</v>
      </c>
      <c r="B35351" s="2">
        <v>-62.711121617142147</v>
      </c>
    </row>
    <row r="35352" spans="1:2" x14ac:dyDescent="0.25">
      <c r="A35352" s="1">
        <v>43003.548611111109</v>
      </c>
      <c r="B35352" s="2">
        <v>-78.702551724253382</v>
      </c>
    </row>
    <row r="35353" spans="1:2" x14ac:dyDescent="0.25">
      <c r="A35353" s="1">
        <v>43003.549305555556</v>
      </c>
      <c r="B35353" s="2">
        <v>10.385949619890502</v>
      </c>
    </row>
    <row r="35354" spans="1:2" x14ac:dyDescent="0.25">
      <c r="A35354" s="1">
        <v>43003.55</v>
      </c>
      <c r="B35354" s="2">
        <v>-79.72503748176193</v>
      </c>
    </row>
    <row r="35355" spans="1:2" x14ac:dyDescent="0.25">
      <c r="A35355" s="1">
        <v>43003.550694444442</v>
      </c>
      <c r="B35355" s="2">
        <v>-85.600340458304473</v>
      </c>
    </row>
    <row r="35356" spans="1:2" x14ac:dyDescent="0.25">
      <c r="A35356" s="1">
        <v>43003.551388888889</v>
      </c>
      <c r="B35356" s="2">
        <v>-71.285875650628199</v>
      </c>
    </row>
    <row r="35357" spans="1:2" x14ac:dyDescent="0.25">
      <c r="A35357" s="1">
        <v>43003.552083333336</v>
      </c>
      <c r="B35357" s="2">
        <v>-78.476750312823185</v>
      </c>
    </row>
    <row r="35358" spans="1:2" x14ac:dyDescent="0.25">
      <c r="A35358" s="1">
        <v>43003.552777777775</v>
      </c>
      <c r="B35358" s="2">
        <v>-79.674214215618363</v>
      </c>
    </row>
    <row r="35359" spans="1:2" x14ac:dyDescent="0.25">
      <c r="A35359" s="1">
        <v>43003.553472222222</v>
      </c>
      <c r="B35359" s="2">
        <v>-77.499310331863427</v>
      </c>
    </row>
    <row r="35360" spans="1:2" x14ac:dyDescent="0.25">
      <c r="A35360" s="1">
        <v>43003.554166666669</v>
      </c>
      <c r="B35360" s="2">
        <v>-85.673562547968075</v>
      </c>
    </row>
    <row r="35361" spans="1:2" x14ac:dyDescent="0.25">
      <c r="A35361" s="1">
        <v>43003.554861111108</v>
      </c>
      <c r="B35361" s="2">
        <v>-82.873257048887893</v>
      </c>
    </row>
    <row r="35362" spans="1:2" x14ac:dyDescent="0.25">
      <c r="A35362" s="1">
        <v>43003.555555555555</v>
      </c>
      <c r="B35362" s="2">
        <v>-55.251744917590017</v>
      </c>
    </row>
    <row r="35363" spans="1:2" x14ac:dyDescent="0.25">
      <c r="A35363" s="1">
        <v>43003.556250000001</v>
      </c>
      <c r="B35363" s="2">
        <v>-50.73893435339366</v>
      </c>
    </row>
    <row r="35364" spans="1:2" x14ac:dyDescent="0.25">
      <c r="A35364" s="1">
        <v>43003.556944444441</v>
      </c>
      <c r="B35364" s="2">
        <v>-69.454924407108535</v>
      </c>
    </row>
    <row r="35365" spans="1:2" x14ac:dyDescent="0.25">
      <c r="A35365" s="1">
        <v>43003.557638888888</v>
      </c>
      <c r="B35365" s="2">
        <v>-66.099806539861802</v>
      </c>
    </row>
    <row r="35366" spans="1:2" x14ac:dyDescent="0.25">
      <c r="A35366" s="1">
        <v>43003.558333333334</v>
      </c>
      <c r="B35366" s="2">
        <v>-78.233742228732439</v>
      </c>
    </row>
    <row r="35367" spans="1:2" x14ac:dyDescent="0.25">
      <c r="A35367" s="1">
        <v>43003.559027777781</v>
      </c>
      <c r="B35367" s="2">
        <v>-69.945700065756682</v>
      </c>
    </row>
    <row r="35368" spans="1:2" x14ac:dyDescent="0.25">
      <c r="A35368" s="1">
        <v>43003.55972222222</v>
      </c>
      <c r="B35368" s="2">
        <v>-84.633828769034395</v>
      </c>
    </row>
    <row r="35369" spans="1:2" x14ac:dyDescent="0.25">
      <c r="A35369" s="1">
        <v>43003.560416666667</v>
      </c>
      <c r="B35369" s="2">
        <v>-91.405389470364511</v>
      </c>
    </row>
    <row r="35370" spans="1:2" x14ac:dyDescent="0.25">
      <c r="A35370" s="1">
        <v>43003.561111111114</v>
      </c>
      <c r="B35370" s="2">
        <v>-97.737452458710564</v>
      </c>
    </row>
    <row r="35371" spans="1:2" x14ac:dyDescent="0.25">
      <c r="A35371" s="1">
        <v>43003.561805555553</v>
      </c>
      <c r="B35371" s="2">
        <v>-87.666118414114081</v>
      </c>
    </row>
    <row r="35372" spans="1:2" x14ac:dyDescent="0.25">
      <c r="A35372" s="1">
        <v>43003.5625</v>
      </c>
      <c r="B35372" s="2">
        <v>-100.90747661612308</v>
      </c>
    </row>
    <row r="35373" spans="1:2" x14ac:dyDescent="0.25">
      <c r="A35373" s="1">
        <v>43003.563194444447</v>
      </c>
      <c r="B35373" s="2">
        <v>-91.19857450086856</v>
      </c>
    </row>
    <row r="35374" spans="1:2" x14ac:dyDescent="0.25">
      <c r="A35374" s="1">
        <v>43003.563888888886</v>
      </c>
      <c r="B35374" s="2">
        <v>-75.988915633417975</v>
      </c>
    </row>
    <row r="35375" spans="1:2" x14ac:dyDescent="0.25">
      <c r="A35375" s="1">
        <v>43003.564583333333</v>
      </c>
      <c r="B35375" s="2">
        <v>-74.665812652051684</v>
      </c>
    </row>
    <row r="35376" spans="1:2" x14ac:dyDescent="0.25">
      <c r="A35376" s="1">
        <v>43003.56527777778</v>
      </c>
      <c r="B35376" s="2">
        <v>-47.648810377681123</v>
      </c>
    </row>
    <row r="35377" spans="1:2" x14ac:dyDescent="0.25">
      <c r="A35377" s="1">
        <v>43003.565972222219</v>
      </c>
      <c r="B35377" s="2">
        <v>-24.20947378471222</v>
      </c>
    </row>
    <row r="35378" spans="1:2" x14ac:dyDescent="0.25">
      <c r="A35378" s="1">
        <v>43003.566666666666</v>
      </c>
      <c r="B35378" s="2">
        <v>-4.3076364415823871</v>
      </c>
    </row>
    <row r="35379" spans="1:2" x14ac:dyDescent="0.25">
      <c r="A35379" s="1">
        <v>43003.567361111112</v>
      </c>
      <c r="B35379" s="2">
        <v>11.354222862651417</v>
      </c>
    </row>
    <row r="35380" spans="1:2" x14ac:dyDescent="0.25">
      <c r="A35380" s="1">
        <v>43003.568055555559</v>
      </c>
      <c r="B35380" s="2">
        <v>41.39226217280472</v>
      </c>
    </row>
    <row r="35381" spans="1:2" x14ac:dyDescent="0.25">
      <c r="A35381" s="1">
        <v>43003.568749999999</v>
      </c>
      <c r="B35381" s="2">
        <v>8.5792291329310206</v>
      </c>
    </row>
    <row r="35382" spans="1:2" x14ac:dyDescent="0.25">
      <c r="A35382" s="1">
        <v>43003.569444444445</v>
      </c>
      <c r="B35382" s="2">
        <v>-8.448183597938623E-2</v>
      </c>
    </row>
    <row r="35383" spans="1:2" x14ac:dyDescent="0.25">
      <c r="A35383" s="1">
        <v>43003.570138888892</v>
      </c>
      <c r="B35383" s="2">
        <v>-16.809762626737939</v>
      </c>
    </row>
    <row r="35384" spans="1:2" x14ac:dyDescent="0.25">
      <c r="A35384" s="1">
        <v>43003.570833333331</v>
      </c>
      <c r="B35384" s="2">
        <v>-14.572566860051786</v>
      </c>
    </row>
    <row r="35385" spans="1:2" x14ac:dyDescent="0.25">
      <c r="A35385" s="1">
        <v>43003.571527777778</v>
      </c>
      <c r="B35385" s="2">
        <v>-12.846512896510346</v>
      </c>
    </row>
    <row r="35386" spans="1:2" x14ac:dyDescent="0.25">
      <c r="A35386" s="1">
        <v>43003.572222222225</v>
      </c>
      <c r="B35386" s="2">
        <v>-21.778004252810693</v>
      </c>
    </row>
    <row r="35387" spans="1:2" x14ac:dyDescent="0.25">
      <c r="A35387" s="1">
        <v>43003.572916666664</v>
      </c>
      <c r="B35387" s="2">
        <v>-49.590696840552845</v>
      </c>
    </row>
    <row r="35388" spans="1:2" x14ac:dyDescent="0.25">
      <c r="A35388" s="1">
        <v>43003.573611111111</v>
      </c>
      <c r="B35388" s="2">
        <v>-37.744637880056203</v>
      </c>
    </row>
    <row r="35389" spans="1:2" x14ac:dyDescent="0.25">
      <c r="A35389" s="1">
        <v>43003.574305555558</v>
      </c>
      <c r="B35389" s="2">
        <v>-28.557861150181271</v>
      </c>
    </row>
    <row r="35390" spans="1:2" x14ac:dyDescent="0.25">
      <c r="A35390" s="1">
        <v>43003.574999999997</v>
      </c>
      <c r="B35390" s="2">
        <v>-34.48457531995858</v>
      </c>
    </row>
    <row r="35391" spans="1:2" x14ac:dyDescent="0.25">
      <c r="A35391" s="1">
        <v>43003.575694444444</v>
      </c>
      <c r="B35391" s="2">
        <v>-9.8126716375971839</v>
      </c>
    </row>
    <row r="35392" spans="1:2" x14ac:dyDescent="0.25">
      <c r="A35392" s="1">
        <v>43003.576388888891</v>
      </c>
      <c r="B35392" s="2">
        <v>-9.1490460171112016</v>
      </c>
    </row>
    <row r="35393" spans="1:2" x14ac:dyDescent="0.25">
      <c r="A35393" s="1">
        <v>43003.57708333333</v>
      </c>
      <c r="B35393" s="2">
        <v>-5.815872386160966</v>
      </c>
    </row>
    <row r="35394" spans="1:2" x14ac:dyDescent="0.25">
      <c r="A35394" s="1">
        <v>43003.577777777777</v>
      </c>
      <c r="B35394" s="2">
        <v>-26.028736061470894</v>
      </c>
    </row>
    <row r="35395" spans="1:2" x14ac:dyDescent="0.25">
      <c r="A35395" s="1">
        <v>43003.578472222223</v>
      </c>
      <c r="B35395" s="2">
        <v>-65.844425996735424</v>
      </c>
    </row>
    <row r="35396" spans="1:2" x14ac:dyDescent="0.25">
      <c r="A35396" s="1">
        <v>43003.57916666667</v>
      </c>
      <c r="B35396" s="2">
        <v>-48.136521717886595</v>
      </c>
    </row>
    <row r="35397" spans="1:2" x14ac:dyDescent="0.25">
      <c r="A35397" s="1">
        <v>43003.579861111109</v>
      </c>
      <c r="B35397" s="2">
        <v>-18.348089969037876</v>
      </c>
    </row>
    <row r="35398" spans="1:2" x14ac:dyDescent="0.25">
      <c r="A35398" s="1">
        <v>43003.580555555556</v>
      </c>
      <c r="B35398" s="2">
        <v>-37.509742892621823</v>
      </c>
    </row>
    <row r="35399" spans="1:2" x14ac:dyDescent="0.25">
      <c r="A35399" s="1">
        <v>43003.581250000003</v>
      </c>
      <c r="B35399" s="2">
        <v>-47.50253318666946</v>
      </c>
    </row>
    <row r="35400" spans="1:2" x14ac:dyDescent="0.25">
      <c r="A35400" s="1">
        <v>43003.581944444442</v>
      </c>
      <c r="B35400" s="2">
        <v>-30.496957324997251</v>
      </c>
    </row>
    <row r="35401" spans="1:2" x14ac:dyDescent="0.25">
      <c r="A35401" s="1">
        <v>43003.582638888889</v>
      </c>
      <c r="B35401" s="2">
        <v>-13.757870466155389</v>
      </c>
    </row>
    <row r="35402" spans="1:2" x14ac:dyDescent="0.25">
      <c r="A35402" s="1">
        <v>43003.583333333336</v>
      </c>
      <c r="B35402" s="2">
        <v>19.36613470475131</v>
      </c>
    </row>
    <row r="35403" spans="1:2" x14ac:dyDescent="0.25">
      <c r="A35403" s="1">
        <v>43003.584027777775</v>
      </c>
      <c r="B35403" s="2">
        <v>29.371183139974406</v>
      </c>
    </row>
    <row r="35404" spans="1:2" x14ac:dyDescent="0.25">
      <c r="A35404" s="1">
        <v>43003.584722222222</v>
      </c>
      <c r="B35404" s="2">
        <v>53.692936393806789</v>
      </c>
    </row>
    <row r="35405" spans="1:2" x14ac:dyDescent="0.25">
      <c r="A35405" s="1">
        <v>43003.585416666669</v>
      </c>
      <c r="B35405" s="2">
        <v>59.634694485266422</v>
      </c>
    </row>
    <row r="35406" spans="1:2" x14ac:dyDescent="0.25">
      <c r="A35406" s="1">
        <v>43003.586111111108</v>
      </c>
      <c r="B35406" s="2">
        <v>82.65191281040704</v>
      </c>
    </row>
    <row r="35407" spans="1:2" x14ac:dyDescent="0.25">
      <c r="A35407" s="1">
        <v>43003.586805555555</v>
      </c>
      <c r="B35407" s="2">
        <v>110.89458133241084</v>
      </c>
    </row>
    <row r="35408" spans="1:2" x14ac:dyDescent="0.25">
      <c r="A35408" s="1">
        <v>43003.587500000001</v>
      </c>
      <c r="B35408" s="2">
        <v>73.698963938800929</v>
      </c>
    </row>
    <row r="35409" spans="1:2" x14ac:dyDescent="0.25">
      <c r="A35409" s="1">
        <v>43003.588194444441</v>
      </c>
      <c r="B35409" s="2">
        <v>85.532108515601919</v>
      </c>
    </row>
    <row r="35410" spans="1:2" x14ac:dyDescent="0.25">
      <c r="A35410" s="1">
        <v>43003.588888888888</v>
      </c>
      <c r="B35410" s="2">
        <v>68.326324988866688</v>
      </c>
    </row>
    <row r="35411" spans="1:2" x14ac:dyDescent="0.25">
      <c r="A35411" s="1">
        <v>43003.589583333334</v>
      </c>
      <c r="B35411" s="2">
        <v>70.463123906473626</v>
      </c>
    </row>
    <row r="35412" spans="1:2" x14ac:dyDescent="0.25">
      <c r="A35412" s="1">
        <v>43003.590277777781</v>
      </c>
      <c r="B35412" s="2">
        <v>89.138257732492633</v>
      </c>
    </row>
    <row r="35413" spans="1:2" x14ac:dyDescent="0.25">
      <c r="A35413" s="1">
        <v>43003.59097222222</v>
      </c>
      <c r="B35413" s="2">
        <v>65.215661379396138</v>
      </c>
    </row>
    <row r="35414" spans="1:2" x14ac:dyDescent="0.25">
      <c r="A35414" s="1">
        <v>43003.591666666667</v>
      </c>
      <c r="B35414" s="2">
        <v>26.965482957283772</v>
      </c>
    </row>
    <row r="35415" spans="1:2" x14ac:dyDescent="0.25">
      <c r="A35415" s="1">
        <v>43003.592361111114</v>
      </c>
      <c r="B35415" s="2">
        <v>18.823746289287616</v>
      </c>
    </row>
    <row r="35416" spans="1:2" x14ac:dyDescent="0.25">
      <c r="A35416" s="1">
        <v>43003.593055555553</v>
      </c>
      <c r="B35416" s="2">
        <v>11.006477735587396</v>
      </c>
    </row>
    <row r="35417" spans="1:2" x14ac:dyDescent="0.25">
      <c r="A35417" s="1">
        <v>43003.59375</v>
      </c>
      <c r="B35417" s="2">
        <v>8.4046497081745954</v>
      </c>
    </row>
    <row r="35418" spans="1:2" x14ac:dyDescent="0.25">
      <c r="A35418" s="1">
        <v>43003.594444444447</v>
      </c>
      <c r="B35418" s="2">
        <v>8.2853945031335266E-2</v>
      </c>
    </row>
    <row r="35419" spans="1:2" x14ac:dyDescent="0.25">
      <c r="A35419" s="1">
        <v>43003.595138888886</v>
      </c>
      <c r="B35419" s="2">
        <v>-1.4428727788695446</v>
      </c>
    </row>
    <row r="35420" spans="1:2" x14ac:dyDescent="0.25">
      <c r="A35420" s="1">
        <v>43003.595833333333</v>
      </c>
      <c r="B35420" s="2">
        <v>-1.1781020209523072</v>
      </c>
    </row>
    <row r="35421" spans="1:2" x14ac:dyDescent="0.25">
      <c r="A35421" s="1">
        <v>43003.59652777778</v>
      </c>
      <c r="B35421" s="2">
        <v>0</v>
      </c>
    </row>
    <row r="35422" spans="1:2" x14ac:dyDescent="0.25">
      <c r="A35422" s="1">
        <v>43003.597222222219</v>
      </c>
      <c r="B35422" s="2">
        <v>-1.4989123640096902</v>
      </c>
    </row>
    <row r="35423" spans="1:2" x14ac:dyDescent="0.25">
      <c r="A35423" s="1">
        <v>43003.597916666666</v>
      </c>
      <c r="B35423" s="2">
        <v>-9.9331907461717499</v>
      </c>
    </row>
    <row r="35424" spans="1:2" x14ac:dyDescent="0.25">
      <c r="A35424" s="1">
        <v>43003.598611111112</v>
      </c>
      <c r="B35424" s="2">
        <v>1.803871863654543</v>
      </c>
    </row>
    <row r="35425" spans="1:2" x14ac:dyDescent="0.25">
      <c r="A35425" s="1">
        <v>43003.599305555559</v>
      </c>
      <c r="B35425" s="2">
        <v>3.1575501375278692</v>
      </c>
    </row>
    <row r="35426" spans="1:2" x14ac:dyDescent="0.25">
      <c r="A35426" s="1">
        <v>43003.6</v>
      </c>
      <c r="B35426" s="2">
        <v>-2.942339051514864E-6</v>
      </c>
    </row>
    <row r="35427" spans="1:2" x14ac:dyDescent="0.25">
      <c r="A35427" s="1">
        <v>43003.600694444445</v>
      </c>
      <c r="B35427" s="2">
        <v>2.5786071394880612E-6</v>
      </c>
    </row>
    <row r="35428" spans="1:2" x14ac:dyDescent="0.25">
      <c r="A35428" s="1">
        <v>43003.601388888892</v>
      </c>
      <c r="B35428" s="2">
        <v>1.0948181928445896E-7</v>
      </c>
    </row>
    <row r="35429" spans="1:2" x14ac:dyDescent="0.25">
      <c r="A35429" s="1">
        <v>43003.602083333331</v>
      </c>
      <c r="B35429" s="2">
        <v>10.769466902097339</v>
      </c>
    </row>
    <row r="35430" spans="1:2" x14ac:dyDescent="0.25">
      <c r="A35430" s="1">
        <v>43003.602777777778</v>
      </c>
      <c r="B35430" s="2">
        <v>3.182409547152929</v>
      </c>
    </row>
    <row r="35431" spans="1:2" x14ac:dyDescent="0.25">
      <c r="A35431" s="1">
        <v>43003.603472222225</v>
      </c>
      <c r="B35431" s="2">
        <v>2.3692040991018684</v>
      </c>
    </row>
    <row r="35432" spans="1:2" x14ac:dyDescent="0.25">
      <c r="A35432" s="1">
        <v>43003.604166666664</v>
      </c>
      <c r="B35432" s="2">
        <v>0.64446659942041151</v>
      </c>
    </row>
    <row r="35433" spans="1:2" x14ac:dyDescent="0.25">
      <c r="A35433" s="1">
        <v>43003.604861111111</v>
      </c>
      <c r="B35433" s="2">
        <v>0</v>
      </c>
    </row>
    <row r="35434" spans="1:2" x14ac:dyDescent="0.25">
      <c r="A35434" s="1">
        <v>43003.605555555558</v>
      </c>
      <c r="B35434" s="2">
        <v>0</v>
      </c>
    </row>
    <row r="35435" spans="1:2" x14ac:dyDescent="0.25">
      <c r="A35435" s="1">
        <v>43003.606249999997</v>
      </c>
      <c r="B35435" s="2">
        <v>0</v>
      </c>
    </row>
    <row r="35436" spans="1:2" x14ac:dyDescent="0.25">
      <c r="A35436" s="1">
        <v>43003.606944444444</v>
      </c>
      <c r="B35436" s="2">
        <v>-4.013572625183345</v>
      </c>
    </row>
    <row r="35437" spans="1:2" x14ac:dyDescent="0.25">
      <c r="A35437" s="1">
        <v>43003.607638888891</v>
      </c>
      <c r="B35437" s="2">
        <v>-20.536713765330692</v>
      </c>
    </row>
    <row r="35438" spans="1:2" x14ac:dyDescent="0.25">
      <c r="A35438" s="1">
        <v>43003.60833333333</v>
      </c>
      <c r="B35438" s="2">
        <v>-7.4657302323234038</v>
      </c>
    </row>
    <row r="35439" spans="1:2" x14ac:dyDescent="0.25">
      <c r="A35439" s="1">
        <v>43003.609027777777</v>
      </c>
      <c r="B35439" s="2">
        <v>-17.132738577922769</v>
      </c>
    </row>
    <row r="35440" spans="1:2" x14ac:dyDescent="0.25">
      <c r="A35440" s="1">
        <v>43003.609722222223</v>
      </c>
      <c r="B35440" s="2">
        <v>-11.07215969072228</v>
      </c>
    </row>
    <row r="35441" spans="1:2" x14ac:dyDescent="0.25">
      <c r="A35441" s="1">
        <v>43003.61041666667</v>
      </c>
      <c r="B35441" s="2">
        <v>-21.419238851004046</v>
      </c>
    </row>
    <row r="35442" spans="1:2" x14ac:dyDescent="0.25">
      <c r="A35442" s="1">
        <v>43003.611111111109</v>
      </c>
      <c r="B35442" s="2">
        <v>-12.167894777362623</v>
      </c>
    </row>
    <row r="35443" spans="1:2" x14ac:dyDescent="0.25">
      <c r="A35443" s="1">
        <v>43003.611805555556</v>
      </c>
      <c r="B35443" s="2">
        <v>-6.5358472056686878E-7</v>
      </c>
    </row>
    <row r="35444" spans="1:2" x14ac:dyDescent="0.25">
      <c r="A35444" s="1">
        <v>43003.612500000003</v>
      </c>
      <c r="B35444" s="2">
        <v>-0.29887659771678349</v>
      </c>
    </row>
    <row r="35445" spans="1:2" x14ac:dyDescent="0.25">
      <c r="A35445" s="1">
        <v>43003.613194444442</v>
      </c>
      <c r="B35445" s="2">
        <v>-1.2362898930189354</v>
      </c>
    </row>
    <row r="35446" spans="1:2" x14ac:dyDescent="0.25">
      <c r="A35446" s="1">
        <v>43003.613888888889</v>
      </c>
      <c r="B35446" s="2">
        <v>-14.85519043134506</v>
      </c>
    </row>
    <row r="35447" spans="1:2" x14ac:dyDescent="0.25">
      <c r="A35447" s="1">
        <v>43003.614583333336</v>
      </c>
      <c r="B35447" s="2">
        <v>-37.496032680752492</v>
      </c>
    </row>
    <row r="35448" spans="1:2" x14ac:dyDescent="0.25">
      <c r="A35448" s="1">
        <v>43003.615277777775</v>
      </c>
      <c r="B35448" s="2">
        <v>-30.344278348652491</v>
      </c>
    </row>
    <row r="35449" spans="1:2" x14ac:dyDescent="0.25">
      <c r="A35449" s="1">
        <v>43003.615972222222</v>
      </c>
      <c r="B35449" s="2">
        <v>-33.966243155306437</v>
      </c>
    </row>
    <row r="35450" spans="1:2" x14ac:dyDescent="0.25">
      <c r="A35450" s="1">
        <v>43003.616666666669</v>
      </c>
      <c r="B35450" s="2">
        <v>-32.87972885785566</v>
      </c>
    </row>
    <row r="35451" spans="1:2" x14ac:dyDescent="0.25">
      <c r="A35451" s="1">
        <v>43003.617361111108</v>
      </c>
      <c r="B35451" s="2">
        <v>-27.722274956976374</v>
      </c>
    </row>
    <row r="35452" spans="1:2" x14ac:dyDescent="0.25">
      <c r="A35452" s="1">
        <v>43003.618055555555</v>
      </c>
      <c r="B35452" s="2">
        <v>-37.652199275592771</v>
      </c>
    </row>
    <row r="35453" spans="1:2" x14ac:dyDescent="0.25">
      <c r="A35453" s="1">
        <v>43003.618750000001</v>
      </c>
      <c r="B35453" s="2">
        <v>-11.329821795646179</v>
      </c>
    </row>
    <row r="35454" spans="1:2" x14ac:dyDescent="0.25">
      <c r="A35454" s="1">
        <v>43003.619444444441</v>
      </c>
      <c r="B35454" s="2">
        <v>-0.16443813882457714</v>
      </c>
    </row>
    <row r="35455" spans="1:2" x14ac:dyDescent="0.25">
      <c r="A35455" s="1">
        <v>43003.620138888888</v>
      </c>
      <c r="B35455" s="2">
        <v>-9.5039051190785049</v>
      </c>
    </row>
    <row r="35456" spans="1:2" x14ac:dyDescent="0.25">
      <c r="A35456" s="1">
        <v>43003.620833333334</v>
      </c>
      <c r="B35456" s="2">
        <v>-22.202783724111701</v>
      </c>
    </row>
    <row r="35457" spans="1:2" x14ac:dyDescent="0.25">
      <c r="A35457" s="1">
        <v>43003.621527777781</v>
      </c>
      <c r="B35457" s="2">
        <v>-14.426087045999399</v>
      </c>
    </row>
    <row r="35458" spans="1:2" x14ac:dyDescent="0.25">
      <c r="A35458" s="1">
        <v>43003.62222222222</v>
      </c>
      <c r="B35458" s="2">
        <v>-2.9238141914499769</v>
      </c>
    </row>
    <row r="35459" spans="1:2" x14ac:dyDescent="0.25">
      <c r="A35459" s="1">
        <v>43003.622916666667</v>
      </c>
      <c r="B35459" s="2">
        <v>0</v>
      </c>
    </row>
    <row r="35460" spans="1:2" x14ac:dyDescent="0.25">
      <c r="A35460" s="1">
        <v>43003.623611111114</v>
      </c>
      <c r="B35460" s="2">
        <v>0</v>
      </c>
    </row>
    <row r="35461" spans="1:2" x14ac:dyDescent="0.25">
      <c r="A35461" s="1">
        <v>43003.624305555553</v>
      </c>
      <c r="B35461" s="2">
        <v>20.828129704339275</v>
      </c>
    </row>
    <row r="35462" spans="1:2" x14ac:dyDescent="0.25">
      <c r="A35462" s="1">
        <v>43003.625</v>
      </c>
      <c r="B35462" s="2">
        <v>15.269314907538744</v>
      </c>
    </row>
    <row r="35463" spans="1:2" x14ac:dyDescent="0.25">
      <c r="A35463" s="1">
        <v>43003.625694444447</v>
      </c>
      <c r="B35463" s="2">
        <v>-25.348338550507712</v>
      </c>
    </row>
    <row r="35464" spans="1:2" x14ac:dyDescent="0.25">
      <c r="A35464" s="1">
        <v>43003.626388888886</v>
      </c>
      <c r="B35464" s="2">
        <v>-1.2069758890982485</v>
      </c>
    </row>
    <row r="35465" spans="1:2" x14ac:dyDescent="0.25">
      <c r="A35465" s="1">
        <v>43003.627083333333</v>
      </c>
      <c r="B35465" s="2">
        <v>13.743291370309695</v>
      </c>
    </row>
    <row r="35466" spans="1:2" x14ac:dyDescent="0.25">
      <c r="A35466" s="1">
        <v>43003.62777777778</v>
      </c>
      <c r="B35466" s="2">
        <v>-13.091141890258102</v>
      </c>
    </row>
    <row r="35467" spans="1:2" x14ac:dyDescent="0.25">
      <c r="A35467" s="1">
        <v>43003.628472222219</v>
      </c>
      <c r="B35467" s="2">
        <v>7.3128645563459341E-2</v>
      </c>
    </row>
    <row r="35468" spans="1:2" x14ac:dyDescent="0.25">
      <c r="A35468" s="1">
        <v>43003.629166666666</v>
      </c>
      <c r="B35468" s="2">
        <v>-19.511403154562384</v>
      </c>
    </row>
    <row r="35469" spans="1:2" x14ac:dyDescent="0.25">
      <c r="A35469" s="1">
        <v>43003.629861111112</v>
      </c>
      <c r="B35469" s="2">
        <v>15.547523622626128</v>
      </c>
    </row>
    <row r="35470" spans="1:2" x14ac:dyDescent="0.25">
      <c r="A35470" s="1">
        <v>43003.630555555559</v>
      </c>
      <c r="B35470" s="2">
        <v>-15.848260676312687</v>
      </c>
    </row>
    <row r="35471" spans="1:2" x14ac:dyDescent="0.25">
      <c r="A35471" s="1">
        <v>43003.631249999999</v>
      </c>
      <c r="B35471" s="2">
        <v>-24.642531019905196</v>
      </c>
    </row>
    <row r="35472" spans="1:2" x14ac:dyDescent="0.25">
      <c r="A35472" s="1">
        <v>43003.631944444445</v>
      </c>
      <c r="B35472" s="2">
        <v>-18.142054561573119</v>
      </c>
    </row>
    <row r="35473" spans="1:2" x14ac:dyDescent="0.25">
      <c r="A35473" s="1">
        <v>43003.632638888892</v>
      </c>
      <c r="B35473" s="2">
        <v>22.831556060862688</v>
      </c>
    </row>
    <row r="35474" spans="1:2" x14ac:dyDescent="0.25">
      <c r="A35474" s="1">
        <v>43003.633333333331</v>
      </c>
      <c r="B35474" s="2">
        <v>42.895659161654962</v>
      </c>
    </row>
    <row r="35475" spans="1:2" x14ac:dyDescent="0.25">
      <c r="A35475" s="1">
        <v>43003.634027777778</v>
      </c>
      <c r="B35475" s="2">
        <v>12.493621388686005</v>
      </c>
    </row>
    <row r="35476" spans="1:2" x14ac:dyDescent="0.25">
      <c r="A35476" s="1">
        <v>43003.634722222225</v>
      </c>
      <c r="B35476" s="2">
        <v>-60.272138665885237</v>
      </c>
    </row>
    <row r="35477" spans="1:2" x14ac:dyDescent="0.25">
      <c r="A35477" s="1">
        <v>43003.635416666664</v>
      </c>
      <c r="B35477" s="2">
        <v>-67.497268445380413</v>
      </c>
    </row>
    <row r="35478" spans="1:2" x14ac:dyDescent="0.25">
      <c r="A35478" s="1">
        <v>43003.636111111111</v>
      </c>
      <c r="B35478" s="2">
        <v>-80.09715145792191</v>
      </c>
    </row>
    <row r="35479" spans="1:2" x14ac:dyDescent="0.25">
      <c r="A35479" s="1">
        <v>43003.636805555558</v>
      </c>
      <c r="B35479" s="2">
        <v>-97.925857548035367</v>
      </c>
    </row>
    <row r="35480" spans="1:2" x14ac:dyDescent="0.25">
      <c r="A35480" s="1">
        <v>43003.637499999997</v>
      </c>
      <c r="B35480" s="2">
        <v>-125.90678184398372</v>
      </c>
    </row>
    <row r="35481" spans="1:2" x14ac:dyDescent="0.25">
      <c r="A35481" s="1">
        <v>43003.638194444444</v>
      </c>
      <c r="B35481" s="2">
        <v>-127.87828261771355</v>
      </c>
    </row>
    <row r="35482" spans="1:2" x14ac:dyDescent="0.25">
      <c r="A35482" s="1">
        <v>43003.638888888891</v>
      </c>
      <c r="B35482" s="2">
        <v>-156.82705248946246</v>
      </c>
    </row>
    <row r="35483" spans="1:2" x14ac:dyDescent="0.25">
      <c r="A35483" s="1">
        <v>43003.63958333333</v>
      </c>
      <c r="B35483" s="2">
        <v>-195.81570598507534</v>
      </c>
    </row>
    <row r="35484" spans="1:2" x14ac:dyDescent="0.25">
      <c r="A35484" s="1">
        <v>43003.640277777777</v>
      </c>
      <c r="B35484" s="2">
        <v>-205.94513229237637</v>
      </c>
    </row>
    <row r="35485" spans="1:2" x14ac:dyDescent="0.25">
      <c r="A35485" s="1">
        <v>43003.640972222223</v>
      </c>
      <c r="B35485" s="2">
        <v>-172.37914808495745</v>
      </c>
    </row>
    <row r="35486" spans="1:2" x14ac:dyDescent="0.25">
      <c r="A35486" s="1">
        <v>43003.64166666667</v>
      </c>
      <c r="B35486" s="2">
        <v>-124.95227544843607</v>
      </c>
    </row>
    <row r="35487" spans="1:2" x14ac:dyDescent="0.25">
      <c r="A35487" s="1">
        <v>43003.642361111109</v>
      </c>
      <c r="B35487" s="2">
        <v>-166.61300866617046</v>
      </c>
    </row>
    <row r="35488" spans="1:2" x14ac:dyDescent="0.25">
      <c r="A35488" s="1">
        <v>43003.643055555556</v>
      </c>
      <c r="B35488" s="2">
        <v>-165.34633228488966</v>
      </c>
    </row>
    <row r="35489" spans="1:2" x14ac:dyDescent="0.25">
      <c r="A35489" s="1">
        <v>43003.643750000003</v>
      </c>
      <c r="B35489" s="2">
        <v>-140.32677562032282</v>
      </c>
    </row>
    <row r="35490" spans="1:2" x14ac:dyDescent="0.25">
      <c r="A35490" s="1">
        <v>43003.644444444442</v>
      </c>
      <c r="B35490" s="2">
        <v>-123.40441388327551</v>
      </c>
    </row>
    <row r="35491" spans="1:2" x14ac:dyDescent="0.25">
      <c r="A35491" s="1">
        <v>43003.645138888889</v>
      </c>
      <c r="B35491" s="2">
        <v>-128.92261436711996</v>
      </c>
    </row>
    <row r="35492" spans="1:2" x14ac:dyDescent="0.25">
      <c r="A35492" s="1">
        <v>43003.645833333336</v>
      </c>
      <c r="B35492" s="2">
        <v>-108.66829740200774</v>
      </c>
    </row>
    <row r="35493" spans="1:2" x14ac:dyDescent="0.25">
      <c r="A35493" s="1">
        <v>43003.646527777775</v>
      </c>
      <c r="B35493" s="2">
        <v>-88.654468317537493</v>
      </c>
    </row>
    <row r="35494" spans="1:2" x14ac:dyDescent="0.25">
      <c r="A35494" s="1">
        <v>43003.647222222222</v>
      </c>
      <c r="B35494" s="2">
        <v>-126.04510591609869</v>
      </c>
    </row>
    <row r="35495" spans="1:2" x14ac:dyDescent="0.25">
      <c r="A35495" s="1">
        <v>43003.647916666669</v>
      </c>
      <c r="B35495" s="2">
        <v>-128.47299099044565</v>
      </c>
    </row>
    <row r="35496" spans="1:2" x14ac:dyDescent="0.25">
      <c r="A35496" s="1">
        <v>43003.648611111108</v>
      </c>
      <c r="B35496" s="2">
        <v>-130.81263926226529</v>
      </c>
    </row>
    <row r="35497" spans="1:2" x14ac:dyDescent="0.25">
      <c r="A35497" s="1">
        <v>43003.649305555555</v>
      </c>
      <c r="B35497" s="2">
        <v>-163.84209133782036</v>
      </c>
    </row>
    <row r="35498" spans="1:2" x14ac:dyDescent="0.25">
      <c r="A35498" s="1">
        <v>43003.65</v>
      </c>
      <c r="B35498" s="2">
        <v>-189.55456428433925</v>
      </c>
    </row>
    <row r="35499" spans="1:2" x14ac:dyDescent="0.25">
      <c r="A35499" s="1">
        <v>43003.650694444441</v>
      </c>
      <c r="B35499" s="2">
        <v>-170.04524435292308</v>
      </c>
    </row>
    <row r="35500" spans="1:2" x14ac:dyDescent="0.25">
      <c r="A35500" s="1">
        <v>43003.651388888888</v>
      </c>
      <c r="B35500" s="2">
        <v>-119.79648412468377</v>
      </c>
    </row>
    <row r="35501" spans="1:2" x14ac:dyDescent="0.25">
      <c r="A35501" s="1">
        <v>43003.652083333334</v>
      </c>
      <c r="B35501" s="2">
        <v>-127.77196557181111</v>
      </c>
    </row>
    <row r="35502" spans="1:2" x14ac:dyDescent="0.25">
      <c r="A35502" s="1">
        <v>43003.652777777781</v>
      </c>
      <c r="B35502" s="2">
        <v>-135.43298144710909</v>
      </c>
    </row>
    <row r="35503" spans="1:2" x14ac:dyDescent="0.25">
      <c r="A35503" s="1">
        <v>43003.65347222222</v>
      </c>
      <c r="B35503" s="2">
        <v>-109.87902117833534</v>
      </c>
    </row>
    <row r="35504" spans="1:2" x14ac:dyDescent="0.25">
      <c r="A35504" s="1">
        <v>43003.654166666667</v>
      </c>
      <c r="B35504" s="2">
        <v>-104.98892465187237</v>
      </c>
    </row>
    <row r="35505" spans="1:2" x14ac:dyDescent="0.25">
      <c r="A35505" s="1">
        <v>43003.654861111114</v>
      </c>
      <c r="B35505" s="2">
        <v>-98.146206220489688</v>
      </c>
    </row>
    <row r="35506" spans="1:2" x14ac:dyDescent="0.25">
      <c r="A35506" s="1">
        <v>43003.655555555553</v>
      </c>
      <c r="B35506" s="2">
        <v>-88.538599076356817</v>
      </c>
    </row>
    <row r="35507" spans="1:2" x14ac:dyDescent="0.25">
      <c r="A35507" s="1">
        <v>43003.65625</v>
      </c>
      <c r="B35507" s="2">
        <v>-75.259368321116199</v>
      </c>
    </row>
    <row r="35508" spans="1:2" x14ac:dyDescent="0.25">
      <c r="A35508" s="1">
        <v>43003.656944444447</v>
      </c>
      <c r="B35508" s="2">
        <v>-41.558165720986047</v>
      </c>
    </row>
    <row r="35509" spans="1:2" x14ac:dyDescent="0.25">
      <c r="A35509" s="1">
        <v>43003.657638888886</v>
      </c>
      <c r="B35509" s="2">
        <v>5.4096792996831935</v>
      </c>
    </row>
    <row r="35510" spans="1:2" x14ac:dyDescent="0.25">
      <c r="A35510" s="1">
        <v>43003.658333333333</v>
      </c>
      <c r="B35510" s="2">
        <v>27.446604030114639</v>
      </c>
    </row>
    <row r="35511" spans="1:2" x14ac:dyDescent="0.25">
      <c r="A35511" s="1">
        <v>43003.65902777778</v>
      </c>
      <c r="B35511" s="2">
        <v>36.053992597211618</v>
      </c>
    </row>
    <row r="35512" spans="1:2" x14ac:dyDescent="0.25">
      <c r="A35512" s="1">
        <v>43003.659722222219</v>
      </c>
      <c r="B35512" s="2">
        <v>42.582393636292544</v>
      </c>
    </row>
    <row r="35513" spans="1:2" x14ac:dyDescent="0.25">
      <c r="A35513" s="1">
        <v>43003.660416666666</v>
      </c>
      <c r="B35513" s="2">
        <v>18.269660970160235</v>
      </c>
    </row>
    <row r="35514" spans="1:2" x14ac:dyDescent="0.25">
      <c r="A35514" s="1">
        <v>43003.661111111112</v>
      </c>
      <c r="B35514" s="2">
        <v>-3.4834863885383434</v>
      </c>
    </row>
    <row r="35515" spans="1:2" x14ac:dyDescent="0.25">
      <c r="A35515" s="1">
        <v>43003.661805555559</v>
      </c>
      <c r="B35515" s="2">
        <v>5.2809586699149804</v>
      </c>
    </row>
    <row r="35516" spans="1:2" x14ac:dyDescent="0.25">
      <c r="A35516" s="1">
        <v>43003.662499999999</v>
      </c>
      <c r="B35516" s="2">
        <v>48.600487029174111</v>
      </c>
    </row>
    <row r="35517" spans="1:2" x14ac:dyDescent="0.25">
      <c r="A35517" s="1">
        <v>43003.663194444445</v>
      </c>
      <c r="B35517" s="2">
        <v>34.492732909676853</v>
      </c>
    </row>
    <row r="35518" spans="1:2" x14ac:dyDescent="0.25">
      <c r="A35518" s="1">
        <v>43003.663888888892</v>
      </c>
      <c r="B35518" s="2">
        <v>23.735509914170446</v>
      </c>
    </row>
    <row r="35519" spans="1:2" x14ac:dyDescent="0.25">
      <c r="A35519" s="1">
        <v>43003.664583333331</v>
      </c>
      <c r="B35519" s="2">
        <v>27.435701359433004</v>
      </c>
    </row>
    <row r="35520" spans="1:2" x14ac:dyDescent="0.25">
      <c r="A35520" s="1">
        <v>43003.665277777778</v>
      </c>
      <c r="B35520" s="2">
        <v>7.5064195103904545</v>
      </c>
    </row>
    <row r="35521" spans="1:2" x14ac:dyDescent="0.25">
      <c r="A35521" s="1">
        <v>43003.665972222225</v>
      </c>
      <c r="B35521" s="2">
        <v>-3.567508368457978</v>
      </c>
    </row>
    <row r="35522" spans="1:2" x14ac:dyDescent="0.25">
      <c r="A35522" s="1">
        <v>43003.666666666664</v>
      </c>
      <c r="B35522" s="2">
        <v>53.201742504897993</v>
      </c>
    </row>
    <row r="35523" spans="1:2" x14ac:dyDescent="0.25">
      <c r="A35523" s="1">
        <v>43003.667361111111</v>
      </c>
      <c r="B35523" s="2">
        <v>8.4064468079178667</v>
      </c>
    </row>
    <row r="35524" spans="1:2" x14ac:dyDescent="0.25">
      <c r="A35524" s="1">
        <v>43003.668055555558</v>
      </c>
      <c r="B35524" s="2">
        <v>11.325184555031592</v>
      </c>
    </row>
    <row r="35525" spans="1:2" x14ac:dyDescent="0.25">
      <c r="A35525" s="1">
        <v>43003.668749999997</v>
      </c>
      <c r="B35525" s="2">
        <v>21.321006595113431</v>
      </c>
    </row>
    <row r="35526" spans="1:2" x14ac:dyDescent="0.25">
      <c r="A35526" s="1">
        <v>43003.669444444444</v>
      </c>
      <c r="B35526" s="2">
        <v>6.9154175628034862</v>
      </c>
    </row>
    <row r="35527" spans="1:2" x14ac:dyDescent="0.25">
      <c r="A35527" s="1">
        <v>43003.670138888891</v>
      </c>
      <c r="B35527" s="2">
        <v>13.155442377990887</v>
      </c>
    </row>
    <row r="35528" spans="1:2" x14ac:dyDescent="0.25">
      <c r="A35528" s="1">
        <v>43003.67083333333</v>
      </c>
      <c r="B35528" s="2">
        <v>11.831026332800199</v>
      </c>
    </row>
    <row r="35529" spans="1:2" x14ac:dyDescent="0.25">
      <c r="A35529" s="1">
        <v>43003.671527777777</v>
      </c>
      <c r="B35529" s="2">
        <v>-39.927608457391031</v>
      </c>
    </row>
    <row r="35530" spans="1:2" x14ac:dyDescent="0.25">
      <c r="A35530" s="1">
        <v>43003.672222222223</v>
      </c>
      <c r="B35530" s="2">
        <v>-41.040457473194692</v>
      </c>
    </row>
    <row r="35531" spans="1:2" x14ac:dyDescent="0.25">
      <c r="A35531" s="1">
        <v>43003.67291666667</v>
      </c>
      <c r="B35531" s="2">
        <v>-36.394335039564368</v>
      </c>
    </row>
    <row r="35532" spans="1:2" x14ac:dyDescent="0.25">
      <c r="A35532" s="1">
        <v>43003.673611111109</v>
      </c>
      <c r="B35532" s="2">
        <v>11.649291147455612</v>
      </c>
    </row>
    <row r="35533" spans="1:2" x14ac:dyDescent="0.25">
      <c r="A35533" s="1">
        <v>43003.674305555556</v>
      </c>
      <c r="B35533" s="2">
        <v>40.768768706775155</v>
      </c>
    </row>
    <row r="35534" spans="1:2" x14ac:dyDescent="0.25">
      <c r="A35534" s="1">
        <v>43003.675000000003</v>
      </c>
      <c r="B35534" s="2">
        <v>-53.206097421457528</v>
      </c>
    </row>
    <row r="35535" spans="1:2" x14ac:dyDescent="0.25">
      <c r="A35535" s="1">
        <v>43003.675694444442</v>
      </c>
      <c r="B35535" s="2">
        <v>-61.293330230996553</v>
      </c>
    </row>
    <row r="35536" spans="1:2" x14ac:dyDescent="0.25">
      <c r="A35536" s="1">
        <v>43003.676388888889</v>
      </c>
      <c r="B35536" s="2">
        <v>-44.148318346467569</v>
      </c>
    </row>
    <row r="35537" spans="1:2" x14ac:dyDescent="0.25">
      <c r="A35537" s="1">
        <v>43003.677083333336</v>
      </c>
      <c r="B35537" s="2">
        <v>-22.813436981679601</v>
      </c>
    </row>
    <row r="35538" spans="1:2" x14ac:dyDescent="0.25">
      <c r="A35538" s="1">
        <v>43003.677777777775</v>
      </c>
      <c r="B35538" s="2">
        <v>8.3739152144611584</v>
      </c>
    </row>
    <row r="35539" spans="1:2" x14ac:dyDescent="0.25">
      <c r="A35539" s="1">
        <v>43003.678472222222</v>
      </c>
      <c r="B35539" s="2">
        <v>26.32744422867545</v>
      </c>
    </row>
    <row r="35540" spans="1:2" x14ac:dyDescent="0.25">
      <c r="A35540" s="1">
        <v>43003.679166666669</v>
      </c>
      <c r="B35540" s="2">
        <v>19.553242233828254</v>
      </c>
    </row>
    <row r="35541" spans="1:2" x14ac:dyDescent="0.25">
      <c r="A35541" s="1">
        <v>43003.679861111108</v>
      </c>
      <c r="B35541" s="2">
        <v>20.806548448219353</v>
      </c>
    </row>
    <row r="35542" spans="1:2" x14ac:dyDescent="0.25">
      <c r="A35542" s="1">
        <v>43003.680555555555</v>
      </c>
      <c r="B35542" s="2">
        <v>8.7214974133870182</v>
      </c>
    </row>
    <row r="35543" spans="1:2" x14ac:dyDescent="0.25">
      <c r="A35543" s="1">
        <v>43003.681250000001</v>
      </c>
      <c r="B35543" s="2">
        <v>18.582218388968613</v>
      </c>
    </row>
    <row r="35544" spans="1:2" x14ac:dyDescent="0.25">
      <c r="A35544" s="1">
        <v>43003.681944444441</v>
      </c>
      <c r="B35544" s="2">
        <v>51.214437373841065</v>
      </c>
    </row>
    <row r="35545" spans="1:2" x14ac:dyDescent="0.25">
      <c r="A35545" s="1">
        <v>43003.682638888888</v>
      </c>
      <c r="B35545" s="2">
        <v>58.541579087624754</v>
      </c>
    </row>
    <row r="35546" spans="1:2" x14ac:dyDescent="0.25">
      <c r="A35546" s="1">
        <v>43003.683333333334</v>
      </c>
      <c r="B35546" s="2">
        <v>65.159928229605427</v>
      </c>
    </row>
    <row r="35547" spans="1:2" x14ac:dyDescent="0.25">
      <c r="A35547" s="1">
        <v>43003.684027777781</v>
      </c>
      <c r="B35547" s="2">
        <v>19.754463980038416</v>
      </c>
    </row>
    <row r="35548" spans="1:2" x14ac:dyDescent="0.25">
      <c r="A35548" s="1">
        <v>43003.68472222222</v>
      </c>
      <c r="B35548" s="2">
        <v>-4.15209913290649</v>
      </c>
    </row>
    <row r="35549" spans="1:2" x14ac:dyDescent="0.25">
      <c r="A35549" s="1">
        <v>43003.685416666667</v>
      </c>
      <c r="B35549" s="2">
        <v>-26.502010939084965</v>
      </c>
    </row>
    <row r="35550" spans="1:2" x14ac:dyDescent="0.25">
      <c r="A35550" s="1">
        <v>43003.686111111114</v>
      </c>
      <c r="B35550" s="2">
        <v>-33.828197764286109</v>
      </c>
    </row>
    <row r="35551" spans="1:2" x14ac:dyDescent="0.25">
      <c r="A35551" s="1">
        <v>43003.686805555553</v>
      </c>
      <c r="B35551" s="2">
        <v>-29.397930004269195</v>
      </c>
    </row>
    <row r="35552" spans="1:2" x14ac:dyDescent="0.25">
      <c r="A35552" s="1">
        <v>43003.6875</v>
      </c>
      <c r="B35552" s="2">
        <v>-22.197239257616456</v>
      </c>
    </row>
    <row r="35553" spans="1:2" x14ac:dyDescent="0.25">
      <c r="A35553" s="1">
        <v>43003.688194444447</v>
      </c>
      <c r="B35553" s="2">
        <v>-47.210326161743914</v>
      </c>
    </row>
    <row r="35554" spans="1:2" x14ac:dyDescent="0.25">
      <c r="A35554" s="1">
        <v>43003.688888888886</v>
      </c>
      <c r="B35554" s="2">
        <v>-86.537660321174187</v>
      </c>
    </row>
    <row r="35555" spans="1:2" x14ac:dyDescent="0.25">
      <c r="A35555" s="1">
        <v>43003.689583333333</v>
      </c>
      <c r="B35555" s="2">
        <v>-67.2927044733282</v>
      </c>
    </row>
    <row r="35556" spans="1:2" x14ac:dyDescent="0.25">
      <c r="A35556" s="1">
        <v>43003.69027777778</v>
      </c>
      <c r="B35556" s="2">
        <v>-62.481625531165626</v>
      </c>
    </row>
    <row r="35557" spans="1:2" x14ac:dyDescent="0.25">
      <c r="A35557" s="1">
        <v>43003.690972222219</v>
      </c>
      <c r="B35557" s="2">
        <v>-32.332684788126308</v>
      </c>
    </row>
    <row r="35558" spans="1:2" x14ac:dyDescent="0.25">
      <c r="A35558" s="1">
        <v>43003.691666666666</v>
      </c>
      <c r="B35558" s="2">
        <v>-66.995516013855621</v>
      </c>
    </row>
    <row r="35559" spans="1:2" x14ac:dyDescent="0.25">
      <c r="A35559" s="1">
        <v>43003.692361111112</v>
      </c>
      <c r="B35559" s="2">
        <v>-36.789446453219476</v>
      </c>
    </row>
    <row r="35560" spans="1:2" x14ac:dyDescent="0.25">
      <c r="A35560" s="1">
        <v>43003.693055555559</v>
      </c>
      <c r="B35560" s="2">
        <v>-41.748876248566859</v>
      </c>
    </row>
    <row r="35561" spans="1:2" x14ac:dyDescent="0.25">
      <c r="A35561" s="1">
        <v>43003.693749999999</v>
      </c>
      <c r="B35561" s="2">
        <v>-59.432027804040509</v>
      </c>
    </row>
    <row r="35562" spans="1:2" x14ac:dyDescent="0.25">
      <c r="A35562" s="1">
        <v>43003.694444444445</v>
      </c>
      <c r="B35562" s="2">
        <v>-36.996425667797062</v>
      </c>
    </row>
    <row r="35563" spans="1:2" x14ac:dyDescent="0.25">
      <c r="A35563" s="1">
        <v>43003.695138888892</v>
      </c>
      <c r="B35563" s="2">
        <v>-26.663746878740493</v>
      </c>
    </row>
    <row r="35564" spans="1:2" x14ac:dyDescent="0.25">
      <c r="A35564" s="1">
        <v>43003.695833333331</v>
      </c>
      <c r="B35564" s="2">
        <v>-40.988016288589279</v>
      </c>
    </row>
    <row r="35565" spans="1:2" x14ac:dyDescent="0.25">
      <c r="A35565" s="1">
        <v>43003.696527777778</v>
      </c>
      <c r="B35565" s="2">
        <v>-29.435934418685793</v>
      </c>
    </row>
    <row r="35566" spans="1:2" x14ac:dyDescent="0.25">
      <c r="A35566" s="1">
        <v>43003.697222222225</v>
      </c>
      <c r="B35566" s="2">
        <v>14.700990959664342</v>
      </c>
    </row>
    <row r="35567" spans="1:2" x14ac:dyDescent="0.25">
      <c r="A35567" s="1">
        <v>43003.697916666664</v>
      </c>
      <c r="B35567" s="2">
        <v>15.770822003948464</v>
      </c>
    </row>
    <row r="35568" spans="1:2" x14ac:dyDescent="0.25">
      <c r="A35568" s="1">
        <v>43003.698611111111</v>
      </c>
      <c r="B35568" s="2">
        <v>9.1936393208229372</v>
      </c>
    </row>
    <row r="35569" spans="1:2" x14ac:dyDescent="0.25">
      <c r="A35569" s="1">
        <v>43003.699305555558</v>
      </c>
      <c r="B35569" s="2">
        <v>-3.9384408148869019</v>
      </c>
    </row>
    <row r="35570" spans="1:2" x14ac:dyDescent="0.25">
      <c r="A35570" s="1">
        <v>43003.7</v>
      </c>
      <c r="B35570" s="2">
        <v>41.657289246238847</v>
      </c>
    </row>
    <row r="35571" spans="1:2" x14ac:dyDescent="0.25">
      <c r="A35571" s="1">
        <v>43003.700694444444</v>
      </c>
      <c r="B35571" s="2">
        <v>36.285620647342874</v>
      </c>
    </row>
    <row r="35572" spans="1:2" x14ac:dyDescent="0.25">
      <c r="A35572" s="1">
        <v>43003.701388888891</v>
      </c>
      <c r="B35572" s="2">
        <v>81.980418576038204</v>
      </c>
    </row>
    <row r="35573" spans="1:2" x14ac:dyDescent="0.25">
      <c r="A35573" s="1">
        <v>43003.70208333333</v>
      </c>
      <c r="B35573" s="2">
        <v>70.543979620376675</v>
      </c>
    </row>
    <row r="35574" spans="1:2" x14ac:dyDescent="0.25">
      <c r="A35574" s="1">
        <v>43003.702777777777</v>
      </c>
      <c r="B35574" s="2">
        <v>58.693088773337273</v>
      </c>
    </row>
    <row r="35575" spans="1:2" x14ac:dyDescent="0.25">
      <c r="A35575" s="1">
        <v>43003.703472222223</v>
      </c>
      <c r="B35575" s="2">
        <v>57.919935649712961</v>
      </c>
    </row>
    <row r="35576" spans="1:2" x14ac:dyDescent="0.25">
      <c r="A35576" s="1">
        <v>43003.70416666667</v>
      </c>
      <c r="B35576" s="2">
        <v>64.373673752581823</v>
      </c>
    </row>
    <row r="35577" spans="1:2" x14ac:dyDescent="0.25">
      <c r="A35577" s="1">
        <v>43003.704861111109</v>
      </c>
      <c r="B35577" s="2">
        <v>59.763425617783405</v>
      </c>
    </row>
    <row r="35578" spans="1:2" x14ac:dyDescent="0.25">
      <c r="A35578" s="1">
        <v>43003.705555555556</v>
      </c>
      <c r="B35578" s="2">
        <v>27.1575055501579</v>
      </c>
    </row>
    <row r="35579" spans="1:2" x14ac:dyDescent="0.25">
      <c r="A35579" s="1">
        <v>43003.706250000003</v>
      </c>
      <c r="B35579" s="2">
        <v>25.702347261870941</v>
      </c>
    </row>
    <row r="35580" spans="1:2" x14ac:dyDescent="0.25">
      <c r="A35580" s="1">
        <v>43003.706944444442</v>
      </c>
      <c r="B35580" s="2">
        <v>50.122023282859786</v>
      </c>
    </row>
    <row r="35581" spans="1:2" x14ac:dyDescent="0.25">
      <c r="A35581" s="1">
        <v>43003.707638888889</v>
      </c>
      <c r="B35581" s="2">
        <v>47.367789889728492</v>
      </c>
    </row>
    <row r="35582" spans="1:2" x14ac:dyDescent="0.25">
      <c r="A35582" s="1">
        <v>43003.708333333336</v>
      </c>
      <c r="B35582" s="2">
        <v>-0.7870842771604657</v>
      </c>
    </row>
    <row r="35583" spans="1:2" x14ac:dyDescent="0.25">
      <c r="A35583" s="1">
        <v>43003.709027777775</v>
      </c>
      <c r="B35583" s="2">
        <v>-96.904038709854163</v>
      </c>
    </row>
    <row r="35584" spans="1:2" x14ac:dyDescent="0.25">
      <c r="A35584" s="1">
        <v>43003.709722222222</v>
      </c>
      <c r="B35584" s="2">
        <v>-121.09075496518635</v>
      </c>
    </row>
    <row r="35585" spans="1:2" x14ac:dyDescent="0.25">
      <c r="A35585" s="1">
        <v>43003.710416666669</v>
      </c>
      <c r="B35585" s="2">
        <v>-149.9775615683912</v>
      </c>
    </row>
    <row r="35586" spans="1:2" x14ac:dyDescent="0.25">
      <c r="A35586" s="1">
        <v>43003.711111111108</v>
      </c>
      <c r="B35586" s="2">
        <v>-164.78376592916902</v>
      </c>
    </row>
    <row r="35587" spans="1:2" x14ac:dyDescent="0.25">
      <c r="A35587" s="1">
        <v>43003.711805555555</v>
      </c>
      <c r="B35587" s="2">
        <v>-144.19745499555913</v>
      </c>
    </row>
    <row r="35588" spans="1:2" x14ac:dyDescent="0.25">
      <c r="A35588" s="1">
        <v>43003.712500000001</v>
      </c>
      <c r="B35588" s="2">
        <v>-149.15026393314474</v>
      </c>
    </row>
    <row r="35589" spans="1:2" x14ac:dyDescent="0.25">
      <c r="A35589" s="1">
        <v>43003.713194444441</v>
      </c>
      <c r="B35589" s="2">
        <v>-151.11005507465063</v>
      </c>
    </row>
    <row r="35590" spans="1:2" x14ac:dyDescent="0.25">
      <c r="A35590" s="1">
        <v>43003.713888888888</v>
      </c>
      <c r="B35590" s="2">
        <v>-165.05608947727984</v>
      </c>
    </row>
    <row r="35591" spans="1:2" x14ac:dyDescent="0.25">
      <c r="A35591" s="1">
        <v>43003.714583333334</v>
      </c>
      <c r="B35591" s="2">
        <v>-180.41137987720626</v>
      </c>
    </row>
    <row r="35592" spans="1:2" x14ac:dyDescent="0.25">
      <c r="A35592" s="1">
        <v>43003.715277777781</v>
      </c>
      <c r="B35592" s="2">
        <v>-171.43748335760708</v>
      </c>
    </row>
    <row r="35593" spans="1:2" x14ac:dyDescent="0.25">
      <c r="A35593" s="1">
        <v>43003.71597222222</v>
      </c>
      <c r="B35593" s="2">
        <v>-187.87548186045217</v>
      </c>
    </row>
    <row r="35594" spans="1:2" x14ac:dyDescent="0.25">
      <c r="A35594" s="1">
        <v>43003.716666666667</v>
      </c>
      <c r="B35594" s="2">
        <v>-212.87053585513496</v>
      </c>
    </row>
    <row r="35595" spans="1:2" x14ac:dyDescent="0.25">
      <c r="A35595" s="1">
        <v>43003.717361111114</v>
      </c>
      <c r="B35595" s="2">
        <v>-195.37979992629261</v>
      </c>
    </row>
    <row r="35596" spans="1:2" x14ac:dyDescent="0.25">
      <c r="A35596" s="1">
        <v>43003.718055555553</v>
      </c>
      <c r="B35596" s="2">
        <v>-223.86926313213382</v>
      </c>
    </row>
    <row r="35597" spans="1:2" x14ac:dyDescent="0.25">
      <c r="A35597" s="1">
        <v>43003.71875</v>
      </c>
      <c r="B35597" s="2">
        <v>-253.48272445572076</v>
      </c>
    </row>
    <row r="35598" spans="1:2" x14ac:dyDescent="0.25">
      <c r="A35598" s="1">
        <v>43003.719444444447</v>
      </c>
      <c r="B35598" s="2">
        <v>-283.31524844181257</v>
      </c>
    </row>
    <row r="35599" spans="1:2" x14ac:dyDescent="0.25">
      <c r="A35599" s="1">
        <v>43003.720138888886</v>
      </c>
      <c r="B35599" s="2">
        <v>-266.8998245308137</v>
      </c>
    </row>
    <row r="35600" spans="1:2" x14ac:dyDescent="0.25">
      <c r="A35600" s="1">
        <v>43003.720833333333</v>
      </c>
      <c r="B35600" s="2">
        <v>-224.73145237346955</v>
      </c>
    </row>
    <row r="35601" spans="1:2" x14ac:dyDescent="0.25">
      <c r="A35601" s="1">
        <v>43003.72152777778</v>
      </c>
      <c r="B35601" s="2">
        <v>-140.94258033955703</v>
      </c>
    </row>
    <row r="35602" spans="1:2" x14ac:dyDescent="0.25">
      <c r="A35602" s="1">
        <v>43003.722222222219</v>
      </c>
      <c r="B35602" s="2">
        <v>-70.638372631479669</v>
      </c>
    </row>
    <row r="35603" spans="1:2" x14ac:dyDescent="0.25">
      <c r="A35603" s="1">
        <v>43003.722916666666</v>
      </c>
      <c r="B35603" s="2">
        <v>-1.6422836991182217</v>
      </c>
    </row>
    <row r="35604" spans="1:2" x14ac:dyDescent="0.25">
      <c r="A35604" s="1">
        <v>43003.723611111112</v>
      </c>
      <c r="B35604" s="2">
        <v>29.934846193963313</v>
      </c>
    </row>
    <row r="35605" spans="1:2" x14ac:dyDescent="0.25">
      <c r="A35605" s="1">
        <v>43003.724305555559</v>
      </c>
      <c r="B35605" s="2">
        <v>44.61685502460265</v>
      </c>
    </row>
    <row r="35606" spans="1:2" x14ac:dyDescent="0.25">
      <c r="A35606" s="1">
        <v>43003.724999999999</v>
      </c>
      <c r="B35606" s="2">
        <v>42.974085737249695</v>
      </c>
    </row>
    <row r="35607" spans="1:2" x14ac:dyDescent="0.25">
      <c r="A35607" s="1">
        <v>43003.725694444445</v>
      </c>
      <c r="B35607" s="2">
        <v>91.323801895628762</v>
      </c>
    </row>
    <row r="35608" spans="1:2" x14ac:dyDescent="0.25">
      <c r="A35608" s="1">
        <v>43003.726388888892</v>
      </c>
      <c r="B35608" s="2">
        <v>83.016244360752168</v>
      </c>
    </row>
    <row r="35609" spans="1:2" x14ac:dyDescent="0.25">
      <c r="A35609" s="1">
        <v>43003.727083333331</v>
      </c>
      <c r="B35609" s="2">
        <v>73.111614251206632</v>
      </c>
    </row>
    <row r="35610" spans="1:2" x14ac:dyDescent="0.25">
      <c r="A35610" s="1">
        <v>43003.727777777778</v>
      </c>
      <c r="B35610" s="2">
        <v>47.299018460537383</v>
      </c>
    </row>
    <row r="35611" spans="1:2" x14ac:dyDescent="0.25">
      <c r="A35611" s="1">
        <v>43003.728472222225</v>
      </c>
      <c r="B35611" s="2">
        <v>49.648944966664807</v>
      </c>
    </row>
    <row r="35612" spans="1:2" x14ac:dyDescent="0.25">
      <c r="A35612" s="1">
        <v>43003.729166666664</v>
      </c>
      <c r="B35612" s="2">
        <v>94.426486103314289</v>
      </c>
    </row>
    <row r="35613" spans="1:2" x14ac:dyDescent="0.25">
      <c r="A35613" s="1">
        <v>43003.729861111111</v>
      </c>
      <c r="B35613" s="2">
        <v>75.406920953822549</v>
      </c>
    </row>
    <row r="35614" spans="1:2" x14ac:dyDescent="0.25">
      <c r="A35614" s="1">
        <v>43003.730555555558</v>
      </c>
      <c r="B35614" s="2">
        <v>78.344844570336861</v>
      </c>
    </row>
    <row r="35615" spans="1:2" x14ac:dyDescent="0.25">
      <c r="A35615" s="1">
        <v>43003.731249999997</v>
      </c>
      <c r="B35615" s="2">
        <v>67.617520756241476</v>
      </c>
    </row>
    <row r="35616" spans="1:2" x14ac:dyDescent="0.25">
      <c r="A35616" s="1">
        <v>43003.731944444444</v>
      </c>
      <c r="B35616" s="2">
        <v>83.106800884107358</v>
      </c>
    </row>
    <row r="35617" spans="1:2" x14ac:dyDescent="0.25">
      <c r="A35617" s="1">
        <v>43003.732638888891</v>
      </c>
      <c r="B35617" s="2">
        <v>156.03023604801081</v>
      </c>
    </row>
    <row r="35618" spans="1:2" x14ac:dyDescent="0.25">
      <c r="A35618" s="1">
        <v>43003.73333333333</v>
      </c>
      <c r="B35618" s="2">
        <v>89.62945564155622</v>
      </c>
    </row>
    <row r="35619" spans="1:2" x14ac:dyDescent="0.25">
      <c r="A35619" s="1">
        <v>43003.734027777777</v>
      </c>
      <c r="B35619" s="2">
        <v>104.90217749014846</v>
      </c>
    </row>
    <row r="35620" spans="1:2" x14ac:dyDescent="0.25">
      <c r="A35620" s="1">
        <v>43003.734722222223</v>
      </c>
      <c r="B35620" s="2">
        <v>33.15640673011076</v>
      </c>
    </row>
    <row r="35621" spans="1:2" x14ac:dyDescent="0.25">
      <c r="A35621" s="1">
        <v>43003.73541666667</v>
      </c>
      <c r="B35621" s="2">
        <v>24.036945974680325</v>
      </c>
    </row>
    <row r="35622" spans="1:2" x14ac:dyDescent="0.25">
      <c r="A35622" s="1">
        <v>43003.736111111109</v>
      </c>
      <c r="B35622" s="2">
        <v>-7.1849672086071221</v>
      </c>
    </row>
    <row r="35623" spans="1:2" x14ac:dyDescent="0.25">
      <c r="A35623" s="1">
        <v>43003.736805555556</v>
      </c>
      <c r="B35623" s="2">
        <v>-20.408291585056578</v>
      </c>
    </row>
    <row r="35624" spans="1:2" x14ac:dyDescent="0.25">
      <c r="A35624" s="1">
        <v>43003.737500000003</v>
      </c>
      <c r="B35624" s="2">
        <v>-32.574117104092146</v>
      </c>
    </row>
    <row r="35625" spans="1:2" x14ac:dyDescent="0.25">
      <c r="A35625" s="1">
        <v>43003.738194444442</v>
      </c>
      <c r="B35625" s="2">
        <v>-17.112279852459324</v>
      </c>
    </row>
    <row r="35626" spans="1:2" x14ac:dyDescent="0.25">
      <c r="A35626" s="1">
        <v>43003.738888888889</v>
      </c>
      <c r="B35626" s="2">
        <v>6.4828784461918989</v>
      </c>
    </row>
    <row r="35627" spans="1:2" x14ac:dyDescent="0.25">
      <c r="A35627" s="1">
        <v>43003.739583333336</v>
      </c>
      <c r="B35627" s="2">
        <v>11.37361976832617</v>
      </c>
    </row>
    <row r="35628" spans="1:2" x14ac:dyDescent="0.25">
      <c r="A35628" s="1">
        <v>43003.740277777775</v>
      </c>
      <c r="B35628" s="2">
        <v>-3.5416490789910311</v>
      </c>
    </row>
    <row r="35629" spans="1:2" x14ac:dyDescent="0.25">
      <c r="A35629" s="1">
        <v>43003.740972222222</v>
      </c>
      <c r="B35629" s="2">
        <v>-12.29427077077465</v>
      </c>
    </row>
    <row r="35630" spans="1:2" x14ac:dyDescent="0.25">
      <c r="A35630" s="1">
        <v>43003.741666666669</v>
      </c>
      <c r="B35630" s="2">
        <v>-22.248943985799755</v>
      </c>
    </row>
    <row r="35631" spans="1:2" x14ac:dyDescent="0.25">
      <c r="A35631" s="1">
        <v>43003.742361111108</v>
      </c>
      <c r="B35631" s="2">
        <v>-35.448664729627971</v>
      </c>
    </row>
    <row r="35632" spans="1:2" x14ac:dyDescent="0.25">
      <c r="A35632" s="1">
        <v>43003.743055555555</v>
      </c>
      <c r="B35632" s="2">
        <v>-30.779156716239715</v>
      </c>
    </row>
    <row r="35633" spans="1:2" x14ac:dyDescent="0.25">
      <c r="A35633" s="1">
        <v>43003.743750000001</v>
      </c>
      <c r="B35633" s="2">
        <v>-79.772978300187972</v>
      </c>
    </row>
    <row r="35634" spans="1:2" x14ac:dyDescent="0.25">
      <c r="A35634" s="1">
        <v>43003.744444444441</v>
      </c>
      <c r="B35634" s="2">
        <v>-81.637809769756856</v>
      </c>
    </row>
    <row r="35635" spans="1:2" x14ac:dyDescent="0.25">
      <c r="A35635" s="1">
        <v>43003.745138888888</v>
      </c>
      <c r="B35635" s="2">
        <v>-79.505011295125584</v>
      </c>
    </row>
    <row r="35636" spans="1:2" x14ac:dyDescent="0.25">
      <c r="A35636" s="1">
        <v>43003.745833333334</v>
      </c>
      <c r="B35636" s="2">
        <v>-35.264593796435896</v>
      </c>
    </row>
    <row r="35637" spans="1:2" x14ac:dyDescent="0.25">
      <c r="A35637" s="1">
        <v>43003.746527777781</v>
      </c>
      <c r="B35637" s="2">
        <v>-24.281238167360424</v>
      </c>
    </row>
    <row r="35638" spans="1:2" x14ac:dyDescent="0.25">
      <c r="A35638" s="1">
        <v>43003.74722222222</v>
      </c>
      <c r="B35638" s="2">
        <v>53.796337177945922</v>
      </c>
    </row>
    <row r="35639" spans="1:2" x14ac:dyDescent="0.25">
      <c r="A35639" s="1">
        <v>43003.747916666667</v>
      </c>
      <c r="B35639" s="2">
        <v>24.634254630373714</v>
      </c>
    </row>
    <row r="35640" spans="1:2" x14ac:dyDescent="0.25">
      <c r="A35640" s="1">
        <v>43003.748611111114</v>
      </c>
      <c r="B35640" s="2">
        <v>1.6847207949642324</v>
      </c>
    </row>
    <row r="35641" spans="1:2" x14ac:dyDescent="0.25">
      <c r="A35641" s="1">
        <v>43003.749305555553</v>
      </c>
      <c r="B35641" s="2">
        <v>13.639307006703651</v>
      </c>
    </row>
    <row r="35642" spans="1:2" x14ac:dyDescent="0.25">
      <c r="A35642" s="1">
        <v>43003.75</v>
      </c>
      <c r="B35642" s="2">
        <v>25.652374657821685</v>
      </c>
    </row>
    <row r="35643" spans="1:2" x14ac:dyDescent="0.25">
      <c r="A35643" s="1">
        <v>43003.750694444447</v>
      </c>
      <c r="B35643" s="2">
        <v>27.515574647410538</v>
      </c>
    </row>
    <row r="35644" spans="1:2" x14ac:dyDescent="0.25">
      <c r="A35644" s="1">
        <v>43003.751388888886</v>
      </c>
      <c r="B35644" s="2">
        <v>-14.776579078873814</v>
      </c>
    </row>
    <row r="35645" spans="1:2" x14ac:dyDescent="0.25">
      <c r="A35645" s="1">
        <v>43003.752083333333</v>
      </c>
      <c r="B35645" s="2">
        <v>-35.932673503752447</v>
      </c>
    </row>
    <row r="35646" spans="1:2" x14ac:dyDescent="0.25">
      <c r="A35646" s="1">
        <v>43003.75277777778</v>
      </c>
      <c r="B35646" s="2">
        <v>-28.110696335865455</v>
      </c>
    </row>
    <row r="35647" spans="1:2" x14ac:dyDescent="0.25">
      <c r="A35647" s="1">
        <v>43003.753472222219</v>
      </c>
      <c r="B35647" s="2">
        <v>-11.613717625866411</v>
      </c>
    </row>
    <row r="35648" spans="1:2" x14ac:dyDescent="0.25">
      <c r="A35648" s="1">
        <v>43003.754166666666</v>
      </c>
      <c r="B35648" s="2">
        <v>-38.268481077960068</v>
      </c>
    </row>
    <row r="35649" spans="1:2" x14ac:dyDescent="0.25">
      <c r="A35649" s="1">
        <v>43003.754861111112</v>
      </c>
      <c r="B35649" s="2">
        <v>-18.661748346839644</v>
      </c>
    </row>
    <row r="35650" spans="1:2" x14ac:dyDescent="0.25">
      <c r="A35650" s="1">
        <v>43003.755555555559</v>
      </c>
      <c r="B35650" s="2">
        <v>-18.689954625134124</v>
      </c>
    </row>
    <row r="35651" spans="1:2" x14ac:dyDescent="0.25">
      <c r="A35651" s="1">
        <v>43003.756249999999</v>
      </c>
      <c r="B35651" s="2">
        <v>-5.6467975614825265</v>
      </c>
    </row>
    <row r="35652" spans="1:2" x14ac:dyDescent="0.25">
      <c r="A35652" s="1">
        <v>43003.756944444445</v>
      </c>
      <c r="B35652" s="2">
        <v>-1.8980842616118025</v>
      </c>
    </row>
    <row r="35653" spans="1:2" x14ac:dyDescent="0.25">
      <c r="A35653" s="1">
        <v>43003.757638888892</v>
      </c>
      <c r="B35653" s="2">
        <v>11.827562039688928</v>
      </c>
    </row>
    <row r="35654" spans="1:2" x14ac:dyDescent="0.25">
      <c r="A35654" s="1">
        <v>43003.758333333331</v>
      </c>
      <c r="B35654" s="2">
        <v>-5.9652687546845602</v>
      </c>
    </row>
    <row r="35655" spans="1:2" x14ac:dyDescent="0.25">
      <c r="A35655" s="1">
        <v>43003.759027777778</v>
      </c>
      <c r="B35655" s="2">
        <v>47.577354271526566</v>
      </c>
    </row>
    <row r="35656" spans="1:2" x14ac:dyDescent="0.25">
      <c r="A35656" s="1">
        <v>43003.759722222225</v>
      </c>
      <c r="B35656" s="2">
        <v>1.0918995266139973</v>
      </c>
    </row>
    <row r="35657" spans="1:2" x14ac:dyDescent="0.25">
      <c r="A35657" s="1">
        <v>43003.760416666664</v>
      </c>
      <c r="B35657" s="2">
        <v>15.591554112764424</v>
      </c>
    </row>
    <row r="35658" spans="1:2" x14ac:dyDescent="0.25">
      <c r="A35658" s="1">
        <v>43003.761111111111</v>
      </c>
      <c r="B35658" s="2">
        <v>15.768727988736162</v>
      </c>
    </row>
    <row r="35659" spans="1:2" x14ac:dyDescent="0.25">
      <c r="A35659" s="1">
        <v>43003.761805555558</v>
      </c>
      <c r="B35659" s="2">
        <v>-3.5372880898425745</v>
      </c>
    </row>
    <row r="35660" spans="1:2" x14ac:dyDescent="0.25">
      <c r="A35660" s="1">
        <v>43003.762499999997</v>
      </c>
      <c r="B35660" s="2">
        <v>-8.7122948923390755</v>
      </c>
    </row>
    <row r="35661" spans="1:2" x14ac:dyDescent="0.25">
      <c r="A35661" s="1">
        <v>43003.763194444444</v>
      </c>
      <c r="B35661" s="2">
        <v>0.90520065713984266</v>
      </c>
    </row>
    <row r="35662" spans="1:2" x14ac:dyDescent="0.25">
      <c r="A35662" s="1">
        <v>43003.763888888891</v>
      </c>
      <c r="B35662" s="2">
        <v>-7.5953015369945209</v>
      </c>
    </row>
    <row r="35663" spans="1:2" x14ac:dyDescent="0.25">
      <c r="A35663" s="1">
        <v>43003.76458333333</v>
      </c>
      <c r="B35663" s="2">
        <v>-37.125758956811232</v>
      </c>
    </row>
    <row r="35664" spans="1:2" x14ac:dyDescent="0.25">
      <c r="A35664" s="1">
        <v>43003.765277777777</v>
      </c>
      <c r="B35664" s="2">
        <v>-22.579150779164046</v>
      </c>
    </row>
    <row r="35665" spans="1:2" x14ac:dyDescent="0.25">
      <c r="A35665" s="1">
        <v>43003.765972222223</v>
      </c>
      <c r="B35665" s="2">
        <v>-29.595546949352137</v>
      </c>
    </row>
    <row r="35666" spans="1:2" x14ac:dyDescent="0.25">
      <c r="A35666" s="1">
        <v>43003.76666666667</v>
      </c>
      <c r="B35666" s="2">
        <v>-24.352537851581776</v>
      </c>
    </row>
    <row r="35667" spans="1:2" x14ac:dyDescent="0.25">
      <c r="A35667" s="1">
        <v>43003.767361111109</v>
      </c>
      <c r="B35667" s="2">
        <v>-21.146040777971695</v>
      </c>
    </row>
    <row r="35668" spans="1:2" x14ac:dyDescent="0.25">
      <c r="A35668" s="1">
        <v>43003.768055555556</v>
      </c>
      <c r="B35668" s="2">
        <v>-44.54382095418211</v>
      </c>
    </row>
    <row r="35669" spans="1:2" x14ac:dyDescent="0.25">
      <c r="A35669" s="1">
        <v>43003.768750000003</v>
      </c>
      <c r="B35669" s="2">
        <v>-14.971949116903124</v>
      </c>
    </row>
    <row r="35670" spans="1:2" x14ac:dyDescent="0.25">
      <c r="A35670" s="1">
        <v>43003.769444444442</v>
      </c>
      <c r="B35670" s="2">
        <v>32.995180489549725</v>
      </c>
    </row>
    <row r="35671" spans="1:2" x14ac:dyDescent="0.25">
      <c r="A35671" s="1">
        <v>43003.770138888889</v>
      </c>
      <c r="B35671" s="2">
        <v>40.535348468178803</v>
      </c>
    </row>
    <row r="35672" spans="1:2" x14ac:dyDescent="0.25">
      <c r="A35672" s="1">
        <v>43003.770833333336</v>
      </c>
      <c r="B35672" s="2">
        <v>11.483234152636335</v>
      </c>
    </row>
    <row r="35673" spans="1:2" x14ac:dyDescent="0.25">
      <c r="A35673" s="1">
        <v>43003.771527777775</v>
      </c>
      <c r="B35673" s="2">
        <v>33.418286473884173</v>
      </c>
    </row>
    <row r="35674" spans="1:2" x14ac:dyDescent="0.25">
      <c r="A35674" s="1">
        <v>43003.772222222222</v>
      </c>
      <c r="B35674" s="2">
        <v>35.971329949462479</v>
      </c>
    </row>
    <row r="35675" spans="1:2" x14ac:dyDescent="0.25">
      <c r="A35675" s="1">
        <v>43003.772916666669</v>
      </c>
      <c r="B35675" s="2">
        <v>28.057866886979902</v>
      </c>
    </row>
    <row r="35676" spans="1:2" x14ac:dyDescent="0.25">
      <c r="A35676" s="1">
        <v>43003.773611111108</v>
      </c>
      <c r="B35676" s="2">
        <v>26.888074993464397</v>
      </c>
    </row>
    <row r="35677" spans="1:2" x14ac:dyDescent="0.25">
      <c r="A35677" s="1">
        <v>43003.774305555555</v>
      </c>
      <c r="B35677" s="2">
        <v>20.440401261641334</v>
      </c>
    </row>
    <row r="35678" spans="1:2" x14ac:dyDescent="0.25">
      <c r="A35678" s="1">
        <v>43003.775000000001</v>
      </c>
      <c r="B35678" s="2">
        <v>34.880687178358009</v>
      </c>
    </row>
    <row r="35679" spans="1:2" x14ac:dyDescent="0.25">
      <c r="A35679" s="1">
        <v>43003.775694444441</v>
      </c>
      <c r="B35679" s="2">
        <v>9.8227795836952279</v>
      </c>
    </row>
    <row r="35680" spans="1:2" x14ac:dyDescent="0.25">
      <c r="A35680" s="1">
        <v>43003.776388888888</v>
      </c>
      <c r="B35680" s="2">
        <v>20.798414332648584</v>
      </c>
    </row>
    <row r="35681" spans="1:2" x14ac:dyDescent="0.25">
      <c r="A35681" s="1">
        <v>43003.777083333334</v>
      </c>
      <c r="B35681" s="2">
        <v>0.42235059318869994</v>
      </c>
    </row>
    <row r="35682" spans="1:2" x14ac:dyDescent="0.25">
      <c r="A35682" s="1">
        <v>43003.777777777781</v>
      </c>
      <c r="B35682" s="2">
        <v>7.7654866482490128</v>
      </c>
    </row>
    <row r="35683" spans="1:2" x14ac:dyDescent="0.25">
      <c r="A35683" s="1">
        <v>43003.77847222222</v>
      </c>
      <c r="B35683" s="2">
        <v>-1.9875681482158447</v>
      </c>
    </row>
    <row r="35684" spans="1:2" x14ac:dyDescent="0.25">
      <c r="A35684" s="1">
        <v>43003.779166666667</v>
      </c>
      <c r="B35684" s="2">
        <v>21.517785464192276</v>
      </c>
    </row>
    <row r="35685" spans="1:2" x14ac:dyDescent="0.25">
      <c r="A35685" s="1">
        <v>43003.779861111114</v>
      </c>
      <c r="B35685" s="2">
        <v>38.26828508803252</v>
      </c>
    </row>
    <row r="35686" spans="1:2" x14ac:dyDescent="0.25">
      <c r="A35686" s="1">
        <v>43003.780555555553</v>
      </c>
      <c r="B35686" s="2">
        <v>56.678232378447625</v>
      </c>
    </row>
    <row r="35687" spans="1:2" x14ac:dyDescent="0.25">
      <c r="A35687" s="1">
        <v>43003.78125</v>
      </c>
      <c r="B35687" s="2">
        <v>109.3127202698825</v>
      </c>
    </row>
    <row r="35688" spans="1:2" x14ac:dyDescent="0.25">
      <c r="A35688" s="1">
        <v>43003.781944444447</v>
      </c>
      <c r="B35688" s="2">
        <v>86.219417468147967</v>
      </c>
    </row>
    <row r="35689" spans="1:2" x14ac:dyDescent="0.25">
      <c r="A35689" s="1">
        <v>43003.782638888886</v>
      </c>
      <c r="B35689" s="2">
        <v>75.882635526417289</v>
      </c>
    </row>
    <row r="35690" spans="1:2" x14ac:dyDescent="0.25">
      <c r="A35690" s="1">
        <v>43003.783333333333</v>
      </c>
      <c r="B35690" s="2">
        <v>72.517140416131582</v>
      </c>
    </row>
    <row r="35691" spans="1:2" x14ac:dyDescent="0.25">
      <c r="A35691" s="1">
        <v>43003.78402777778</v>
      </c>
      <c r="B35691" s="2">
        <v>84.274555260340762</v>
      </c>
    </row>
    <row r="35692" spans="1:2" x14ac:dyDescent="0.25">
      <c r="A35692" s="1">
        <v>43003.784722222219</v>
      </c>
      <c r="B35692" s="2">
        <v>95.474224862378705</v>
      </c>
    </row>
    <row r="35693" spans="1:2" x14ac:dyDescent="0.25">
      <c r="A35693" s="1">
        <v>43003.785416666666</v>
      </c>
      <c r="B35693" s="2">
        <v>63.176817203186026</v>
      </c>
    </row>
    <row r="35694" spans="1:2" x14ac:dyDescent="0.25">
      <c r="A35694" s="1">
        <v>43003.786111111112</v>
      </c>
      <c r="B35694" s="2">
        <v>38.272721787094873</v>
      </c>
    </row>
    <row r="35695" spans="1:2" x14ac:dyDescent="0.25">
      <c r="A35695" s="1">
        <v>43003.786805555559</v>
      </c>
      <c r="B35695" s="2">
        <v>47.419348856384751</v>
      </c>
    </row>
    <row r="35696" spans="1:2" x14ac:dyDescent="0.25">
      <c r="A35696" s="1">
        <v>43003.787499999999</v>
      </c>
      <c r="B35696" s="2">
        <v>37.758536489066316</v>
      </c>
    </row>
    <row r="35697" spans="1:2" x14ac:dyDescent="0.25">
      <c r="A35697" s="1">
        <v>43003.788194444445</v>
      </c>
      <c r="B35697" s="2">
        <v>32.512604373759437</v>
      </c>
    </row>
    <row r="35698" spans="1:2" x14ac:dyDescent="0.25">
      <c r="A35698" s="1">
        <v>43003.788888888892</v>
      </c>
      <c r="B35698" s="2">
        <v>40.972507411526749</v>
      </c>
    </row>
    <row r="35699" spans="1:2" x14ac:dyDescent="0.25">
      <c r="A35699" s="1">
        <v>43003.789583333331</v>
      </c>
      <c r="B35699" s="2">
        <v>70.760098315255405</v>
      </c>
    </row>
    <row r="35700" spans="1:2" x14ac:dyDescent="0.25">
      <c r="A35700" s="1">
        <v>43003.790277777778</v>
      </c>
      <c r="B35700" s="2">
        <v>118.67644198412309</v>
      </c>
    </row>
    <row r="35701" spans="1:2" x14ac:dyDescent="0.25">
      <c r="A35701" s="1">
        <v>43003.790972222225</v>
      </c>
      <c r="B35701" s="2">
        <v>113.59813462787812</v>
      </c>
    </row>
    <row r="35702" spans="1:2" x14ac:dyDescent="0.25">
      <c r="A35702" s="1">
        <v>43003.791666666664</v>
      </c>
      <c r="B35702" s="2">
        <v>59.006719508614815</v>
      </c>
    </row>
    <row r="35703" spans="1:2" x14ac:dyDescent="0.25">
      <c r="A35703" s="1">
        <v>43003.792361111111</v>
      </c>
      <c r="B35703" s="2">
        <v>71.771567282992564</v>
      </c>
    </row>
    <row r="35704" spans="1:2" x14ac:dyDescent="0.25">
      <c r="A35704" s="1">
        <v>43003.793055555558</v>
      </c>
      <c r="B35704" s="2">
        <v>59.284433163374587</v>
      </c>
    </row>
    <row r="35705" spans="1:2" x14ac:dyDescent="0.25">
      <c r="A35705" s="1">
        <v>43003.793749999997</v>
      </c>
      <c r="B35705" s="2">
        <v>47.081261397515</v>
      </c>
    </row>
    <row r="35706" spans="1:2" x14ac:dyDescent="0.25">
      <c r="A35706" s="1">
        <v>43003.794444444444</v>
      </c>
      <c r="B35706" s="2">
        <v>55.112972570389196</v>
      </c>
    </row>
    <row r="35707" spans="1:2" x14ac:dyDescent="0.25">
      <c r="A35707" s="1">
        <v>43003.795138888891</v>
      </c>
      <c r="B35707" s="2">
        <v>52.641320086718771</v>
      </c>
    </row>
    <row r="35708" spans="1:2" x14ac:dyDescent="0.25">
      <c r="A35708" s="1">
        <v>43003.79583333333</v>
      </c>
      <c r="B35708" s="2">
        <v>62.004957005606656</v>
      </c>
    </row>
    <row r="35709" spans="1:2" x14ac:dyDescent="0.25">
      <c r="A35709" s="1">
        <v>43003.796527777777</v>
      </c>
      <c r="B35709" s="2">
        <v>52.721008461255892</v>
      </c>
    </row>
    <row r="35710" spans="1:2" x14ac:dyDescent="0.25">
      <c r="A35710" s="1">
        <v>43003.797222222223</v>
      </c>
      <c r="B35710" s="2">
        <v>41.535915859404483</v>
      </c>
    </row>
    <row r="35711" spans="1:2" x14ac:dyDescent="0.25">
      <c r="A35711" s="1">
        <v>43003.79791666667</v>
      </c>
      <c r="B35711" s="2">
        <v>24.089117998279594</v>
      </c>
    </row>
    <row r="35712" spans="1:2" x14ac:dyDescent="0.25">
      <c r="A35712" s="1">
        <v>43003.798611111109</v>
      </c>
      <c r="B35712" s="2">
        <v>23.080345789824303</v>
      </c>
    </row>
    <row r="35713" spans="1:2" x14ac:dyDescent="0.25">
      <c r="A35713" s="1">
        <v>43003.799305555556</v>
      </c>
      <c r="B35713" s="2">
        <v>14.884645282439305</v>
      </c>
    </row>
    <row r="35714" spans="1:2" x14ac:dyDescent="0.25">
      <c r="A35714" s="1">
        <v>43003.8</v>
      </c>
      <c r="B35714" s="2">
        <v>8.4198844206800754</v>
      </c>
    </row>
    <row r="35715" spans="1:2" x14ac:dyDescent="0.25">
      <c r="A35715" s="1">
        <v>43003.800694444442</v>
      </c>
      <c r="B35715" s="2">
        <v>18.510535876836123</v>
      </c>
    </row>
    <row r="35716" spans="1:2" x14ac:dyDescent="0.25">
      <c r="A35716" s="1">
        <v>43003.801388888889</v>
      </c>
      <c r="B35716" s="2">
        <v>14.030772901828945</v>
      </c>
    </row>
    <row r="35717" spans="1:2" x14ac:dyDescent="0.25">
      <c r="A35717" s="1">
        <v>43003.802083333336</v>
      </c>
      <c r="B35717" s="2">
        <v>22.217379877396162</v>
      </c>
    </row>
    <row r="35718" spans="1:2" x14ac:dyDescent="0.25">
      <c r="A35718" s="1">
        <v>43003.802777777775</v>
      </c>
      <c r="B35718" s="2">
        <v>29.662625638700167</v>
      </c>
    </row>
    <row r="35719" spans="1:2" x14ac:dyDescent="0.25">
      <c r="A35719" s="1">
        <v>43003.803472222222</v>
      </c>
      <c r="B35719" s="2">
        <v>-7.0461294435323607</v>
      </c>
    </row>
    <row r="35720" spans="1:2" x14ac:dyDescent="0.25">
      <c r="A35720" s="1">
        <v>43003.804166666669</v>
      </c>
      <c r="B35720" s="2">
        <v>37.292329260905781</v>
      </c>
    </row>
    <row r="35721" spans="1:2" x14ac:dyDescent="0.25">
      <c r="A35721" s="1">
        <v>43003.804861111108</v>
      </c>
      <c r="B35721" s="2">
        <v>39.282181105175795</v>
      </c>
    </row>
    <row r="35722" spans="1:2" x14ac:dyDescent="0.25">
      <c r="A35722" s="1">
        <v>43003.805555555555</v>
      </c>
      <c r="B35722" s="2">
        <v>-14.086192660955325</v>
      </c>
    </row>
    <row r="35723" spans="1:2" x14ac:dyDescent="0.25">
      <c r="A35723" s="1">
        <v>43003.806250000001</v>
      </c>
      <c r="B35723" s="2">
        <v>10.034241471292141</v>
      </c>
    </row>
    <row r="35724" spans="1:2" x14ac:dyDescent="0.25">
      <c r="A35724" s="1">
        <v>43003.806944444441</v>
      </c>
      <c r="B35724" s="2">
        <v>74.457554982600655</v>
      </c>
    </row>
    <row r="35725" spans="1:2" x14ac:dyDescent="0.25">
      <c r="A35725" s="1">
        <v>43003.807638888888</v>
      </c>
      <c r="B35725" s="2">
        <v>4.7054170220585849</v>
      </c>
    </row>
    <row r="35726" spans="1:2" x14ac:dyDescent="0.25">
      <c r="A35726" s="1">
        <v>43003.808333333334</v>
      </c>
      <c r="B35726" s="2">
        <v>-0.14635178176201105</v>
      </c>
    </row>
    <row r="35727" spans="1:2" x14ac:dyDescent="0.25">
      <c r="A35727" s="1">
        <v>43003.809027777781</v>
      </c>
      <c r="B35727" s="2">
        <v>1.7075827018774967</v>
      </c>
    </row>
    <row r="35728" spans="1:2" x14ac:dyDescent="0.25">
      <c r="A35728" s="1">
        <v>43003.80972222222</v>
      </c>
      <c r="B35728" s="2">
        <v>0.59610175469618598</v>
      </c>
    </row>
    <row r="35729" spans="1:2" x14ac:dyDescent="0.25">
      <c r="A35729" s="1">
        <v>43003.810416666667</v>
      </c>
      <c r="B35729" s="2">
        <v>13.911435740007438</v>
      </c>
    </row>
    <row r="35730" spans="1:2" x14ac:dyDescent="0.25">
      <c r="A35730" s="1">
        <v>43003.811111111114</v>
      </c>
      <c r="B35730" s="2">
        <v>32.747155094368885</v>
      </c>
    </row>
    <row r="35731" spans="1:2" x14ac:dyDescent="0.25">
      <c r="A35731" s="1">
        <v>43003.811805555553</v>
      </c>
      <c r="B35731" s="2">
        <v>27.848157794526195</v>
      </c>
    </row>
    <row r="35732" spans="1:2" x14ac:dyDescent="0.25">
      <c r="A35732" s="1">
        <v>43003.8125</v>
      </c>
      <c r="B35732" s="2">
        <v>-2.6439941455134734</v>
      </c>
    </row>
    <row r="35733" spans="1:2" x14ac:dyDescent="0.25">
      <c r="A35733" s="1">
        <v>43003.813194444447</v>
      </c>
      <c r="B35733" s="2">
        <v>31.454287200033043</v>
      </c>
    </row>
    <row r="35734" spans="1:2" x14ac:dyDescent="0.25">
      <c r="A35734" s="1">
        <v>43003.813888888886</v>
      </c>
      <c r="B35734" s="2">
        <v>39.756733276161441</v>
      </c>
    </row>
    <row r="35735" spans="1:2" x14ac:dyDescent="0.25">
      <c r="A35735" s="1">
        <v>43003.814583333333</v>
      </c>
      <c r="B35735" s="2">
        <v>23.209710302167998</v>
      </c>
    </row>
    <row r="35736" spans="1:2" x14ac:dyDescent="0.25">
      <c r="A35736" s="1">
        <v>43003.81527777778</v>
      </c>
      <c r="B35736" s="2">
        <v>35.478553070168708</v>
      </c>
    </row>
    <row r="35737" spans="1:2" x14ac:dyDescent="0.25">
      <c r="A35737" s="1">
        <v>43003.815972222219</v>
      </c>
      <c r="B35737" s="2">
        <v>29.517151762824504</v>
      </c>
    </row>
    <row r="35738" spans="1:2" x14ac:dyDescent="0.25">
      <c r="A35738" s="1">
        <v>43003.816666666666</v>
      </c>
      <c r="B35738" s="2">
        <v>31.852929681916915</v>
      </c>
    </row>
    <row r="35739" spans="1:2" x14ac:dyDescent="0.25">
      <c r="A35739" s="1">
        <v>43003.817361111112</v>
      </c>
      <c r="B35739" s="2">
        <v>35.627687181144331</v>
      </c>
    </row>
    <row r="35740" spans="1:2" x14ac:dyDescent="0.25">
      <c r="A35740" s="1">
        <v>43003.818055555559</v>
      </c>
      <c r="B35740" s="2">
        <v>21.31056350331637</v>
      </c>
    </row>
    <row r="35741" spans="1:2" x14ac:dyDescent="0.25">
      <c r="A35741" s="1">
        <v>43003.818749999999</v>
      </c>
      <c r="B35741" s="2">
        <v>31.304891604733225</v>
      </c>
    </row>
    <row r="35742" spans="1:2" x14ac:dyDescent="0.25">
      <c r="A35742" s="1">
        <v>43003.819444444445</v>
      </c>
      <c r="B35742" s="2">
        <v>46.851405018896912</v>
      </c>
    </row>
    <row r="35743" spans="1:2" x14ac:dyDescent="0.25">
      <c r="A35743" s="1">
        <v>43003.820138888892</v>
      </c>
      <c r="B35743" s="2">
        <v>41.145638551423325</v>
      </c>
    </row>
    <row r="35744" spans="1:2" x14ac:dyDescent="0.25">
      <c r="A35744" s="1">
        <v>43003.820833333331</v>
      </c>
      <c r="B35744" s="2">
        <v>31.025665938588403</v>
      </c>
    </row>
    <row r="35745" spans="1:2" x14ac:dyDescent="0.25">
      <c r="A35745" s="1">
        <v>43003.821527777778</v>
      </c>
      <c r="B35745" s="2">
        <v>44.728034186171136</v>
      </c>
    </row>
    <row r="35746" spans="1:2" x14ac:dyDescent="0.25">
      <c r="A35746" s="1">
        <v>43003.822222222225</v>
      </c>
      <c r="B35746" s="2">
        <v>28.759502632558966</v>
      </c>
    </row>
    <row r="35747" spans="1:2" x14ac:dyDescent="0.25">
      <c r="A35747" s="1">
        <v>43003.822916666664</v>
      </c>
      <c r="B35747" s="2">
        <v>46.410250130295751</v>
      </c>
    </row>
    <row r="35748" spans="1:2" x14ac:dyDescent="0.25">
      <c r="A35748" s="1">
        <v>43003.823611111111</v>
      </c>
      <c r="B35748" s="2">
        <v>50.590650280816284</v>
      </c>
    </row>
    <row r="35749" spans="1:2" x14ac:dyDescent="0.25">
      <c r="A35749" s="1">
        <v>43003.824305555558</v>
      </c>
      <c r="B35749" s="2">
        <v>61.709023468817271</v>
      </c>
    </row>
    <row r="35750" spans="1:2" x14ac:dyDescent="0.25">
      <c r="A35750" s="1">
        <v>43003.824999999997</v>
      </c>
      <c r="B35750" s="2">
        <v>72.301374024725135</v>
      </c>
    </row>
    <row r="35751" spans="1:2" x14ac:dyDescent="0.25">
      <c r="A35751" s="1">
        <v>43003.825694444444</v>
      </c>
      <c r="B35751" s="2">
        <v>54.988638275869498</v>
      </c>
    </row>
    <row r="35752" spans="1:2" x14ac:dyDescent="0.25">
      <c r="A35752" s="1">
        <v>43003.826388888891</v>
      </c>
      <c r="B35752" s="2">
        <v>56.516589554643723</v>
      </c>
    </row>
    <row r="35753" spans="1:2" x14ac:dyDescent="0.25">
      <c r="A35753" s="1">
        <v>43003.82708333333</v>
      </c>
      <c r="B35753" s="2">
        <v>25.977014454071952</v>
      </c>
    </row>
    <row r="35754" spans="1:2" x14ac:dyDescent="0.25">
      <c r="A35754" s="1">
        <v>43003.827777777777</v>
      </c>
      <c r="B35754" s="2">
        <v>24.298977501008387</v>
      </c>
    </row>
    <row r="35755" spans="1:2" x14ac:dyDescent="0.25">
      <c r="A35755" s="1">
        <v>43003.828472222223</v>
      </c>
      <c r="B35755" s="2">
        <v>25.887676546870111</v>
      </c>
    </row>
    <row r="35756" spans="1:2" x14ac:dyDescent="0.25">
      <c r="A35756" s="1">
        <v>43003.82916666667</v>
      </c>
      <c r="B35756" s="2">
        <v>38.628420944063691</v>
      </c>
    </row>
    <row r="35757" spans="1:2" x14ac:dyDescent="0.25">
      <c r="A35757" s="1">
        <v>43003.829861111109</v>
      </c>
      <c r="B35757" s="2">
        <v>-0.49009549410451048</v>
      </c>
    </row>
    <row r="35758" spans="1:2" x14ac:dyDescent="0.25">
      <c r="A35758" s="1">
        <v>43003.830555555556</v>
      </c>
      <c r="B35758" s="2">
        <v>4.6584703706951887</v>
      </c>
    </row>
    <row r="35759" spans="1:2" x14ac:dyDescent="0.25">
      <c r="A35759" s="1">
        <v>43003.831250000003</v>
      </c>
      <c r="B35759" s="2">
        <v>-43.612167145385563</v>
      </c>
    </row>
    <row r="35760" spans="1:2" x14ac:dyDescent="0.25">
      <c r="A35760" s="1">
        <v>43003.831944444442</v>
      </c>
      <c r="B35760" s="2">
        <v>-52.404890474670296</v>
      </c>
    </row>
    <row r="35761" spans="1:2" x14ac:dyDescent="0.25">
      <c r="A35761" s="1">
        <v>43003.832638888889</v>
      </c>
      <c r="B35761" s="2">
        <v>-20.811766748600835</v>
      </c>
    </row>
    <row r="35762" spans="1:2" x14ac:dyDescent="0.25">
      <c r="A35762" s="1">
        <v>43003.833333333336</v>
      </c>
      <c r="B35762" s="2">
        <v>-42.549572825287278</v>
      </c>
    </row>
    <row r="35763" spans="1:2" x14ac:dyDescent="0.25">
      <c r="A35763" s="1">
        <v>43003.834027777775</v>
      </c>
      <c r="B35763" s="2">
        <v>-31.008755425513179</v>
      </c>
    </row>
    <row r="35764" spans="1:2" x14ac:dyDescent="0.25">
      <c r="A35764" s="1">
        <v>43003.834722222222</v>
      </c>
      <c r="B35764" s="2">
        <v>-45.559298930156125</v>
      </c>
    </row>
    <row r="35765" spans="1:2" x14ac:dyDescent="0.25">
      <c r="A35765" s="1">
        <v>43003.835416666669</v>
      </c>
      <c r="B35765" s="2">
        <v>-62.119043614551387</v>
      </c>
    </row>
    <row r="35766" spans="1:2" x14ac:dyDescent="0.25">
      <c r="A35766" s="1">
        <v>43003.836111111108</v>
      </c>
      <c r="B35766" s="2">
        <v>-61.568699482345252</v>
      </c>
    </row>
    <row r="35767" spans="1:2" x14ac:dyDescent="0.25">
      <c r="A35767" s="1">
        <v>43003.836805555555</v>
      </c>
      <c r="B35767" s="2">
        <v>-42.499766739011584</v>
      </c>
    </row>
    <row r="35768" spans="1:2" x14ac:dyDescent="0.25">
      <c r="A35768" s="1">
        <v>43003.837500000001</v>
      </c>
      <c r="B35768" s="2">
        <v>-33.624637970776533</v>
      </c>
    </row>
    <row r="35769" spans="1:2" x14ac:dyDescent="0.25">
      <c r="A35769" s="1">
        <v>43003.838194444441</v>
      </c>
      <c r="B35769" s="2">
        <v>-25.496580926742173</v>
      </c>
    </row>
    <row r="35770" spans="1:2" x14ac:dyDescent="0.25">
      <c r="A35770" s="1">
        <v>43003.838888888888</v>
      </c>
      <c r="B35770" s="2">
        <v>2.7114604538597633</v>
      </c>
    </row>
    <row r="35771" spans="1:2" x14ac:dyDescent="0.25">
      <c r="A35771" s="1">
        <v>43003.839583333334</v>
      </c>
      <c r="B35771" s="2">
        <v>4.6921475530330401</v>
      </c>
    </row>
    <row r="35772" spans="1:2" x14ac:dyDescent="0.25">
      <c r="A35772" s="1">
        <v>43003.840277777781</v>
      </c>
      <c r="B35772" s="2">
        <v>-39.701020772933653</v>
      </c>
    </row>
    <row r="35773" spans="1:2" x14ac:dyDescent="0.25">
      <c r="A35773" s="1">
        <v>43003.84097222222</v>
      </c>
      <c r="B35773" s="2">
        <v>-4.711616010197516</v>
      </c>
    </row>
    <row r="35774" spans="1:2" x14ac:dyDescent="0.25">
      <c r="A35774" s="1">
        <v>43003.841666666667</v>
      </c>
      <c r="B35774" s="2">
        <v>-5.2949374903536714</v>
      </c>
    </row>
    <row r="35775" spans="1:2" x14ac:dyDescent="0.25">
      <c r="A35775" s="1">
        <v>43003.842361111114</v>
      </c>
      <c r="B35775" s="2">
        <v>-26.867571670514494</v>
      </c>
    </row>
    <row r="35776" spans="1:2" x14ac:dyDescent="0.25">
      <c r="A35776" s="1">
        <v>43003.843055555553</v>
      </c>
      <c r="B35776" s="2">
        <v>-7.6457229043968251</v>
      </c>
    </row>
    <row r="35777" spans="1:2" x14ac:dyDescent="0.25">
      <c r="A35777" s="1">
        <v>43003.84375</v>
      </c>
      <c r="B35777" s="2">
        <v>13.584043351921718</v>
      </c>
    </row>
    <row r="35778" spans="1:2" x14ac:dyDescent="0.25">
      <c r="A35778" s="1">
        <v>43003.844444444447</v>
      </c>
      <c r="B35778" s="2">
        <v>20.475283860105751</v>
      </c>
    </row>
    <row r="35779" spans="1:2" x14ac:dyDescent="0.25">
      <c r="A35779" s="1">
        <v>43003.845138888886</v>
      </c>
      <c r="B35779" s="2">
        <v>4.7509448203481348</v>
      </c>
    </row>
    <row r="35780" spans="1:2" x14ac:dyDescent="0.25">
      <c r="A35780" s="1">
        <v>43003.845833333333</v>
      </c>
      <c r="B35780" s="2">
        <v>-10.324748764068742</v>
      </c>
    </row>
    <row r="35781" spans="1:2" x14ac:dyDescent="0.25">
      <c r="A35781" s="1">
        <v>43003.84652777778</v>
      </c>
      <c r="B35781" s="2">
        <v>21.121048544224081</v>
      </c>
    </row>
    <row r="35782" spans="1:2" x14ac:dyDescent="0.25">
      <c r="A35782" s="1">
        <v>43003.847222222219</v>
      </c>
      <c r="B35782" s="2">
        <v>35.466785366527617</v>
      </c>
    </row>
    <row r="35783" spans="1:2" x14ac:dyDescent="0.25">
      <c r="A35783" s="1">
        <v>43003.847916666666</v>
      </c>
      <c r="B35783" s="2">
        <v>7.9519067501193303</v>
      </c>
    </row>
    <row r="35784" spans="1:2" x14ac:dyDescent="0.25">
      <c r="A35784" s="1">
        <v>43003.848611111112</v>
      </c>
      <c r="B35784" s="2">
        <v>-22.862661115019002</v>
      </c>
    </row>
    <row r="35785" spans="1:2" x14ac:dyDescent="0.25">
      <c r="A35785" s="1">
        <v>43003.849305555559</v>
      </c>
      <c r="B35785" s="2">
        <v>-5.7452249626056675</v>
      </c>
    </row>
    <row r="35786" spans="1:2" x14ac:dyDescent="0.25">
      <c r="A35786" s="1">
        <v>43003.85</v>
      </c>
      <c r="B35786" s="2">
        <v>12.448914975259687</v>
      </c>
    </row>
    <row r="35787" spans="1:2" x14ac:dyDescent="0.25">
      <c r="A35787" s="1">
        <v>43003.850694444445</v>
      </c>
      <c r="B35787" s="2">
        <v>-10.569741134497841</v>
      </c>
    </row>
    <row r="35788" spans="1:2" x14ac:dyDescent="0.25">
      <c r="A35788" s="1">
        <v>43003.851388888892</v>
      </c>
      <c r="B35788" s="2">
        <v>-25.61692299018905</v>
      </c>
    </row>
    <row r="35789" spans="1:2" x14ac:dyDescent="0.25">
      <c r="A35789" s="1">
        <v>43003.852083333331</v>
      </c>
      <c r="B35789" s="2">
        <v>-20.137614528431246</v>
      </c>
    </row>
    <row r="35790" spans="1:2" x14ac:dyDescent="0.25">
      <c r="A35790" s="1">
        <v>43003.852777777778</v>
      </c>
      <c r="B35790" s="2">
        <v>-11.838918097930339</v>
      </c>
    </row>
    <row r="35791" spans="1:2" x14ac:dyDescent="0.25">
      <c r="A35791" s="1">
        <v>43003.853472222225</v>
      </c>
      <c r="B35791" s="2">
        <v>-14.797016601681632</v>
      </c>
    </row>
    <row r="35792" spans="1:2" x14ac:dyDescent="0.25">
      <c r="A35792" s="1">
        <v>43003.854166666664</v>
      </c>
      <c r="B35792" s="2">
        <v>-7.8185016849990161</v>
      </c>
    </row>
    <row r="35793" spans="1:2" x14ac:dyDescent="0.25">
      <c r="A35793" s="1">
        <v>43003.854861111111</v>
      </c>
      <c r="B35793" s="2">
        <v>33.528545396503368</v>
      </c>
    </row>
    <row r="35794" spans="1:2" x14ac:dyDescent="0.25">
      <c r="A35794" s="1">
        <v>43003.855555555558</v>
      </c>
      <c r="B35794" s="2">
        <v>68.158432544513687</v>
      </c>
    </row>
    <row r="35795" spans="1:2" x14ac:dyDescent="0.25">
      <c r="A35795" s="1">
        <v>43003.856249999997</v>
      </c>
      <c r="B35795" s="2">
        <v>97.68614790458426</v>
      </c>
    </row>
    <row r="35796" spans="1:2" x14ac:dyDescent="0.25">
      <c r="A35796" s="1">
        <v>43003.856944444444</v>
      </c>
      <c r="B35796" s="2">
        <v>68.988667419376242</v>
      </c>
    </row>
    <row r="35797" spans="1:2" x14ac:dyDescent="0.25">
      <c r="A35797" s="1">
        <v>43003.857638888891</v>
      </c>
      <c r="B35797" s="2">
        <v>53.879497433133658</v>
      </c>
    </row>
    <row r="35798" spans="1:2" x14ac:dyDescent="0.25">
      <c r="A35798" s="1">
        <v>43003.85833333333</v>
      </c>
      <c r="B35798" s="2">
        <v>52.302618800024113</v>
      </c>
    </row>
    <row r="35799" spans="1:2" x14ac:dyDescent="0.25">
      <c r="A35799" s="1">
        <v>43003.859027777777</v>
      </c>
      <c r="B35799" s="2">
        <v>67.354234794989068</v>
      </c>
    </row>
    <row r="35800" spans="1:2" x14ac:dyDescent="0.25">
      <c r="A35800" s="1">
        <v>43003.859722222223</v>
      </c>
      <c r="B35800" s="2">
        <v>64.950706757948495</v>
      </c>
    </row>
    <row r="35801" spans="1:2" x14ac:dyDescent="0.25">
      <c r="A35801" s="1">
        <v>43003.86041666667</v>
      </c>
      <c r="B35801" s="2">
        <v>46.862739307445011</v>
      </c>
    </row>
    <row r="35802" spans="1:2" x14ac:dyDescent="0.25">
      <c r="A35802" s="1">
        <v>43003.861111111109</v>
      </c>
      <c r="B35802" s="2">
        <v>53.601608291916392</v>
      </c>
    </row>
    <row r="35803" spans="1:2" x14ac:dyDescent="0.25">
      <c r="A35803" s="1">
        <v>43003.861805555556</v>
      </c>
      <c r="B35803" s="2">
        <v>37.684264395172555</v>
      </c>
    </row>
    <row r="35804" spans="1:2" x14ac:dyDescent="0.25">
      <c r="A35804" s="1">
        <v>43003.862500000003</v>
      </c>
      <c r="B35804" s="2">
        <v>41.289666164375376</v>
      </c>
    </row>
    <row r="35805" spans="1:2" x14ac:dyDescent="0.25">
      <c r="A35805" s="1">
        <v>43003.863194444442</v>
      </c>
      <c r="B35805" s="2">
        <v>46.753958696868118</v>
      </c>
    </row>
    <row r="35806" spans="1:2" x14ac:dyDescent="0.25">
      <c r="A35806" s="1">
        <v>43003.863888888889</v>
      </c>
      <c r="B35806" s="2">
        <v>53.656045592667461</v>
      </c>
    </row>
    <row r="35807" spans="1:2" x14ac:dyDescent="0.25">
      <c r="A35807" s="1">
        <v>43003.864583333336</v>
      </c>
      <c r="B35807" s="2">
        <v>25.271332877914151</v>
      </c>
    </row>
    <row r="35808" spans="1:2" x14ac:dyDescent="0.25">
      <c r="A35808" s="1">
        <v>43003.865277777775</v>
      </c>
      <c r="B35808" s="2">
        <v>31.731792440624364</v>
      </c>
    </row>
    <row r="35809" spans="1:2" x14ac:dyDescent="0.25">
      <c r="A35809" s="1">
        <v>43003.865972222222</v>
      </c>
      <c r="B35809" s="2">
        <v>19.124727910998626</v>
      </c>
    </row>
    <row r="35810" spans="1:2" x14ac:dyDescent="0.25">
      <c r="A35810" s="1">
        <v>43003.866666666669</v>
      </c>
      <c r="B35810" s="2">
        <v>49.611798068100079</v>
      </c>
    </row>
    <row r="35811" spans="1:2" x14ac:dyDescent="0.25">
      <c r="A35811" s="1">
        <v>43003.867361111108</v>
      </c>
      <c r="B35811" s="2">
        <v>93.895722645133119</v>
      </c>
    </row>
    <row r="35812" spans="1:2" x14ac:dyDescent="0.25">
      <c r="A35812" s="1">
        <v>43003.868055555555</v>
      </c>
      <c r="B35812" s="2">
        <v>76.440400342674309</v>
      </c>
    </row>
    <row r="35813" spans="1:2" x14ac:dyDescent="0.25">
      <c r="A35813" s="1">
        <v>43003.868750000001</v>
      </c>
      <c r="B35813" s="2">
        <v>42.141109654438331</v>
      </c>
    </row>
    <row r="35814" spans="1:2" x14ac:dyDescent="0.25">
      <c r="A35814" s="1">
        <v>43003.869444444441</v>
      </c>
      <c r="B35814" s="2">
        <v>22.852247708331561</v>
      </c>
    </row>
    <row r="35815" spans="1:2" x14ac:dyDescent="0.25">
      <c r="A35815" s="1">
        <v>43003.870138888888</v>
      </c>
      <c r="B35815" s="2">
        <v>16.856871046022086</v>
      </c>
    </row>
    <row r="35816" spans="1:2" x14ac:dyDescent="0.25">
      <c r="A35816" s="1">
        <v>43003.870833333334</v>
      </c>
      <c r="B35816" s="2">
        <v>18.969380968830471</v>
      </c>
    </row>
    <row r="35817" spans="1:2" x14ac:dyDescent="0.25">
      <c r="A35817" s="1">
        <v>43003.871527777781</v>
      </c>
      <c r="B35817" s="2">
        <v>31.527411932781494</v>
      </c>
    </row>
    <row r="35818" spans="1:2" x14ac:dyDescent="0.25">
      <c r="A35818" s="1">
        <v>43003.87222222222</v>
      </c>
      <c r="B35818" s="2">
        <v>10.188480807710826</v>
      </c>
    </row>
    <row r="35819" spans="1:2" x14ac:dyDescent="0.25">
      <c r="A35819" s="1">
        <v>43003.872916666667</v>
      </c>
      <c r="B35819" s="2">
        <v>10.019465498628172</v>
      </c>
    </row>
    <row r="35820" spans="1:2" x14ac:dyDescent="0.25">
      <c r="A35820" s="1">
        <v>43003.873611111114</v>
      </c>
      <c r="B35820" s="2">
        <v>4.134722398208881</v>
      </c>
    </row>
    <row r="35821" spans="1:2" x14ac:dyDescent="0.25">
      <c r="A35821" s="1">
        <v>43003.874305555553</v>
      </c>
      <c r="B35821" s="2">
        <v>-16.078796642619999</v>
      </c>
    </row>
    <row r="35822" spans="1:2" x14ac:dyDescent="0.25">
      <c r="A35822" s="1">
        <v>43003.875</v>
      </c>
      <c r="B35822" s="2">
        <v>4.2018737533420794</v>
      </c>
    </row>
    <row r="35823" spans="1:2" x14ac:dyDescent="0.25">
      <c r="A35823" s="1">
        <v>43003.875694444447</v>
      </c>
      <c r="B35823" s="2">
        <v>-48.467229624709582</v>
      </c>
    </row>
    <row r="35824" spans="1:2" x14ac:dyDescent="0.25">
      <c r="A35824" s="1">
        <v>43003.876388888886</v>
      </c>
      <c r="B35824" s="2">
        <v>-103.6350209676777</v>
      </c>
    </row>
    <row r="35825" spans="1:2" x14ac:dyDescent="0.25">
      <c r="A35825" s="1">
        <v>43003.877083333333</v>
      </c>
      <c r="B35825" s="2">
        <v>-123.97923827424141</v>
      </c>
    </row>
    <row r="35826" spans="1:2" x14ac:dyDescent="0.25">
      <c r="A35826" s="1">
        <v>43003.87777777778</v>
      </c>
      <c r="B35826" s="2">
        <v>-79.975398606498487</v>
      </c>
    </row>
    <row r="35827" spans="1:2" x14ac:dyDescent="0.25">
      <c r="A35827" s="1">
        <v>43003.878472222219</v>
      </c>
      <c r="B35827" s="2">
        <v>-58.179496403213122</v>
      </c>
    </row>
    <row r="35828" spans="1:2" x14ac:dyDescent="0.25">
      <c r="A35828" s="1">
        <v>43003.879166666666</v>
      </c>
      <c r="B35828" s="2">
        <v>-61.299043518703549</v>
      </c>
    </row>
    <row r="35829" spans="1:2" x14ac:dyDescent="0.25">
      <c r="A35829" s="1">
        <v>43003.879861111112</v>
      </c>
      <c r="B35829" s="2">
        <v>-60.775525037872526</v>
      </c>
    </row>
    <row r="35830" spans="1:2" x14ac:dyDescent="0.25">
      <c r="A35830" s="1">
        <v>43003.880555555559</v>
      </c>
      <c r="B35830" s="2">
        <v>-73.103140112414252</v>
      </c>
    </row>
    <row r="35831" spans="1:2" x14ac:dyDescent="0.25">
      <c r="A35831" s="1">
        <v>43003.881249999999</v>
      </c>
      <c r="B35831" s="2">
        <v>-71.130779217535746</v>
      </c>
    </row>
    <row r="35832" spans="1:2" x14ac:dyDescent="0.25">
      <c r="A35832" s="1">
        <v>43003.881944444445</v>
      </c>
      <c r="B35832" s="2">
        <v>-71.717690876262111</v>
      </c>
    </row>
    <row r="35833" spans="1:2" x14ac:dyDescent="0.25">
      <c r="A35833" s="1">
        <v>43003.882638888892</v>
      </c>
      <c r="B35833" s="2">
        <v>-36.980397857233768</v>
      </c>
    </row>
    <row r="35834" spans="1:2" x14ac:dyDescent="0.25">
      <c r="A35834" s="1">
        <v>43003.883333333331</v>
      </c>
      <c r="B35834" s="2">
        <v>-68.91551252744587</v>
      </c>
    </row>
    <row r="35835" spans="1:2" x14ac:dyDescent="0.25">
      <c r="A35835" s="1">
        <v>43003.884027777778</v>
      </c>
      <c r="B35835" s="2">
        <v>-24.348301184936037</v>
      </c>
    </row>
    <row r="35836" spans="1:2" x14ac:dyDescent="0.25">
      <c r="A35836" s="1">
        <v>43003.884722222225</v>
      </c>
      <c r="B35836" s="2">
        <v>-37.968587064889533</v>
      </c>
    </row>
    <row r="35837" spans="1:2" x14ac:dyDescent="0.25">
      <c r="A35837" s="1">
        <v>43003.885416666664</v>
      </c>
      <c r="B35837" s="2">
        <v>-32.850066976370485</v>
      </c>
    </row>
    <row r="35838" spans="1:2" x14ac:dyDescent="0.25">
      <c r="A35838" s="1">
        <v>43003.886111111111</v>
      </c>
      <c r="B35838" s="2">
        <v>-33.213093437306817</v>
      </c>
    </row>
    <row r="35839" spans="1:2" x14ac:dyDescent="0.25">
      <c r="A35839" s="1">
        <v>43003.886805555558</v>
      </c>
      <c r="B35839" s="2">
        <v>-15.173696204223477</v>
      </c>
    </row>
    <row r="35840" spans="1:2" x14ac:dyDescent="0.25">
      <c r="A35840" s="1">
        <v>43003.887499999997</v>
      </c>
      <c r="B35840" s="2">
        <v>2.5843971613503527</v>
      </c>
    </row>
    <row r="35841" spans="1:2" x14ac:dyDescent="0.25">
      <c r="A35841" s="1">
        <v>43003.888194444444</v>
      </c>
      <c r="B35841" s="2">
        <v>-38.021639041608431</v>
      </c>
    </row>
    <row r="35842" spans="1:2" x14ac:dyDescent="0.25">
      <c r="A35842" s="1">
        <v>43003.888888888891</v>
      </c>
      <c r="B35842" s="2">
        <v>0.23809035787029037</v>
      </c>
    </row>
    <row r="35843" spans="1:2" x14ac:dyDescent="0.25">
      <c r="A35843" s="1">
        <v>43003.88958333333</v>
      </c>
      <c r="B35843" s="2">
        <v>-13.569280280644307</v>
      </c>
    </row>
    <row r="35844" spans="1:2" x14ac:dyDescent="0.25">
      <c r="A35844" s="1">
        <v>43003.890277777777</v>
      </c>
      <c r="B35844" s="2">
        <v>-3.8018066989578072</v>
      </c>
    </row>
    <row r="35845" spans="1:2" x14ac:dyDescent="0.25">
      <c r="A35845" s="1">
        <v>43003.890972222223</v>
      </c>
      <c r="B35845" s="2">
        <v>36.169935973495981</v>
      </c>
    </row>
    <row r="35846" spans="1:2" x14ac:dyDescent="0.25">
      <c r="A35846" s="1">
        <v>43003.89166666667</v>
      </c>
      <c r="B35846" s="2">
        <v>37.063855350805291</v>
      </c>
    </row>
    <row r="35847" spans="1:2" x14ac:dyDescent="0.25">
      <c r="A35847" s="1">
        <v>43003.892361111109</v>
      </c>
      <c r="B35847" s="2">
        <v>75.894111995790936</v>
      </c>
    </row>
    <row r="35848" spans="1:2" x14ac:dyDescent="0.25">
      <c r="A35848" s="1">
        <v>43003.893055555556</v>
      </c>
      <c r="B35848" s="2">
        <v>49.199394046299858</v>
      </c>
    </row>
    <row r="35849" spans="1:2" x14ac:dyDescent="0.25">
      <c r="A35849" s="1">
        <v>43003.893750000003</v>
      </c>
      <c r="B35849" s="2">
        <v>67.108891883847534</v>
      </c>
    </row>
    <row r="35850" spans="1:2" x14ac:dyDescent="0.25">
      <c r="A35850" s="1">
        <v>43003.894444444442</v>
      </c>
      <c r="B35850" s="2">
        <v>63.391081880185325</v>
      </c>
    </row>
    <row r="35851" spans="1:2" x14ac:dyDescent="0.25">
      <c r="A35851" s="1">
        <v>43003.895138888889</v>
      </c>
      <c r="B35851" s="2">
        <v>55.892790509808883</v>
      </c>
    </row>
    <row r="35852" spans="1:2" x14ac:dyDescent="0.25">
      <c r="A35852" s="1">
        <v>43003.895833333336</v>
      </c>
      <c r="B35852" s="2">
        <v>56.616286108510877</v>
      </c>
    </row>
    <row r="35853" spans="1:2" x14ac:dyDescent="0.25">
      <c r="A35853" s="1">
        <v>43003.896527777775</v>
      </c>
      <c r="B35853" s="2">
        <v>22.17862835676836</v>
      </c>
    </row>
    <row r="35854" spans="1:2" x14ac:dyDescent="0.25">
      <c r="A35854" s="1">
        <v>43003.897222222222</v>
      </c>
      <c r="B35854" s="2">
        <v>15.623790576808581</v>
      </c>
    </row>
    <row r="35855" spans="1:2" x14ac:dyDescent="0.25">
      <c r="A35855" s="1">
        <v>43003.897916666669</v>
      </c>
      <c r="B35855" s="2">
        <v>34.488657492595181</v>
      </c>
    </row>
    <row r="35856" spans="1:2" x14ac:dyDescent="0.25">
      <c r="A35856" s="1">
        <v>43003.898611111108</v>
      </c>
      <c r="B35856" s="2">
        <v>-9.2031607100972899</v>
      </c>
    </row>
    <row r="35857" spans="1:2" x14ac:dyDescent="0.25">
      <c r="A35857" s="1">
        <v>43003.899305555555</v>
      </c>
      <c r="B35857" s="2">
        <v>-9.5551314140737915</v>
      </c>
    </row>
    <row r="35858" spans="1:2" x14ac:dyDescent="0.25">
      <c r="A35858" s="1">
        <v>43003.9</v>
      </c>
      <c r="B35858" s="2">
        <v>3.4974858713025849</v>
      </c>
    </row>
    <row r="35859" spans="1:2" x14ac:dyDescent="0.25">
      <c r="A35859" s="1">
        <v>43003.900694444441</v>
      </c>
      <c r="B35859" s="2">
        <v>16.638085704184292</v>
      </c>
    </row>
    <row r="35860" spans="1:2" x14ac:dyDescent="0.25">
      <c r="A35860" s="1">
        <v>43003.901388888888</v>
      </c>
      <c r="B35860" s="2">
        <v>13.073487660708876</v>
      </c>
    </row>
    <row r="35861" spans="1:2" x14ac:dyDescent="0.25">
      <c r="A35861" s="1">
        <v>43003.902083333334</v>
      </c>
      <c r="B35861" s="2">
        <v>18.467125361007252</v>
      </c>
    </row>
    <row r="35862" spans="1:2" x14ac:dyDescent="0.25">
      <c r="A35862" s="1">
        <v>43003.902777777781</v>
      </c>
      <c r="B35862" s="2">
        <v>29.6299688503379</v>
      </c>
    </row>
    <row r="35863" spans="1:2" x14ac:dyDescent="0.25">
      <c r="A35863" s="1">
        <v>43003.90347222222</v>
      </c>
      <c r="B35863" s="2">
        <v>32.884582654034602</v>
      </c>
    </row>
    <row r="35864" spans="1:2" x14ac:dyDescent="0.25">
      <c r="A35864" s="1">
        <v>43003.904166666667</v>
      </c>
      <c r="B35864" s="2">
        <v>-4.4634760147125538</v>
      </c>
    </row>
    <row r="35865" spans="1:2" x14ac:dyDescent="0.25">
      <c r="A35865" s="1">
        <v>43003.904861111114</v>
      </c>
      <c r="B35865" s="2">
        <v>18.95913992759791</v>
      </c>
    </row>
    <row r="35866" spans="1:2" x14ac:dyDescent="0.25">
      <c r="A35866" s="1">
        <v>43003.905555555553</v>
      </c>
      <c r="B35866" s="2">
        <v>4.1473775565177977</v>
      </c>
    </row>
    <row r="35867" spans="1:2" x14ac:dyDescent="0.25">
      <c r="A35867" s="1">
        <v>43003.90625</v>
      </c>
      <c r="B35867" s="2">
        <v>20.118077376455766</v>
      </c>
    </row>
    <row r="35868" spans="1:2" x14ac:dyDescent="0.25">
      <c r="A35868" s="1">
        <v>43003.906944444447</v>
      </c>
      <c r="B35868" s="2">
        <v>28.554681034843089</v>
      </c>
    </row>
    <row r="35869" spans="1:2" x14ac:dyDescent="0.25">
      <c r="A35869" s="1">
        <v>43003.907638888886</v>
      </c>
      <c r="B35869" s="2">
        <v>27.16191574788439</v>
      </c>
    </row>
    <row r="35870" spans="1:2" x14ac:dyDescent="0.25">
      <c r="A35870" s="1">
        <v>43003.908333333333</v>
      </c>
      <c r="B35870" s="2">
        <v>19.955010925912454</v>
      </c>
    </row>
    <row r="35871" spans="1:2" x14ac:dyDescent="0.25">
      <c r="A35871" s="1">
        <v>43003.90902777778</v>
      </c>
      <c r="B35871" s="2">
        <v>9.4275297929173885</v>
      </c>
    </row>
    <row r="35872" spans="1:2" x14ac:dyDescent="0.25">
      <c r="A35872" s="1">
        <v>43003.909722222219</v>
      </c>
      <c r="B35872" s="2">
        <v>19.188182688999223</v>
      </c>
    </row>
    <row r="35873" spans="1:2" x14ac:dyDescent="0.25">
      <c r="A35873" s="1">
        <v>43003.910416666666</v>
      </c>
      <c r="B35873" s="2">
        <v>25.614007979377252</v>
      </c>
    </row>
    <row r="35874" spans="1:2" x14ac:dyDescent="0.25">
      <c r="A35874" s="1">
        <v>43003.911111111112</v>
      </c>
      <c r="B35874" s="2">
        <v>-10.387585273753697</v>
      </c>
    </row>
    <row r="35875" spans="1:2" x14ac:dyDescent="0.25">
      <c r="A35875" s="1">
        <v>43003.911805555559</v>
      </c>
      <c r="B35875" s="2">
        <v>-3.5843620964675211</v>
      </c>
    </row>
    <row r="35876" spans="1:2" x14ac:dyDescent="0.25">
      <c r="A35876" s="1">
        <v>43003.912499999999</v>
      </c>
      <c r="B35876" s="2">
        <v>-22.332524004806569</v>
      </c>
    </row>
    <row r="35877" spans="1:2" x14ac:dyDescent="0.25">
      <c r="A35877" s="1">
        <v>43003.913194444445</v>
      </c>
      <c r="B35877" s="2">
        <v>-6.4079998589276022</v>
      </c>
    </row>
    <row r="35878" spans="1:2" x14ac:dyDescent="0.25">
      <c r="A35878" s="1">
        <v>43003.913888888892</v>
      </c>
      <c r="B35878" s="2">
        <v>-26.324288257031974</v>
      </c>
    </row>
    <row r="35879" spans="1:2" x14ac:dyDescent="0.25">
      <c r="A35879" s="1">
        <v>43003.914583333331</v>
      </c>
      <c r="B35879" s="2">
        <v>-32.772400781169807</v>
      </c>
    </row>
    <row r="35880" spans="1:2" x14ac:dyDescent="0.25">
      <c r="A35880" s="1">
        <v>43003.915277777778</v>
      </c>
      <c r="B35880" s="2">
        <v>-6.2558298792719143</v>
      </c>
    </row>
    <row r="35881" spans="1:2" x14ac:dyDescent="0.25">
      <c r="A35881" s="1">
        <v>43003.915972222225</v>
      </c>
      <c r="B35881" s="2">
        <v>-4.8515623743830174</v>
      </c>
    </row>
    <row r="35882" spans="1:2" x14ac:dyDescent="0.25">
      <c r="A35882" s="1">
        <v>43003.916666666664</v>
      </c>
      <c r="B35882" s="2">
        <v>-1.2962355076995058</v>
      </c>
    </row>
    <row r="35883" spans="1:2" x14ac:dyDescent="0.25">
      <c r="A35883" s="1">
        <v>43003.917361111111</v>
      </c>
      <c r="B35883" s="2">
        <v>-50.550379096985367</v>
      </c>
    </row>
    <row r="35884" spans="1:2" x14ac:dyDescent="0.25">
      <c r="A35884" s="1">
        <v>43003.918055555558</v>
      </c>
      <c r="B35884" s="2">
        <v>-60.969460121140585</v>
      </c>
    </row>
    <row r="35885" spans="1:2" x14ac:dyDescent="0.25">
      <c r="A35885" s="1">
        <v>43003.918749999997</v>
      </c>
      <c r="B35885" s="2">
        <v>-43.070666209659734</v>
      </c>
    </row>
    <row r="35886" spans="1:2" x14ac:dyDescent="0.25">
      <c r="A35886" s="1">
        <v>43003.919444444444</v>
      </c>
      <c r="B35886" s="2">
        <v>-53.100236126613645</v>
      </c>
    </row>
    <row r="35887" spans="1:2" x14ac:dyDescent="0.25">
      <c r="A35887" s="1">
        <v>43003.920138888891</v>
      </c>
      <c r="B35887" s="2">
        <v>-35.809262797757398</v>
      </c>
    </row>
    <row r="35888" spans="1:2" x14ac:dyDescent="0.25">
      <c r="A35888" s="1">
        <v>43003.92083333333</v>
      </c>
      <c r="B35888" s="2">
        <v>-33.746887450573077</v>
      </c>
    </row>
    <row r="35889" spans="1:2" x14ac:dyDescent="0.25">
      <c r="A35889" s="1">
        <v>43003.921527777777</v>
      </c>
      <c r="B35889" s="2">
        <v>-32.328678559944578</v>
      </c>
    </row>
    <row r="35890" spans="1:2" x14ac:dyDescent="0.25">
      <c r="A35890" s="1">
        <v>43003.922222222223</v>
      </c>
      <c r="B35890" s="2">
        <v>45.44496083607082</v>
      </c>
    </row>
    <row r="35891" spans="1:2" x14ac:dyDescent="0.25">
      <c r="A35891" s="1">
        <v>43003.92291666667</v>
      </c>
      <c r="B35891" s="2">
        <v>16.436062044461142</v>
      </c>
    </row>
    <row r="35892" spans="1:2" x14ac:dyDescent="0.25">
      <c r="A35892" s="1">
        <v>43003.923611111109</v>
      </c>
      <c r="B35892" s="2">
        <v>-18.598734177476338</v>
      </c>
    </row>
    <row r="35893" spans="1:2" x14ac:dyDescent="0.25">
      <c r="A35893" s="1">
        <v>43003.924305555556</v>
      </c>
      <c r="B35893" s="2">
        <v>4.838860599471567</v>
      </c>
    </row>
    <row r="35894" spans="1:2" x14ac:dyDescent="0.25">
      <c r="A35894" s="1">
        <v>43003.925000000003</v>
      </c>
      <c r="B35894" s="2">
        <v>-12.480452651516922</v>
      </c>
    </row>
    <row r="35895" spans="1:2" x14ac:dyDescent="0.25">
      <c r="A35895" s="1">
        <v>43003.925694444442</v>
      </c>
      <c r="B35895" s="2">
        <v>-61.921143856384639</v>
      </c>
    </row>
    <row r="35896" spans="1:2" x14ac:dyDescent="0.25">
      <c r="A35896" s="1">
        <v>43003.926388888889</v>
      </c>
      <c r="B35896" s="2">
        <v>-33.953853533506241</v>
      </c>
    </row>
    <row r="35897" spans="1:2" x14ac:dyDescent="0.25">
      <c r="A35897" s="1">
        <v>43003.927083333336</v>
      </c>
      <c r="B35897" s="2">
        <v>-30.720633589177549</v>
      </c>
    </row>
    <row r="35898" spans="1:2" x14ac:dyDescent="0.25">
      <c r="A35898" s="1">
        <v>43003.927777777775</v>
      </c>
      <c r="B35898" s="2">
        <v>9.7165700007977041</v>
      </c>
    </row>
    <row r="35899" spans="1:2" x14ac:dyDescent="0.25">
      <c r="A35899" s="1">
        <v>43003.928472222222</v>
      </c>
      <c r="B35899" s="2">
        <v>2.0896963792794851</v>
      </c>
    </row>
    <row r="35900" spans="1:2" x14ac:dyDescent="0.25">
      <c r="A35900" s="1">
        <v>43003.929166666669</v>
      </c>
      <c r="B35900" s="2">
        <v>-1.8566532053732467</v>
      </c>
    </row>
    <row r="35901" spans="1:2" x14ac:dyDescent="0.25">
      <c r="A35901" s="1">
        <v>43003.929861111108</v>
      </c>
      <c r="B35901" s="2">
        <v>-18.063339559613571</v>
      </c>
    </row>
    <row r="35902" spans="1:2" x14ac:dyDescent="0.25">
      <c r="A35902" s="1">
        <v>43003.930555555555</v>
      </c>
      <c r="B35902" s="2">
        <v>-1.6574134158736948</v>
      </c>
    </row>
    <row r="35903" spans="1:2" x14ac:dyDescent="0.25">
      <c r="A35903" s="1">
        <v>43003.931250000001</v>
      </c>
      <c r="B35903" s="2">
        <v>27.016949769955438</v>
      </c>
    </row>
    <row r="35904" spans="1:2" x14ac:dyDescent="0.25">
      <c r="A35904" s="1">
        <v>43003.931944444441</v>
      </c>
      <c r="B35904" s="2">
        <v>-19.57119797076545</v>
      </c>
    </row>
    <row r="35905" spans="1:2" x14ac:dyDescent="0.25">
      <c r="A35905" s="1">
        <v>43003.932638888888</v>
      </c>
      <c r="B35905" s="2">
        <v>-5.8211358087894043</v>
      </c>
    </row>
    <row r="35906" spans="1:2" x14ac:dyDescent="0.25">
      <c r="A35906" s="1">
        <v>43003.933333333334</v>
      </c>
      <c r="B35906" s="2">
        <v>-21.697094298663433</v>
      </c>
    </row>
    <row r="35907" spans="1:2" x14ac:dyDescent="0.25">
      <c r="A35907" s="1">
        <v>43003.934027777781</v>
      </c>
      <c r="B35907" s="2">
        <v>-18.102695134353901</v>
      </c>
    </row>
    <row r="35908" spans="1:2" x14ac:dyDescent="0.25">
      <c r="A35908" s="1">
        <v>43003.93472222222</v>
      </c>
      <c r="B35908" s="2">
        <v>-6.0426410213549389</v>
      </c>
    </row>
    <row r="35909" spans="1:2" x14ac:dyDescent="0.25">
      <c r="A35909" s="1">
        <v>43003.935416666667</v>
      </c>
      <c r="B35909" s="2">
        <v>21.248959916442011</v>
      </c>
    </row>
    <row r="35910" spans="1:2" x14ac:dyDescent="0.25">
      <c r="A35910" s="1">
        <v>43003.936111111114</v>
      </c>
      <c r="B35910" s="2">
        <v>-7.8287805307889355</v>
      </c>
    </row>
    <row r="35911" spans="1:2" x14ac:dyDescent="0.25">
      <c r="A35911" s="1">
        <v>43003.936805555553</v>
      </c>
      <c r="B35911" s="2">
        <v>-29.987903364432473</v>
      </c>
    </row>
    <row r="35912" spans="1:2" x14ac:dyDescent="0.25">
      <c r="A35912" s="1">
        <v>43003.9375</v>
      </c>
      <c r="B35912" s="2">
        <v>11.651596469521367</v>
      </c>
    </row>
    <row r="35913" spans="1:2" x14ac:dyDescent="0.25">
      <c r="A35913" s="1">
        <v>43003.938194444447</v>
      </c>
      <c r="B35913" s="2">
        <v>19.994398928020381</v>
      </c>
    </row>
    <row r="35914" spans="1:2" x14ac:dyDescent="0.25">
      <c r="A35914" s="1">
        <v>43003.938888888886</v>
      </c>
      <c r="B35914" s="2">
        <v>29.420501204392835</v>
      </c>
    </row>
    <row r="35915" spans="1:2" x14ac:dyDescent="0.25">
      <c r="A35915" s="1">
        <v>43003.939583333333</v>
      </c>
      <c r="B35915" s="2">
        <v>18.63586178885307</v>
      </c>
    </row>
    <row r="35916" spans="1:2" x14ac:dyDescent="0.25">
      <c r="A35916" s="1">
        <v>43003.94027777778</v>
      </c>
      <c r="B35916" s="2">
        <v>16.8400711984849</v>
      </c>
    </row>
    <row r="35917" spans="1:2" x14ac:dyDescent="0.25">
      <c r="A35917" s="1">
        <v>43003.940972222219</v>
      </c>
      <c r="B35917" s="2">
        <v>24.414798054018561</v>
      </c>
    </row>
    <row r="35918" spans="1:2" x14ac:dyDescent="0.25">
      <c r="A35918" s="1">
        <v>43003.941666666666</v>
      </c>
      <c r="B35918" s="2">
        <v>-41.044151402000956</v>
      </c>
    </row>
    <row r="35919" spans="1:2" x14ac:dyDescent="0.25">
      <c r="A35919" s="1">
        <v>43003.942361111112</v>
      </c>
      <c r="B35919" s="2">
        <v>13.132168810396495</v>
      </c>
    </row>
    <row r="35920" spans="1:2" x14ac:dyDescent="0.25">
      <c r="A35920" s="1">
        <v>43003.943055555559</v>
      </c>
      <c r="B35920" s="2">
        <v>-37.892228791445568</v>
      </c>
    </row>
    <row r="35921" spans="1:2" x14ac:dyDescent="0.25">
      <c r="A35921" s="1">
        <v>43003.943749999999</v>
      </c>
      <c r="B35921" s="2">
        <v>-16.262681620341997</v>
      </c>
    </row>
    <row r="35922" spans="1:2" x14ac:dyDescent="0.25">
      <c r="A35922" s="1">
        <v>43003.944444444445</v>
      </c>
      <c r="B35922" s="2">
        <v>-20.359912167562289</v>
      </c>
    </row>
    <row r="35923" spans="1:2" x14ac:dyDescent="0.25">
      <c r="A35923" s="1">
        <v>43003.945138888892</v>
      </c>
      <c r="B35923" s="2">
        <v>-18.423705086586416</v>
      </c>
    </row>
    <row r="35924" spans="1:2" x14ac:dyDescent="0.25">
      <c r="A35924" s="1">
        <v>43003.945833333331</v>
      </c>
      <c r="B35924" s="2">
        <v>-19.595522026097751</v>
      </c>
    </row>
    <row r="35925" spans="1:2" x14ac:dyDescent="0.25">
      <c r="A35925" s="1">
        <v>43003.946527777778</v>
      </c>
      <c r="B35925" s="2">
        <v>-10.977618040531524</v>
      </c>
    </row>
    <row r="35926" spans="1:2" x14ac:dyDescent="0.25">
      <c r="A35926" s="1">
        <v>43003.947222222225</v>
      </c>
      <c r="B35926" s="2">
        <v>-23.404992049426074</v>
      </c>
    </row>
    <row r="35927" spans="1:2" x14ac:dyDescent="0.25">
      <c r="A35927" s="1">
        <v>43003.947916666664</v>
      </c>
      <c r="B35927" s="2">
        <v>-35.931281749815874</v>
      </c>
    </row>
    <row r="35928" spans="1:2" x14ac:dyDescent="0.25">
      <c r="A35928" s="1">
        <v>43003.948611111111</v>
      </c>
      <c r="B35928" s="2">
        <v>-14.235535965809444</v>
      </c>
    </row>
    <row r="35929" spans="1:2" x14ac:dyDescent="0.25">
      <c r="A35929" s="1">
        <v>43003.949305555558</v>
      </c>
      <c r="B35929" s="2">
        <v>-6.0616336347195707</v>
      </c>
    </row>
    <row r="35930" spans="1:2" x14ac:dyDescent="0.25">
      <c r="A35930" s="1">
        <v>43003.95</v>
      </c>
      <c r="B35930" s="2">
        <v>-53.066470328638871</v>
      </c>
    </row>
    <row r="35931" spans="1:2" x14ac:dyDescent="0.25">
      <c r="A35931" s="1">
        <v>43003.950694444444</v>
      </c>
      <c r="B35931" s="2">
        <v>-26.080751483869971</v>
      </c>
    </row>
    <row r="35932" spans="1:2" x14ac:dyDescent="0.25">
      <c r="A35932" s="1">
        <v>43003.951388888891</v>
      </c>
      <c r="B35932" s="2">
        <v>-14.825808175984033</v>
      </c>
    </row>
    <row r="35933" spans="1:2" x14ac:dyDescent="0.25">
      <c r="A35933" s="1">
        <v>43003.95208333333</v>
      </c>
      <c r="B35933" s="2">
        <v>-17.650600662315263</v>
      </c>
    </row>
    <row r="35934" spans="1:2" x14ac:dyDescent="0.25">
      <c r="A35934" s="1">
        <v>43003.952777777777</v>
      </c>
      <c r="B35934" s="2">
        <v>0.836429034594524</v>
      </c>
    </row>
    <row r="35935" spans="1:2" x14ac:dyDescent="0.25">
      <c r="A35935" s="1">
        <v>43003.953472222223</v>
      </c>
      <c r="B35935" s="2">
        <v>16.885155980506291</v>
      </c>
    </row>
    <row r="35936" spans="1:2" x14ac:dyDescent="0.25">
      <c r="A35936" s="1">
        <v>43003.95416666667</v>
      </c>
      <c r="B35936" s="2">
        <v>6.1533467943886837</v>
      </c>
    </row>
    <row r="35937" spans="1:2" x14ac:dyDescent="0.25">
      <c r="A35937" s="1">
        <v>43003.954861111109</v>
      </c>
      <c r="B35937" s="2">
        <v>6.9319182205081837</v>
      </c>
    </row>
    <row r="35938" spans="1:2" x14ac:dyDescent="0.25">
      <c r="A35938" s="1">
        <v>43003.955555555556</v>
      </c>
      <c r="B35938" s="2">
        <v>52.642147324269175</v>
      </c>
    </row>
    <row r="35939" spans="1:2" x14ac:dyDescent="0.25">
      <c r="A35939" s="1">
        <v>43003.956250000003</v>
      </c>
      <c r="B35939" s="2">
        <v>28.624091305505136</v>
      </c>
    </row>
    <row r="35940" spans="1:2" x14ac:dyDescent="0.25">
      <c r="A35940" s="1">
        <v>43003.956944444442</v>
      </c>
      <c r="B35940" s="2">
        <v>39.858281354485854</v>
      </c>
    </row>
    <row r="35941" spans="1:2" x14ac:dyDescent="0.25">
      <c r="A35941" s="1">
        <v>43003.957638888889</v>
      </c>
      <c r="B35941" s="2">
        <v>69.539118165718776</v>
      </c>
    </row>
    <row r="35942" spans="1:2" x14ac:dyDescent="0.25">
      <c r="A35942" s="1">
        <v>43003.958333333336</v>
      </c>
      <c r="B35942" s="2">
        <v>72.413525726977966</v>
      </c>
    </row>
    <row r="35943" spans="1:2" x14ac:dyDescent="0.25">
      <c r="A35943" s="1">
        <v>43003.959027777775</v>
      </c>
      <c r="B35943" s="2">
        <v>74.435549062630159</v>
      </c>
    </row>
    <row r="35944" spans="1:2" x14ac:dyDescent="0.25">
      <c r="A35944" s="1">
        <v>43003.959722222222</v>
      </c>
      <c r="B35944" s="2">
        <v>60.012430854450216</v>
      </c>
    </row>
    <row r="35945" spans="1:2" x14ac:dyDescent="0.25">
      <c r="A35945" s="1">
        <v>43003.960416666669</v>
      </c>
      <c r="B35945" s="2">
        <v>78.489465206719856</v>
      </c>
    </row>
    <row r="35946" spans="1:2" x14ac:dyDescent="0.25">
      <c r="A35946" s="1">
        <v>43003.961111111108</v>
      </c>
      <c r="B35946" s="2">
        <v>60.06046266761841</v>
      </c>
    </row>
    <row r="35947" spans="1:2" x14ac:dyDescent="0.25">
      <c r="A35947" s="1">
        <v>43003.961805555555</v>
      </c>
      <c r="B35947" s="2">
        <v>73.41904213711193</v>
      </c>
    </row>
    <row r="35948" spans="1:2" x14ac:dyDescent="0.25">
      <c r="A35948" s="1">
        <v>43003.962500000001</v>
      </c>
      <c r="B35948" s="2">
        <v>76.072953057778065</v>
      </c>
    </row>
    <row r="35949" spans="1:2" x14ac:dyDescent="0.25">
      <c r="A35949" s="1">
        <v>43003.963194444441</v>
      </c>
      <c r="B35949" s="2">
        <v>55.967245662976829</v>
      </c>
    </row>
    <row r="35950" spans="1:2" x14ac:dyDescent="0.25">
      <c r="A35950" s="1">
        <v>43003.963888888888</v>
      </c>
      <c r="B35950" s="2">
        <v>14.443847531835006</v>
      </c>
    </row>
    <row r="35951" spans="1:2" x14ac:dyDescent="0.25">
      <c r="A35951" s="1">
        <v>43003.964583333334</v>
      </c>
      <c r="B35951" s="2">
        <v>-47.068459368926902</v>
      </c>
    </row>
    <row r="35952" spans="1:2" x14ac:dyDescent="0.25">
      <c r="A35952" s="1">
        <v>43003.965277777781</v>
      </c>
      <c r="B35952" s="2">
        <v>-126.73674257764942</v>
      </c>
    </row>
    <row r="35953" spans="1:2" x14ac:dyDescent="0.25">
      <c r="A35953" s="1">
        <v>43003.96597222222</v>
      </c>
      <c r="B35953" s="2">
        <v>-190.92779479208014</v>
      </c>
    </row>
    <row r="35954" spans="1:2" x14ac:dyDescent="0.25">
      <c r="A35954" s="1">
        <v>43003.966666666667</v>
      </c>
      <c r="B35954" s="2">
        <v>-204.48821079741853</v>
      </c>
    </row>
    <row r="35955" spans="1:2" x14ac:dyDescent="0.25">
      <c r="A35955" s="1">
        <v>43003.967361111114</v>
      </c>
      <c r="B35955" s="2">
        <v>-177.00144474738821</v>
      </c>
    </row>
    <row r="35956" spans="1:2" x14ac:dyDescent="0.25">
      <c r="A35956" s="1">
        <v>43003.968055555553</v>
      </c>
      <c r="B35956" s="2">
        <v>-184.66698109299566</v>
      </c>
    </row>
    <row r="35957" spans="1:2" x14ac:dyDescent="0.25">
      <c r="A35957" s="1">
        <v>43003.96875</v>
      </c>
      <c r="B35957" s="2">
        <v>-178.94795940873445</v>
      </c>
    </row>
    <row r="35958" spans="1:2" x14ac:dyDescent="0.25">
      <c r="A35958" s="1">
        <v>43003.969444444447</v>
      </c>
      <c r="B35958" s="2">
        <v>-155.08369139228017</v>
      </c>
    </row>
    <row r="35959" spans="1:2" x14ac:dyDescent="0.25">
      <c r="A35959" s="1">
        <v>43003.970138888886</v>
      </c>
      <c r="B35959" s="2">
        <v>-130.26457833333214</v>
      </c>
    </row>
    <row r="35960" spans="1:2" x14ac:dyDescent="0.25">
      <c r="A35960" s="1">
        <v>43003.970833333333</v>
      </c>
      <c r="B35960" s="2">
        <v>-130.04803132576248</v>
      </c>
    </row>
    <row r="35961" spans="1:2" x14ac:dyDescent="0.25">
      <c r="A35961" s="1">
        <v>43003.97152777778</v>
      </c>
      <c r="B35961" s="2">
        <v>-97.510626044574508</v>
      </c>
    </row>
    <row r="35962" spans="1:2" x14ac:dyDescent="0.25">
      <c r="A35962" s="1">
        <v>43003.972222222219</v>
      </c>
      <c r="B35962" s="2">
        <v>-81.856852636210775</v>
      </c>
    </row>
    <row r="35963" spans="1:2" x14ac:dyDescent="0.25">
      <c r="A35963" s="1">
        <v>43003.972916666666</v>
      </c>
      <c r="B35963" s="2">
        <v>-49.935617990156366</v>
      </c>
    </row>
    <row r="35964" spans="1:2" x14ac:dyDescent="0.25">
      <c r="A35964" s="1">
        <v>43003.973611111112</v>
      </c>
      <c r="B35964" s="2">
        <v>-45.01061805424203</v>
      </c>
    </row>
    <row r="35965" spans="1:2" x14ac:dyDescent="0.25">
      <c r="A35965" s="1">
        <v>43003.974305555559</v>
      </c>
      <c r="B35965" s="2">
        <v>-45.533078761634535</v>
      </c>
    </row>
    <row r="35966" spans="1:2" x14ac:dyDescent="0.25">
      <c r="A35966" s="1">
        <v>43003.974999999999</v>
      </c>
      <c r="B35966" s="2">
        <v>-41.409417670650875</v>
      </c>
    </row>
    <row r="35967" spans="1:2" x14ac:dyDescent="0.25">
      <c r="A35967" s="1">
        <v>43003.975694444445</v>
      </c>
      <c r="B35967" s="2">
        <v>-33.676692897333609</v>
      </c>
    </row>
    <row r="35968" spans="1:2" x14ac:dyDescent="0.25">
      <c r="A35968" s="1">
        <v>43003.976388888892</v>
      </c>
      <c r="B35968" s="2">
        <v>-27.679084357329216</v>
      </c>
    </row>
    <row r="35969" spans="1:2" x14ac:dyDescent="0.25">
      <c r="A35969" s="1">
        <v>43003.977083333331</v>
      </c>
      <c r="B35969" s="2">
        <v>3.8082700628205202</v>
      </c>
    </row>
    <row r="35970" spans="1:2" x14ac:dyDescent="0.25">
      <c r="A35970" s="1">
        <v>43003.977777777778</v>
      </c>
      <c r="B35970" s="2">
        <v>-15.122090413985037</v>
      </c>
    </row>
    <row r="35971" spans="1:2" x14ac:dyDescent="0.25">
      <c r="A35971" s="1">
        <v>43003.978472222225</v>
      </c>
      <c r="B35971" s="2">
        <v>-12.295928184017733</v>
      </c>
    </row>
    <row r="35972" spans="1:2" x14ac:dyDescent="0.25">
      <c r="A35972" s="1">
        <v>43003.979166666664</v>
      </c>
      <c r="B35972" s="2">
        <v>13.170696772273125</v>
      </c>
    </row>
    <row r="35973" spans="1:2" x14ac:dyDescent="0.25">
      <c r="A35973" s="1">
        <v>43003.979861111111</v>
      </c>
      <c r="B35973" s="2">
        <v>30.484457237626582</v>
      </c>
    </row>
    <row r="35974" spans="1:2" x14ac:dyDescent="0.25">
      <c r="A35974" s="1">
        <v>43003.980555555558</v>
      </c>
      <c r="B35974" s="2">
        <v>-8.3767329507177539</v>
      </c>
    </row>
    <row r="35975" spans="1:2" x14ac:dyDescent="0.25">
      <c r="A35975" s="1">
        <v>43003.981249999997</v>
      </c>
      <c r="B35975" s="2">
        <v>18.109840635060877</v>
      </c>
    </row>
    <row r="35976" spans="1:2" x14ac:dyDescent="0.25">
      <c r="A35976" s="1">
        <v>43003.981944444444</v>
      </c>
      <c r="B35976" s="2">
        <v>95.221388312775531</v>
      </c>
    </row>
    <row r="35977" spans="1:2" x14ac:dyDescent="0.25">
      <c r="A35977" s="1">
        <v>43003.982638888891</v>
      </c>
      <c r="B35977" s="2">
        <v>42.208305960491998</v>
      </c>
    </row>
    <row r="35978" spans="1:2" x14ac:dyDescent="0.25">
      <c r="A35978" s="1">
        <v>43003.98333333333</v>
      </c>
      <c r="B35978" s="2">
        <v>30.5495017300942</v>
      </c>
    </row>
    <row r="35979" spans="1:2" x14ac:dyDescent="0.25">
      <c r="A35979" s="1">
        <v>43003.984027777777</v>
      </c>
      <c r="B35979" s="2">
        <v>51.315372377224655</v>
      </c>
    </row>
    <row r="35980" spans="1:2" x14ac:dyDescent="0.25">
      <c r="A35980" s="1">
        <v>43003.984722222223</v>
      </c>
      <c r="B35980" s="2">
        <v>80.802082705986692</v>
      </c>
    </row>
    <row r="35981" spans="1:2" x14ac:dyDescent="0.25">
      <c r="A35981" s="1">
        <v>43003.98541666667</v>
      </c>
      <c r="B35981" s="2">
        <v>97.615208980497357</v>
      </c>
    </row>
    <row r="35982" spans="1:2" x14ac:dyDescent="0.25">
      <c r="A35982" s="1">
        <v>43003.986111111109</v>
      </c>
      <c r="B35982" s="2">
        <v>65.131440264370752</v>
      </c>
    </row>
    <row r="35983" spans="1:2" x14ac:dyDescent="0.25">
      <c r="A35983" s="1">
        <v>43003.986805555556</v>
      </c>
      <c r="B35983" s="2">
        <v>85.73187759761349</v>
      </c>
    </row>
    <row r="35984" spans="1:2" x14ac:dyDescent="0.25">
      <c r="A35984" s="1">
        <v>43003.987500000003</v>
      </c>
      <c r="B35984" s="2">
        <v>104.97898088313329</v>
      </c>
    </row>
    <row r="35985" spans="1:2" x14ac:dyDescent="0.25">
      <c r="A35985" s="1">
        <v>43003.988194444442</v>
      </c>
      <c r="B35985" s="2">
        <v>107.62767988518269</v>
      </c>
    </row>
    <row r="35986" spans="1:2" x14ac:dyDescent="0.25">
      <c r="A35986" s="1">
        <v>43003.988888888889</v>
      </c>
      <c r="B35986" s="2">
        <v>105.75010014206831</v>
      </c>
    </row>
    <row r="35987" spans="1:2" x14ac:dyDescent="0.25">
      <c r="A35987" s="1">
        <v>43003.989583333336</v>
      </c>
      <c r="B35987" s="2">
        <v>75.48862056110714</v>
      </c>
    </row>
    <row r="35988" spans="1:2" x14ac:dyDescent="0.25">
      <c r="A35988" s="1">
        <v>43003.990277777775</v>
      </c>
      <c r="B35988" s="2">
        <v>74.362955219758447</v>
      </c>
    </row>
    <row r="35989" spans="1:2" x14ac:dyDescent="0.25">
      <c r="A35989" s="1">
        <v>43003.990972222222</v>
      </c>
      <c r="B35989" s="2">
        <v>59.390482660492609</v>
      </c>
    </row>
    <row r="35990" spans="1:2" x14ac:dyDescent="0.25">
      <c r="A35990" s="1">
        <v>43003.991666666669</v>
      </c>
      <c r="B35990" s="2">
        <v>74.637696491117822</v>
      </c>
    </row>
    <row r="35991" spans="1:2" x14ac:dyDescent="0.25">
      <c r="A35991" s="1">
        <v>43003.992361111108</v>
      </c>
      <c r="B35991" s="2">
        <v>41.633502324519213</v>
      </c>
    </row>
    <row r="35992" spans="1:2" x14ac:dyDescent="0.25">
      <c r="A35992" s="1">
        <v>43003.993055555555</v>
      </c>
      <c r="B35992" s="2">
        <v>99.81511669210353</v>
      </c>
    </row>
    <row r="35993" spans="1:2" x14ac:dyDescent="0.25">
      <c r="A35993" s="1">
        <v>43003.993750000001</v>
      </c>
      <c r="B35993" s="2">
        <v>67.053271145037925</v>
      </c>
    </row>
    <row r="35994" spans="1:2" x14ac:dyDescent="0.25">
      <c r="A35994" s="1">
        <v>43003.994444444441</v>
      </c>
      <c r="B35994" s="2">
        <v>93.263918984403915</v>
      </c>
    </row>
    <row r="35995" spans="1:2" x14ac:dyDescent="0.25">
      <c r="A35995" s="1">
        <v>43003.995138888888</v>
      </c>
      <c r="B35995" s="2">
        <v>83.435015707043931</v>
      </c>
    </row>
    <row r="35996" spans="1:2" x14ac:dyDescent="0.25">
      <c r="A35996" s="1">
        <v>43003.995833333334</v>
      </c>
      <c r="B35996" s="2">
        <v>82.488587057336318</v>
      </c>
    </row>
    <row r="35997" spans="1:2" x14ac:dyDescent="0.25">
      <c r="A35997" s="1">
        <v>43003.996527777781</v>
      </c>
      <c r="B35997" s="2">
        <v>86.537962759586904</v>
      </c>
    </row>
    <row r="35998" spans="1:2" x14ac:dyDescent="0.25">
      <c r="A35998" s="1">
        <v>43003.99722222222</v>
      </c>
      <c r="B35998" s="2">
        <v>73.829485934613814</v>
      </c>
    </row>
    <row r="35999" spans="1:2" x14ac:dyDescent="0.25">
      <c r="A35999" s="1">
        <v>43003.997916666667</v>
      </c>
      <c r="B35999" s="2">
        <v>69.264125145211196</v>
      </c>
    </row>
    <row r="36000" spans="1:2" x14ac:dyDescent="0.25">
      <c r="A36000" s="1">
        <v>43003.998611111114</v>
      </c>
      <c r="B36000" s="2">
        <v>62.372269420077401</v>
      </c>
    </row>
    <row r="36001" spans="1:2" x14ac:dyDescent="0.25">
      <c r="A36001" s="1">
        <v>43003.999305555553</v>
      </c>
      <c r="B36001" s="2">
        <v>56.589616669541769</v>
      </c>
    </row>
    <row r="36002" spans="1:2" x14ac:dyDescent="0.25">
      <c r="A36002" s="1">
        <v>43004</v>
      </c>
      <c r="B36002" s="2">
        <v>67.071690272062554</v>
      </c>
    </row>
    <row r="36003" spans="1:2" x14ac:dyDescent="0.25">
      <c r="A36003" s="1">
        <v>43004.000694444447</v>
      </c>
      <c r="B36003" s="2">
        <v>48.210428624624427</v>
      </c>
    </row>
    <row r="36004" spans="1:2" x14ac:dyDescent="0.25">
      <c r="A36004" s="1">
        <v>43004.001388888886</v>
      </c>
      <c r="B36004" s="2">
        <v>35.752321903950843</v>
      </c>
    </row>
    <row r="36005" spans="1:2" x14ac:dyDescent="0.25">
      <c r="A36005" s="1">
        <v>43004.002083333333</v>
      </c>
      <c r="B36005" s="2">
        <v>-26.720552153771859</v>
      </c>
    </row>
    <row r="36006" spans="1:2" x14ac:dyDescent="0.25">
      <c r="A36006" s="1">
        <v>43004.00277777778</v>
      </c>
      <c r="B36006" s="2">
        <v>-13.068186049541691</v>
      </c>
    </row>
    <row r="36007" spans="1:2" x14ac:dyDescent="0.25">
      <c r="A36007" s="1">
        <v>43004.003472222219</v>
      </c>
      <c r="B36007" s="2">
        <v>-22.429420659941389</v>
      </c>
    </row>
    <row r="36008" spans="1:2" x14ac:dyDescent="0.25">
      <c r="A36008" s="1">
        <v>43004.004166666666</v>
      </c>
      <c r="B36008" s="2">
        <v>-26.15331445875248</v>
      </c>
    </row>
    <row r="36009" spans="1:2" x14ac:dyDescent="0.25">
      <c r="A36009" s="1">
        <v>43004.004861111112</v>
      </c>
      <c r="B36009" s="2">
        <v>-22.777258133703921</v>
      </c>
    </row>
    <row r="36010" spans="1:2" x14ac:dyDescent="0.25">
      <c r="A36010" s="1">
        <v>43004.005555555559</v>
      </c>
      <c r="B36010" s="2">
        <v>-52.840734076732772</v>
      </c>
    </row>
    <row r="36011" spans="1:2" x14ac:dyDescent="0.25">
      <c r="A36011" s="1">
        <v>43004.006249999999</v>
      </c>
      <c r="B36011" s="2">
        <v>-86.742300535917948</v>
      </c>
    </row>
    <row r="36012" spans="1:2" x14ac:dyDescent="0.25">
      <c r="A36012" s="1">
        <v>43004.006944444445</v>
      </c>
      <c r="B36012" s="2">
        <v>-50.826299667661075</v>
      </c>
    </row>
    <row r="36013" spans="1:2" x14ac:dyDescent="0.25">
      <c r="A36013" s="1">
        <v>43004.007638888892</v>
      </c>
      <c r="B36013" s="2">
        <v>-33.048974374423658</v>
      </c>
    </row>
    <row r="36014" spans="1:2" x14ac:dyDescent="0.25">
      <c r="A36014" s="1">
        <v>43004.008333333331</v>
      </c>
      <c r="B36014" s="2">
        <v>-32.807708162204172</v>
      </c>
    </row>
    <row r="36015" spans="1:2" x14ac:dyDescent="0.25">
      <c r="A36015" s="1">
        <v>43004.009027777778</v>
      </c>
      <c r="B36015" s="2">
        <v>-39.278349984715653</v>
      </c>
    </row>
    <row r="36016" spans="1:2" x14ac:dyDescent="0.25">
      <c r="A36016" s="1">
        <v>43004.009722222225</v>
      </c>
      <c r="B36016" s="2">
        <v>-42.34023581450456</v>
      </c>
    </row>
    <row r="36017" spans="1:2" x14ac:dyDescent="0.25">
      <c r="A36017" s="1">
        <v>43004.010416666664</v>
      </c>
      <c r="B36017" s="2">
        <v>-46.440929537183059</v>
      </c>
    </row>
    <row r="36018" spans="1:2" x14ac:dyDescent="0.25">
      <c r="A36018" s="1">
        <v>43004.011111111111</v>
      </c>
      <c r="B36018" s="2">
        <v>-47.657884827360974</v>
      </c>
    </row>
    <row r="36019" spans="1:2" x14ac:dyDescent="0.25">
      <c r="A36019" s="1">
        <v>43004.011805555558</v>
      </c>
      <c r="B36019" s="2">
        <v>-57.510710733635158</v>
      </c>
    </row>
    <row r="36020" spans="1:2" x14ac:dyDescent="0.25">
      <c r="A36020" s="1">
        <v>43004.012499999997</v>
      </c>
      <c r="B36020" s="2">
        <v>-61.729646334934905</v>
      </c>
    </row>
    <row r="36021" spans="1:2" x14ac:dyDescent="0.25">
      <c r="A36021" s="1">
        <v>43004.013194444444</v>
      </c>
      <c r="B36021" s="2">
        <v>-34.00208792948203</v>
      </c>
    </row>
    <row r="36022" spans="1:2" x14ac:dyDescent="0.25">
      <c r="A36022" s="1">
        <v>43004.013888888891</v>
      </c>
      <c r="B36022" s="2">
        <v>-46.943220713212696</v>
      </c>
    </row>
    <row r="36023" spans="1:2" x14ac:dyDescent="0.25">
      <c r="A36023" s="1">
        <v>43004.01458333333</v>
      </c>
      <c r="B36023" s="2">
        <v>-43.907559166587696</v>
      </c>
    </row>
    <row r="36024" spans="1:2" x14ac:dyDescent="0.25">
      <c r="A36024" s="1">
        <v>43004.015277777777</v>
      </c>
      <c r="B36024" s="2">
        <v>-61.677382568184598</v>
      </c>
    </row>
    <row r="36025" spans="1:2" x14ac:dyDescent="0.25">
      <c r="A36025" s="1">
        <v>43004.015972222223</v>
      </c>
      <c r="B36025" s="2">
        <v>-48.579852841587851</v>
      </c>
    </row>
    <row r="36026" spans="1:2" x14ac:dyDescent="0.25">
      <c r="A36026" s="1">
        <v>43004.01666666667</v>
      </c>
      <c r="B36026" s="2">
        <v>-54.915869978728004</v>
      </c>
    </row>
    <row r="36027" spans="1:2" x14ac:dyDescent="0.25">
      <c r="A36027" s="1">
        <v>43004.017361111109</v>
      </c>
      <c r="B36027" s="2">
        <v>-82.107036158050562</v>
      </c>
    </row>
    <row r="36028" spans="1:2" x14ac:dyDescent="0.25">
      <c r="A36028" s="1">
        <v>43004.018055555556</v>
      </c>
      <c r="B36028" s="2">
        <v>-81.76016085452089</v>
      </c>
    </row>
    <row r="36029" spans="1:2" x14ac:dyDescent="0.25">
      <c r="A36029" s="1">
        <v>43004.018750000003</v>
      </c>
      <c r="B36029" s="2">
        <v>-46.578403804315407</v>
      </c>
    </row>
    <row r="36030" spans="1:2" x14ac:dyDescent="0.25">
      <c r="A36030" s="1">
        <v>43004.019444444442</v>
      </c>
      <c r="B36030" s="2">
        <v>-55.82371137475711</v>
      </c>
    </row>
    <row r="36031" spans="1:2" x14ac:dyDescent="0.25">
      <c r="A36031" s="1">
        <v>43004.020138888889</v>
      </c>
      <c r="B36031" s="2">
        <v>-43.025735615912708</v>
      </c>
    </row>
    <row r="36032" spans="1:2" x14ac:dyDescent="0.25">
      <c r="A36032" s="1">
        <v>43004.020833333336</v>
      </c>
      <c r="B36032" s="2">
        <v>-36.137111680852833</v>
      </c>
    </row>
    <row r="36033" spans="1:2" x14ac:dyDescent="0.25">
      <c r="A36033" s="1">
        <v>43004.021527777775</v>
      </c>
      <c r="B36033" s="2">
        <v>-33.164380825824146</v>
      </c>
    </row>
    <row r="36034" spans="1:2" x14ac:dyDescent="0.25">
      <c r="A36034" s="1">
        <v>43004.022222222222</v>
      </c>
      <c r="B36034" s="2">
        <v>-29.544651178682884</v>
      </c>
    </row>
    <row r="36035" spans="1:2" x14ac:dyDescent="0.25">
      <c r="A36035" s="1">
        <v>43004.022916666669</v>
      </c>
      <c r="B36035" s="2">
        <v>-60.565750038572396</v>
      </c>
    </row>
    <row r="36036" spans="1:2" x14ac:dyDescent="0.25">
      <c r="A36036" s="1">
        <v>43004.023611111108</v>
      </c>
      <c r="B36036" s="2">
        <v>-77.209265574334623</v>
      </c>
    </row>
    <row r="36037" spans="1:2" x14ac:dyDescent="0.25">
      <c r="A36037" s="1">
        <v>43004.024305555555</v>
      </c>
      <c r="B36037" s="2">
        <v>-71.991333223231294</v>
      </c>
    </row>
    <row r="36038" spans="1:2" x14ac:dyDescent="0.25">
      <c r="A36038" s="1">
        <v>43004.025000000001</v>
      </c>
      <c r="B36038" s="2">
        <v>-46.746852579173478</v>
      </c>
    </row>
    <row r="36039" spans="1:2" x14ac:dyDescent="0.25">
      <c r="A36039" s="1">
        <v>43004.025694444441</v>
      </c>
      <c r="B36039" s="2">
        <v>-59.260621296360235</v>
      </c>
    </row>
    <row r="36040" spans="1:2" x14ac:dyDescent="0.25">
      <c r="A36040" s="1">
        <v>43004.026388888888</v>
      </c>
      <c r="B36040" s="2">
        <v>-47.333845613193503</v>
      </c>
    </row>
    <row r="36041" spans="1:2" x14ac:dyDescent="0.25">
      <c r="A36041" s="1">
        <v>43004.027083333334</v>
      </c>
      <c r="B36041" s="2">
        <v>-48.034440756418434</v>
      </c>
    </row>
    <row r="36042" spans="1:2" x14ac:dyDescent="0.25">
      <c r="A36042" s="1">
        <v>43004.027777777781</v>
      </c>
      <c r="B36042" s="2">
        <v>-44.780495271017813</v>
      </c>
    </row>
    <row r="36043" spans="1:2" x14ac:dyDescent="0.25">
      <c r="A36043" s="1">
        <v>43004.02847222222</v>
      </c>
      <c r="B36043" s="2">
        <v>-18.212257883979085</v>
      </c>
    </row>
    <row r="36044" spans="1:2" x14ac:dyDescent="0.25">
      <c r="A36044" s="1">
        <v>43004.029166666667</v>
      </c>
      <c r="B36044" s="2">
        <v>-25.402498068371401</v>
      </c>
    </row>
    <row r="36045" spans="1:2" x14ac:dyDescent="0.25">
      <c r="A36045" s="1">
        <v>43004.029861111114</v>
      </c>
      <c r="B36045" s="2">
        <v>-23.763446292406297</v>
      </c>
    </row>
    <row r="36046" spans="1:2" x14ac:dyDescent="0.25">
      <c r="A36046" s="1">
        <v>43004.030555555553</v>
      </c>
      <c r="B36046" s="2">
        <v>-58.938879651316284</v>
      </c>
    </row>
    <row r="36047" spans="1:2" x14ac:dyDescent="0.25">
      <c r="A36047" s="1">
        <v>43004.03125</v>
      </c>
      <c r="B36047" s="2">
        <v>-36.078124627362314</v>
      </c>
    </row>
    <row r="36048" spans="1:2" x14ac:dyDescent="0.25">
      <c r="A36048" s="1">
        <v>43004.031944444447</v>
      </c>
      <c r="B36048" s="2">
        <v>8.8743241780204691</v>
      </c>
    </row>
    <row r="36049" spans="1:2" x14ac:dyDescent="0.25">
      <c r="A36049" s="1">
        <v>43004.032638888886</v>
      </c>
      <c r="B36049" s="2">
        <v>-18.088442615041277</v>
      </c>
    </row>
    <row r="36050" spans="1:2" x14ac:dyDescent="0.25">
      <c r="A36050" s="1">
        <v>43004.033333333333</v>
      </c>
      <c r="B36050" s="2">
        <v>-22.872449033080677</v>
      </c>
    </row>
    <row r="36051" spans="1:2" x14ac:dyDescent="0.25">
      <c r="A36051" s="1">
        <v>43004.03402777778</v>
      </c>
      <c r="B36051" s="2">
        <v>-5.5320752382084413</v>
      </c>
    </row>
    <row r="36052" spans="1:2" x14ac:dyDescent="0.25">
      <c r="A36052" s="1">
        <v>43004.034722222219</v>
      </c>
      <c r="B36052" s="2">
        <v>75.425781909601454</v>
      </c>
    </row>
    <row r="36053" spans="1:2" x14ac:dyDescent="0.25">
      <c r="A36053" s="1">
        <v>43004.035416666666</v>
      </c>
      <c r="B36053" s="2">
        <v>13.536936731182504</v>
      </c>
    </row>
    <row r="36054" spans="1:2" x14ac:dyDescent="0.25">
      <c r="A36054" s="1">
        <v>43004.036111111112</v>
      </c>
      <c r="B36054" s="2">
        <v>15.471904145753554</v>
      </c>
    </row>
    <row r="36055" spans="1:2" x14ac:dyDescent="0.25">
      <c r="A36055" s="1">
        <v>43004.036805555559</v>
      </c>
      <c r="B36055" s="2">
        <v>6.2219122160109688</v>
      </c>
    </row>
    <row r="36056" spans="1:2" x14ac:dyDescent="0.25">
      <c r="A36056" s="1">
        <v>43004.037499999999</v>
      </c>
      <c r="B36056" s="2">
        <v>-23.436944919893481</v>
      </c>
    </row>
    <row r="36057" spans="1:2" x14ac:dyDescent="0.25">
      <c r="A36057" s="1">
        <v>43004.038194444445</v>
      </c>
      <c r="B36057" s="2">
        <v>-33.903715284362747</v>
      </c>
    </row>
    <row r="36058" spans="1:2" x14ac:dyDescent="0.25">
      <c r="A36058" s="1">
        <v>43004.038888888892</v>
      </c>
      <c r="B36058" s="2">
        <v>-21.137575126361721</v>
      </c>
    </row>
    <row r="36059" spans="1:2" x14ac:dyDescent="0.25">
      <c r="A36059" s="1">
        <v>43004.039583333331</v>
      </c>
      <c r="B36059" s="2">
        <v>-27.609119022851033</v>
      </c>
    </row>
    <row r="36060" spans="1:2" x14ac:dyDescent="0.25">
      <c r="A36060" s="1">
        <v>43004.040277777778</v>
      </c>
      <c r="B36060" s="2">
        <v>-22.092603534184551</v>
      </c>
    </row>
    <row r="36061" spans="1:2" x14ac:dyDescent="0.25">
      <c r="A36061" s="1">
        <v>43004.040972222225</v>
      </c>
      <c r="B36061" s="2">
        <v>-10.272902560566823</v>
      </c>
    </row>
    <row r="36062" spans="1:2" x14ac:dyDescent="0.25">
      <c r="A36062" s="1">
        <v>43004.041666666664</v>
      </c>
      <c r="B36062" s="2">
        <v>-3.2130823324007602</v>
      </c>
    </row>
    <row r="36063" spans="1:2" x14ac:dyDescent="0.25">
      <c r="A36063" s="1">
        <v>43004.042361111111</v>
      </c>
      <c r="B36063" s="2">
        <v>-16.633020140286924</v>
      </c>
    </row>
    <row r="36064" spans="1:2" x14ac:dyDescent="0.25">
      <c r="A36064" s="1">
        <v>43004.043055555558</v>
      </c>
      <c r="B36064" s="2">
        <v>5.1733781812790163</v>
      </c>
    </row>
    <row r="36065" spans="1:2" x14ac:dyDescent="0.25">
      <c r="A36065" s="1">
        <v>43004.043749999997</v>
      </c>
      <c r="B36065" s="2">
        <v>-34.83110731921527</v>
      </c>
    </row>
    <row r="36066" spans="1:2" x14ac:dyDescent="0.25">
      <c r="A36066" s="1">
        <v>43004.044444444444</v>
      </c>
      <c r="B36066" s="2">
        <v>-32.43633684622182</v>
      </c>
    </row>
    <row r="36067" spans="1:2" x14ac:dyDescent="0.25">
      <c r="A36067" s="1">
        <v>43004.045138888891</v>
      </c>
      <c r="B36067" s="2">
        <v>-17.626847269092103</v>
      </c>
    </row>
    <row r="36068" spans="1:2" x14ac:dyDescent="0.25">
      <c r="A36068" s="1">
        <v>43004.04583333333</v>
      </c>
      <c r="B36068" s="2">
        <v>11.699310305539985</v>
      </c>
    </row>
    <row r="36069" spans="1:2" x14ac:dyDescent="0.25">
      <c r="A36069" s="1">
        <v>43004.046527777777</v>
      </c>
      <c r="B36069" s="2">
        <v>-32.853172137702735</v>
      </c>
    </row>
    <row r="36070" spans="1:2" x14ac:dyDescent="0.25">
      <c r="A36070" s="1">
        <v>43004.047222222223</v>
      </c>
      <c r="B36070" s="2">
        <v>-23.470926301330717</v>
      </c>
    </row>
    <row r="36071" spans="1:2" x14ac:dyDescent="0.25">
      <c r="A36071" s="1">
        <v>43004.04791666667</v>
      </c>
      <c r="B36071" s="2">
        <v>15.597017699051261</v>
      </c>
    </row>
    <row r="36072" spans="1:2" x14ac:dyDescent="0.25">
      <c r="A36072" s="1">
        <v>43004.048611111109</v>
      </c>
      <c r="B36072" s="2">
        <v>11.373359739802739</v>
      </c>
    </row>
    <row r="36073" spans="1:2" x14ac:dyDescent="0.25">
      <c r="A36073" s="1">
        <v>43004.049305555556</v>
      </c>
      <c r="B36073" s="2">
        <v>-4.0410110776632795</v>
      </c>
    </row>
    <row r="36074" spans="1:2" x14ac:dyDescent="0.25">
      <c r="A36074" s="1">
        <v>43004.05</v>
      </c>
      <c r="B36074" s="2">
        <v>22.86067671479638</v>
      </c>
    </row>
    <row r="36075" spans="1:2" x14ac:dyDescent="0.25">
      <c r="A36075" s="1">
        <v>43004.050694444442</v>
      </c>
      <c r="B36075" s="2">
        <v>4.2383039723557889</v>
      </c>
    </row>
    <row r="36076" spans="1:2" x14ac:dyDescent="0.25">
      <c r="A36076" s="1">
        <v>43004.051388888889</v>
      </c>
      <c r="B36076" s="2">
        <v>8.3043231071118502</v>
      </c>
    </row>
    <row r="36077" spans="1:2" x14ac:dyDescent="0.25">
      <c r="A36077" s="1">
        <v>43004.052083333336</v>
      </c>
      <c r="B36077" s="2">
        <v>-20.279148115643572</v>
      </c>
    </row>
    <row r="36078" spans="1:2" x14ac:dyDescent="0.25">
      <c r="A36078" s="1">
        <v>43004.052777777775</v>
      </c>
      <c r="B36078" s="2">
        <v>-11.141873870746348</v>
      </c>
    </row>
    <row r="36079" spans="1:2" x14ac:dyDescent="0.25">
      <c r="A36079" s="1">
        <v>43004.053472222222</v>
      </c>
      <c r="B36079" s="2">
        <v>-22.353991615736351</v>
      </c>
    </row>
    <row r="36080" spans="1:2" x14ac:dyDescent="0.25">
      <c r="A36080" s="1">
        <v>43004.054166666669</v>
      </c>
      <c r="B36080" s="2">
        <v>26.255353079483999</v>
      </c>
    </row>
    <row r="36081" spans="1:2" x14ac:dyDescent="0.25">
      <c r="A36081" s="1">
        <v>43004.054861111108</v>
      </c>
      <c r="B36081" s="2">
        <v>5.2966558801825157</v>
      </c>
    </row>
    <row r="36082" spans="1:2" x14ac:dyDescent="0.25">
      <c r="A36082" s="1">
        <v>43004.055555555555</v>
      </c>
      <c r="B36082" s="2">
        <v>-8.843548836753083</v>
      </c>
    </row>
    <row r="36083" spans="1:2" x14ac:dyDescent="0.25">
      <c r="A36083" s="1">
        <v>43004.056250000001</v>
      </c>
      <c r="B36083" s="2">
        <v>-10.889039287891743</v>
      </c>
    </row>
    <row r="36084" spans="1:2" x14ac:dyDescent="0.25">
      <c r="A36084" s="1">
        <v>43004.056944444441</v>
      </c>
      <c r="B36084" s="2">
        <v>11.144044666177555</v>
      </c>
    </row>
    <row r="36085" spans="1:2" x14ac:dyDescent="0.25">
      <c r="A36085" s="1">
        <v>43004.057638888888</v>
      </c>
      <c r="B36085" s="2">
        <v>-30.449405759182021</v>
      </c>
    </row>
    <row r="36086" spans="1:2" x14ac:dyDescent="0.25">
      <c r="A36086" s="1">
        <v>43004.058333333334</v>
      </c>
      <c r="B36086" s="2">
        <v>-29.112839227861453</v>
      </c>
    </row>
    <row r="36087" spans="1:2" x14ac:dyDescent="0.25">
      <c r="A36087" s="1">
        <v>43004.059027777781</v>
      </c>
      <c r="B36087" s="2">
        <v>-17.263689099825569</v>
      </c>
    </row>
    <row r="36088" spans="1:2" x14ac:dyDescent="0.25">
      <c r="A36088" s="1">
        <v>43004.05972222222</v>
      </c>
      <c r="B36088" s="2">
        <v>-11.842448675755683</v>
      </c>
    </row>
    <row r="36089" spans="1:2" x14ac:dyDescent="0.25">
      <c r="A36089" s="1">
        <v>43004.060416666667</v>
      </c>
      <c r="B36089" s="2">
        <v>-1.6676475882365291</v>
      </c>
    </row>
    <row r="36090" spans="1:2" x14ac:dyDescent="0.25">
      <c r="A36090" s="1">
        <v>43004.061111111114</v>
      </c>
      <c r="B36090" s="2">
        <v>-20.50120481373548</v>
      </c>
    </row>
    <row r="36091" spans="1:2" x14ac:dyDescent="0.25">
      <c r="A36091" s="1">
        <v>43004.061805555553</v>
      </c>
      <c r="B36091" s="2">
        <v>-20.854060561492226</v>
      </c>
    </row>
    <row r="36092" spans="1:2" x14ac:dyDescent="0.25">
      <c r="A36092" s="1">
        <v>43004.0625</v>
      </c>
      <c r="B36092" s="2">
        <v>-9.0637090065002361</v>
      </c>
    </row>
    <row r="36093" spans="1:2" x14ac:dyDescent="0.25">
      <c r="A36093" s="1">
        <v>43004.063194444447</v>
      </c>
      <c r="B36093" s="2">
        <v>16.756169870443408</v>
      </c>
    </row>
    <row r="36094" spans="1:2" x14ac:dyDescent="0.25">
      <c r="A36094" s="1">
        <v>43004.063888888886</v>
      </c>
      <c r="B36094" s="2">
        <v>40.059376492517188</v>
      </c>
    </row>
    <row r="36095" spans="1:2" x14ac:dyDescent="0.25">
      <c r="A36095" s="1">
        <v>43004.064583333333</v>
      </c>
      <c r="B36095" s="2">
        <v>16.369429942337835</v>
      </c>
    </row>
    <row r="36096" spans="1:2" x14ac:dyDescent="0.25">
      <c r="A36096" s="1">
        <v>43004.06527777778</v>
      </c>
      <c r="B36096" s="2">
        <v>20.688640184387136</v>
      </c>
    </row>
    <row r="36097" spans="1:2" x14ac:dyDescent="0.25">
      <c r="A36097" s="1">
        <v>43004.065972222219</v>
      </c>
      <c r="B36097" s="2">
        <v>18.471610377021715</v>
      </c>
    </row>
    <row r="36098" spans="1:2" x14ac:dyDescent="0.25">
      <c r="A36098" s="1">
        <v>43004.066666666666</v>
      </c>
      <c r="B36098" s="2">
        <v>33.132382718017716</v>
      </c>
    </row>
    <row r="36099" spans="1:2" x14ac:dyDescent="0.25">
      <c r="A36099" s="1">
        <v>43004.067361111112</v>
      </c>
      <c r="B36099" s="2">
        <v>13.451225984335178</v>
      </c>
    </row>
    <row r="36100" spans="1:2" x14ac:dyDescent="0.25">
      <c r="A36100" s="1">
        <v>43004.068055555559</v>
      </c>
      <c r="B36100" s="2">
        <v>-19.464574220305074</v>
      </c>
    </row>
    <row r="36101" spans="1:2" x14ac:dyDescent="0.25">
      <c r="A36101" s="1">
        <v>43004.068749999999</v>
      </c>
      <c r="B36101" s="2">
        <v>-21.104944835256902</v>
      </c>
    </row>
    <row r="36102" spans="1:2" x14ac:dyDescent="0.25">
      <c r="A36102" s="1">
        <v>43004.069444444445</v>
      </c>
      <c r="B36102" s="2">
        <v>-28.435398870517382</v>
      </c>
    </row>
    <row r="36103" spans="1:2" x14ac:dyDescent="0.25">
      <c r="A36103" s="1">
        <v>43004.070138888892</v>
      </c>
      <c r="B36103" s="2">
        <v>0.39729822681595883</v>
      </c>
    </row>
    <row r="36104" spans="1:2" x14ac:dyDescent="0.25">
      <c r="A36104" s="1">
        <v>43004.070833333331</v>
      </c>
      <c r="B36104" s="2">
        <v>-17.45150464931309</v>
      </c>
    </row>
    <row r="36105" spans="1:2" x14ac:dyDescent="0.25">
      <c r="A36105" s="1">
        <v>43004.071527777778</v>
      </c>
      <c r="B36105" s="2">
        <v>-17.860025262750181</v>
      </c>
    </row>
    <row r="36106" spans="1:2" x14ac:dyDescent="0.25">
      <c r="A36106" s="1">
        <v>43004.072222222225</v>
      </c>
      <c r="B36106" s="2">
        <v>-28.688854317324392</v>
      </c>
    </row>
    <row r="36107" spans="1:2" x14ac:dyDescent="0.25">
      <c r="A36107" s="1">
        <v>43004.072916666664</v>
      </c>
      <c r="B36107" s="2">
        <v>-23.040563464992253</v>
      </c>
    </row>
    <row r="36108" spans="1:2" x14ac:dyDescent="0.25">
      <c r="A36108" s="1">
        <v>43004.073611111111</v>
      </c>
      <c r="B36108" s="2">
        <v>6.6443657358322525</v>
      </c>
    </row>
    <row r="36109" spans="1:2" x14ac:dyDescent="0.25">
      <c r="A36109" s="1">
        <v>43004.074305555558</v>
      </c>
      <c r="B36109" s="2">
        <v>46.763903525529898</v>
      </c>
    </row>
    <row r="36110" spans="1:2" x14ac:dyDescent="0.25">
      <c r="A36110" s="1">
        <v>43004.074999999997</v>
      </c>
      <c r="B36110" s="2">
        <v>36.934526556753553</v>
      </c>
    </row>
    <row r="36111" spans="1:2" x14ac:dyDescent="0.25">
      <c r="A36111" s="1">
        <v>43004.075694444444</v>
      </c>
      <c r="B36111" s="2">
        <v>2.6128180361071522</v>
      </c>
    </row>
    <row r="36112" spans="1:2" x14ac:dyDescent="0.25">
      <c r="A36112" s="1">
        <v>43004.076388888891</v>
      </c>
      <c r="B36112" s="2">
        <v>-4.6702215057361176</v>
      </c>
    </row>
    <row r="36113" spans="1:2" x14ac:dyDescent="0.25">
      <c r="A36113" s="1">
        <v>43004.07708333333</v>
      </c>
      <c r="B36113" s="2">
        <v>17.700920263889323</v>
      </c>
    </row>
    <row r="36114" spans="1:2" x14ac:dyDescent="0.25">
      <c r="A36114" s="1">
        <v>43004.077777777777</v>
      </c>
      <c r="B36114" s="2">
        <v>7.6659056235861502</v>
      </c>
    </row>
    <row r="36115" spans="1:2" x14ac:dyDescent="0.25">
      <c r="A36115" s="1">
        <v>43004.078472222223</v>
      </c>
      <c r="B36115" s="2">
        <v>-36.404658445211439</v>
      </c>
    </row>
    <row r="36116" spans="1:2" x14ac:dyDescent="0.25">
      <c r="A36116" s="1">
        <v>43004.07916666667</v>
      </c>
      <c r="B36116" s="2">
        <v>5.3739280068829736</v>
      </c>
    </row>
    <row r="36117" spans="1:2" x14ac:dyDescent="0.25">
      <c r="A36117" s="1">
        <v>43004.079861111109</v>
      </c>
      <c r="B36117" s="2">
        <v>-38.797946389383284</v>
      </c>
    </row>
    <row r="36118" spans="1:2" x14ac:dyDescent="0.25">
      <c r="A36118" s="1">
        <v>43004.080555555556</v>
      </c>
      <c r="B36118" s="2">
        <v>-29.726894024581998</v>
      </c>
    </row>
    <row r="36119" spans="1:2" x14ac:dyDescent="0.25">
      <c r="A36119" s="1">
        <v>43004.081250000003</v>
      </c>
      <c r="B36119" s="2">
        <v>2.5774552054266677</v>
      </c>
    </row>
    <row r="36120" spans="1:2" x14ac:dyDescent="0.25">
      <c r="A36120" s="1">
        <v>43004.081944444442</v>
      </c>
      <c r="B36120" s="2">
        <v>54.901638144384684</v>
      </c>
    </row>
    <row r="36121" spans="1:2" x14ac:dyDescent="0.25">
      <c r="A36121" s="1">
        <v>43004.082638888889</v>
      </c>
      <c r="B36121" s="2">
        <v>23.345714931183224</v>
      </c>
    </row>
    <row r="36122" spans="1:2" x14ac:dyDescent="0.25">
      <c r="A36122" s="1">
        <v>43004.083333333336</v>
      </c>
      <c r="B36122" s="2">
        <v>-20.26626384339955</v>
      </c>
    </row>
    <row r="36123" spans="1:2" x14ac:dyDescent="0.25">
      <c r="A36123" s="1">
        <v>43004.084027777775</v>
      </c>
      <c r="B36123" s="2">
        <v>-69.931125899131686</v>
      </c>
    </row>
    <row r="36124" spans="1:2" x14ac:dyDescent="0.25">
      <c r="A36124" s="1">
        <v>43004.084722222222</v>
      </c>
      <c r="B36124" s="2">
        <v>-62.634451944375179</v>
      </c>
    </row>
    <row r="36125" spans="1:2" x14ac:dyDescent="0.25">
      <c r="A36125" s="1">
        <v>43004.085416666669</v>
      </c>
      <c r="B36125" s="2">
        <v>-38.626767027401364</v>
      </c>
    </row>
    <row r="36126" spans="1:2" x14ac:dyDescent="0.25">
      <c r="A36126" s="1">
        <v>43004.086111111108</v>
      </c>
      <c r="B36126" s="2">
        <v>-8.3307404850134237</v>
      </c>
    </row>
    <row r="36127" spans="1:2" x14ac:dyDescent="0.25">
      <c r="A36127" s="1">
        <v>43004.086805555555</v>
      </c>
      <c r="B36127" s="2">
        <v>-43.083802494165141</v>
      </c>
    </row>
    <row r="36128" spans="1:2" x14ac:dyDescent="0.25">
      <c r="A36128" s="1">
        <v>43004.087500000001</v>
      </c>
      <c r="B36128" s="2">
        <v>-48.124078343797009</v>
      </c>
    </row>
    <row r="36129" spans="1:2" x14ac:dyDescent="0.25">
      <c r="A36129" s="1">
        <v>43004.088194444441</v>
      </c>
      <c r="B36129" s="2">
        <v>-51.844888802132722</v>
      </c>
    </row>
    <row r="36130" spans="1:2" x14ac:dyDescent="0.25">
      <c r="A36130" s="1">
        <v>43004.088888888888</v>
      </c>
      <c r="B36130" s="2">
        <v>-10.310387510870351</v>
      </c>
    </row>
    <row r="36131" spans="1:2" x14ac:dyDescent="0.25">
      <c r="A36131" s="1">
        <v>43004.089583333334</v>
      </c>
      <c r="B36131" s="2">
        <v>-19.041676885840328</v>
      </c>
    </row>
    <row r="36132" spans="1:2" x14ac:dyDescent="0.25">
      <c r="A36132" s="1">
        <v>43004.090277777781</v>
      </c>
      <c r="B36132" s="2">
        <v>-2.2649913237468962</v>
      </c>
    </row>
    <row r="36133" spans="1:2" x14ac:dyDescent="0.25">
      <c r="A36133" s="1">
        <v>43004.09097222222</v>
      </c>
      <c r="B36133" s="2">
        <v>-4.6264329399079243</v>
      </c>
    </row>
    <row r="36134" spans="1:2" x14ac:dyDescent="0.25">
      <c r="A36134" s="1">
        <v>43004.091666666667</v>
      </c>
      <c r="B36134" s="2">
        <v>-9.9438340969626253</v>
      </c>
    </row>
    <row r="36135" spans="1:2" x14ac:dyDescent="0.25">
      <c r="A36135" s="1">
        <v>43004.092361111114</v>
      </c>
      <c r="B36135" s="2">
        <v>14.911662264930783</v>
      </c>
    </row>
    <row r="36136" spans="1:2" x14ac:dyDescent="0.25">
      <c r="A36136" s="1">
        <v>43004.093055555553</v>
      </c>
      <c r="B36136" s="2">
        <v>-8.5455298272669697</v>
      </c>
    </row>
    <row r="36137" spans="1:2" x14ac:dyDescent="0.25">
      <c r="A36137" s="1">
        <v>43004.09375</v>
      </c>
      <c r="B36137" s="2">
        <v>12.343581694559543</v>
      </c>
    </row>
    <row r="36138" spans="1:2" x14ac:dyDescent="0.25">
      <c r="A36138" s="1">
        <v>43004.094444444447</v>
      </c>
      <c r="B36138" s="2">
        <v>19.634328199531108</v>
      </c>
    </row>
    <row r="36139" spans="1:2" x14ac:dyDescent="0.25">
      <c r="A36139" s="1">
        <v>43004.095138888886</v>
      </c>
      <c r="B36139" s="2">
        <v>30.303091321807976</v>
      </c>
    </row>
    <row r="36140" spans="1:2" x14ac:dyDescent="0.25">
      <c r="A36140" s="1">
        <v>43004.095833333333</v>
      </c>
      <c r="B36140" s="2">
        <v>21.811582934555677</v>
      </c>
    </row>
    <row r="36141" spans="1:2" x14ac:dyDescent="0.25">
      <c r="A36141" s="1">
        <v>43004.09652777778</v>
      </c>
      <c r="B36141" s="2">
        <v>9.6287780692548655</v>
      </c>
    </row>
    <row r="36142" spans="1:2" x14ac:dyDescent="0.25">
      <c r="A36142" s="1">
        <v>43004.097222222219</v>
      </c>
      <c r="B36142" s="2">
        <v>14.925931805312091</v>
      </c>
    </row>
    <row r="36143" spans="1:2" x14ac:dyDescent="0.25">
      <c r="A36143" s="1">
        <v>43004.097916666666</v>
      </c>
      <c r="B36143" s="2">
        <v>-39.095266729572906</v>
      </c>
    </row>
    <row r="36144" spans="1:2" x14ac:dyDescent="0.25">
      <c r="A36144" s="1">
        <v>43004.098611111112</v>
      </c>
      <c r="B36144" s="2">
        <v>-27.480590684801186</v>
      </c>
    </row>
    <row r="36145" spans="1:2" x14ac:dyDescent="0.25">
      <c r="A36145" s="1">
        <v>43004.099305555559</v>
      </c>
      <c r="B36145" s="2">
        <v>-7.3585356675816005</v>
      </c>
    </row>
    <row r="36146" spans="1:2" x14ac:dyDescent="0.25">
      <c r="A36146" s="1">
        <v>43004.1</v>
      </c>
      <c r="B36146" s="2">
        <v>-7.0779564948500289</v>
      </c>
    </row>
    <row r="36147" spans="1:2" x14ac:dyDescent="0.25">
      <c r="A36147" s="1">
        <v>43004.100694444445</v>
      </c>
      <c r="B36147" s="2">
        <v>-22.667499691784421</v>
      </c>
    </row>
    <row r="36148" spans="1:2" x14ac:dyDescent="0.25">
      <c r="A36148" s="1">
        <v>43004.101388888892</v>
      </c>
      <c r="B36148" s="2">
        <v>-10.662259275408966</v>
      </c>
    </row>
    <row r="36149" spans="1:2" x14ac:dyDescent="0.25">
      <c r="A36149" s="1">
        <v>43004.102083333331</v>
      </c>
      <c r="B36149" s="2">
        <v>-12.959225774322597</v>
      </c>
    </row>
    <row r="36150" spans="1:2" x14ac:dyDescent="0.25">
      <c r="A36150" s="1">
        <v>43004.102777777778</v>
      </c>
      <c r="B36150" s="2">
        <v>-10.214765521356215</v>
      </c>
    </row>
    <row r="36151" spans="1:2" x14ac:dyDescent="0.25">
      <c r="A36151" s="1">
        <v>43004.103472222225</v>
      </c>
      <c r="B36151" s="2">
        <v>36.805038605465477</v>
      </c>
    </row>
    <row r="36152" spans="1:2" x14ac:dyDescent="0.25">
      <c r="A36152" s="1">
        <v>43004.104166666664</v>
      </c>
      <c r="B36152" s="2">
        <v>42.926228511038545</v>
      </c>
    </row>
    <row r="36153" spans="1:2" x14ac:dyDescent="0.25">
      <c r="A36153" s="1">
        <v>43004.104861111111</v>
      </c>
      <c r="B36153" s="2">
        <v>66.96742212112683</v>
      </c>
    </row>
    <row r="36154" spans="1:2" x14ac:dyDescent="0.25">
      <c r="A36154" s="1">
        <v>43004.105555555558</v>
      </c>
      <c r="B36154" s="2">
        <v>66.98411647220297</v>
      </c>
    </row>
    <row r="36155" spans="1:2" x14ac:dyDescent="0.25">
      <c r="A36155" s="1">
        <v>43004.106249999997</v>
      </c>
      <c r="B36155" s="2">
        <v>57.915460107071944</v>
      </c>
    </row>
    <row r="36156" spans="1:2" x14ac:dyDescent="0.25">
      <c r="A36156" s="1">
        <v>43004.106944444444</v>
      </c>
      <c r="B36156" s="2">
        <v>55.779703677622216</v>
      </c>
    </row>
    <row r="36157" spans="1:2" x14ac:dyDescent="0.25">
      <c r="A36157" s="1">
        <v>43004.107638888891</v>
      </c>
      <c r="B36157" s="2">
        <v>0.7010933693876723</v>
      </c>
    </row>
    <row r="36158" spans="1:2" x14ac:dyDescent="0.25">
      <c r="A36158" s="1">
        <v>43004.10833333333</v>
      </c>
      <c r="B36158" s="2">
        <v>-12.532706040144937</v>
      </c>
    </row>
    <row r="36159" spans="1:2" x14ac:dyDescent="0.25">
      <c r="A36159" s="1">
        <v>43004.109027777777</v>
      </c>
      <c r="B36159" s="2">
        <v>-2.4769928064866691</v>
      </c>
    </row>
    <row r="36160" spans="1:2" x14ac:dyDescent="0.25">
      <c r="A36160" s="1">
        <v>43004.109722222223</v>
      </c>
      <c r="B36160" s="2">
        <v>-21.593327918180147</v>
      </c>
    </row>
    <row r="36161" spans="1:2" x14ac:dyDescent="0.25">
      <c r="A36161" s="1">
        <v>43004.11041666667</v>
      </c>
      <c r="B36161" s="2">
        <v>7.8544927062136898</v>
      </c>
    </row>
    <row r="36162" spans="1:2" x14ac:dyDescent="0.25">
      <c r="A36162" s="1">
        <v>43004.111111111109</v>
      </c>
      <c r="B36162" s="2">
        <v>-1.0900590845063562</v>
      </c>
    </row>
    <row r="36163" spans="1:2" x14ac:dyDescent="0.25">
      <c r="A36163" s="1">
        <v>43004.111805555556</v>
      </c>
      <c r="B36163" s="2">
        <v>-2.3495128110012349</v>
      </c>
    </row>
    <row r="36164" spans="1:2" x14ac:dyDescent="0.25">
      <c r="A36164" s="1">
        <v>43004.112500000003</v>
      </c>
      <c r="B36164" s="2">
        <v>23.600665466745461</v>
      </c>
    </row>
    <row r="36165" spans="1:2" x14ac:dyDescent="0.25">
      <c r="A36165" s="1">
        <v>43004.113194444442</v>
      </c>
      <c r="B36165" s="2">
        <v>55.311682599209597</v>
      </c>
    </row>
    <row r="36166" spans="1:2" x14ac:dyDescent="0.25">
      <c r="A36166" s="1">
        <v>43004.113888888889</v>
      </c>
      <c r="B36166" s="2">
        <v>8.9283408682929188</v>
      </c>
    </row>
    <row r="36167" spans="1:2" x14ac:dyDescent="0.25">
      <c r="A36167" s="1">
        <v>43004.114583333336</v>
      </c>
      <c r="B36167" s="2">
        <v>77.660521030501698</v>
      </c>
    </row>
    <row r="36168" spans="1:2" x14ac:dyDescent="0.25">
      <c r="A36168" s="1">
        <v>43004.115277777775</v>
      </c>
      <c r="B36168" s="2">
        <v>60.808626984529354</v>
      </c>
    </row>
    <row r="36169" spans="1:2" x14ac:dyDescent="0.25">
      <c r="A36169" s="1">
        <v>43004.115972222222</v>
      </c>
      <c r="B36169" s="2">
        <v>36.625260230658263</v>
      </c>
    </row>
    <row r="36170" spans="1:2" x14ac:dyDescent="0.25">
      <c r="A36170" s="1">
        <v>43004.116666666669</v>
      </c>
      <c r="B36170" s="2">
        <v>7.8112590323561255</v>
      </c>
    </row>
    <row r="36171" spans="1:2" x14ac:dyDescent="0.25">
      <c r="A36171" s="1">
        <v>43004.117361111108</v>
      </c>
      <c r="B36171" s="2">
        <v>13.301789107493823</v>
      </c>
    </row>
    <row r="36172" spans="1:2" x14ac:dyDescent="0.25">
      <c r="A36172" s="1">
        <v>43004.118055555555</v>
      </c>
      <c r="B36172" s="2">
        <v>5.9265818802804766</v>
      </c>
    </row>
    <row r="36173" spans="1:2" x14ac:dyDescent="0.25">
      <c r="A36173" s="1">
        <v>43004.118750000001</v>
      </c>
      <c r="B36173" s="2">
        <v>16.580534305830952</v>
      </c>
    </row>
    <row r="36174" spans="1:2" x14ac:dyDescent="0.25">
      <c r="A36174" s="1">
        <v>43004.119444444441</v>
      </c>
      <c r="B36174" s="2">
        <v>22.447810236015357</v>
      </c>
    </row>
    <row r="36175" spans="1:2" x14ac:dyDescent="0.25">
      <c r="A36175" s="1">
        <v>43004.120138888888</v>
      </c>
      <c r="B36175" s="2">
        <v>9.3117247573361972</v>
      </c>
    </row>
    <row r="36176" spans="1:2" x14ac:dyDescent="0.25">
      <c r="A36176" s="1">
        <v>43004.120833333334</v>
      </c>
      <c r="B36176" s="2">
        <v>3.9829426772979786</v>
      </c>
    </row>
    <row r="36177" spans="1:2" x14ac:dyDescent="0.25">
      <c r="A36177" s="1">
        <v>43004.121527777781</v>
      </c>
      <c r="B36177" s="2">
        <v>38.688988447064183</v>
      </c>
    </row>
    <row r="36178" spans="1:2" x14ac:dyDescent="0.25">
      <c r="A36178" s="1">
        <v>43004.12222222222</v>
      </c>
      <c r="B36178" s="2">
        <v>51.653223561693451</v>
      </c>
    </row>
    <row r="36179" spans="1:2" x14ac:dyDescent="0.25">
      <c r="A36179" s="1">
        <v>43004.122916666667</v>
      </c>
      <c r="B36179" s="2">
        <v>15.524539196662953</v>
      </c>
    </row>
    <row r="36180" spans="1:2" x14ac:dyDescent="0.25">
      <c r="A36180" s="1">
        <v>43004.123611111114</v>
      </c>
      <c r="B36180" s="2">
        <v>8.2086316965491282</v>
      </c>
    </row>
    <row r="36181" spans="1:2" x14ac:dyDescent="0.25">
      <c r="A36181" s="1">
        <v>43004.124305555553</v>
      </c>
      <c r="B36181" s="2">
        <v>8.1351181368120411</v>
      </c>
    </row>
    <row r="36182" spans="1:2" x14ac:dyDescent="0.25">
      <c r="A36182" s="1">
        <v>43004.125</v>
      </c>
      <c r="B36182" s="2">
        <v>-18.606112802126638</v>
      </c>
    </row>
    <row r="36183" spans="1:2" x14ac:dyDescent="0.25">
      <c r="A36183" s="1">
        <v>43004.125694444447</v>
      </c>
      <c r="B36183" s="2">
        <v>-21.772153751923664</v>
      </c>
    </row>
    <row r="36184" spans="1:2" x14ac:dyDescent="0.25">
      <c r="A36184" s="1">
        <v>43004.126388888886</v>
      </c>
      <c r="B36184" s="2">
        <v>-12.623461815815729</v>
      </c>
    </row>
    <row r="36185" spans="1:2" x14ac:dyDescent="0.25">
      <c r="A36185" s="1">
        <v>43004.127083333333</v>
      </c>
      <c r="B36185" s="2">
        <v>45.794915647066468</v>
      </c>
    </row>
    <row r="36186" spans="1:2" x14ac:dyDescent="0.25">
      <c r="A36186" s="1">
        <v>43004.12777777778</v>
      </c>
      <c r="B36186" s="2">
        <v>14.212062065381906</v>
      </c>
    </row>
    <row r="36187" spans="1:2" x14ac:dyDescent="0.25">
      <c r="A36187" s="1">
        <v>43004.128472222219</v>
      </c>
      <c r="B36187" s="2">
        <v>29.531214867873739</v>
      </c>
    </row>
    <row r="36188" spans="1:2" x14ac:dyDescent="0.25">
      <c r="A36188" s="1">
        <v>43004.129166666666</v>
      </c>
      <c r="B36188" s="2">
        <v>25.035357912268957</v>
      </c>
    </row>
    <row r="36189" spans="1:2" x14ac:dyDescent="0.25">
      <c r="A36189" s="1">
        <v>43004.129861111112</v>
      </c>
      <c r="B36189" s="2">
        <v>53.326520375773541</v>
      </c>
    </row>
    <row r="36190" spans="1:2" x14ac:dyDescent="0.25">
      <c r="A36190" s="1">
        <v>43004.130555555559</v>
      </c>
      <c r="B36190" s="2">
        <v>69.839949615348203</v>
      </c>
    </row>
    <row r="36191" spans="1:2" x14ac:dyDescent="0.25">
      <c r="A36191" s="1">
        <v>43004.131249999999</v>
      </c>
      <c r="B36191" s="2">
        <v>90.634191835817177</v>
      </c>
    </row>
    <row r="36192" spans="1:2" x14ac:dyDescent="0.25">
      <c r="A36192" s="1">
        <v>43004.131944444445</v>
      </c>
      <c r="B36192" s="2">
        <v>53.156795735388492</v>
      </c>
    </row>
    <row r="36193" spans="1:2" x14ac:dyDescent="0.25">
      <c r="A36193" s="1">
        <v>43004.132638888892</v>
      </c>
      <c r="B36193" s="2">
        <v>28.979013427143219</v>
      </c>
    </row>
    <row r="36194" spans="1:2" x14ac:dyDescent="0.25">
      <c r="A36194" s="1">
        <v>43004.133333333331</v>
      </c>
      <c r="B36194" s="2">
        <v>32.849704052885258</v>
      </c>
    </row>
    <row r="36195" spans="1:2" x14ac:dyDescent="0.25">
      <c r="A36195" s="1">
        <v>43004.134027777778</v>
      </c>
      <c r="B36195" s="2">
        <v>33.949225050139162</v>
      </c>
    </row>
    <row r="36196" spans="1:2" x14ac:dyDescent="0.25">
      <c r="A36196" s="1">
        <v>43004.134722222225</v>
      </c>
      <c r="B36196" s="2">
        <v>50.958830625992654</v>
      </c>
    </row>
    <row r="36197" spans="1:2" x14ac:dyDescent="0.25">
      <c r="A36197" s="1">
        <v>43004.135416666664</v>
      </c>
      <c r="B36197" s="2">
        <v>40.490213683649202</v>
      </c>
    </row>
    <row r="36198" spans="1:2" x14ac:dyDescent="0.25">
      <c r="A36198" s="1">
        <v>43004.136111111111</v>
      </c>
      <c r="B36198" s="2">
        <v>49.897512174214356</v>
      </c>
    </row>
    <row r="36199" spans="1:2" x14ac:dyDescent="0.25">
      <c r="A36199" s="1">
        <v>43004.136805555558</v>
      </c>
      <c r="B36199" s="2">
        <v>42.065312211150498</v>
      </c>
    </row>
    <row r="36200" spans="1:2" x14ac:dyDescent="0.25">
      <c r="A36200" s="1">
        <v>43004.137499999997</v>
      </c>
      <c r="B36200" s="2">
        <v>58.385724712768571</v>
      </c>
    </row>
    <row r="36201" spans="1:2" x14ac:dyDescent="0.25">
      <c r="A36201" s="1">
        <v>43004.138194444444</v>
      </c>
      <c r="B36201" s="2">
        <v>102.03442965022211</v>
      </c>
    </row>
    <row r="36202" spans="1:2" x14ac:dyDescent="0.25">
      <c r="A36202" s="1">
        <v>43004.138888888891</v>
      </c>
      <c r="B36202" s="2">
        <v>80.012743174989012</v>
      </c>
    </row>
    <row r="36203" spans="1:2" x14ac:dyDescent="0.25">
      <c r="A36203" s="1">
        <v>43004.13958333333</v>
      </c>
      <c r="B36203" s="2">
        <v>55.055744627750634</v>
      </c>
    </row>
    <row r="36204" spans="1:2" x14ac:dyDescent="0.25">
      <c r="A36204" s="1">
        <v>43004.140277777777</v>
      </c>
      <c r="B36204" s="2">
        <v>65.455227561657864</v>
      </c>
    </row>
    <row r="36205" spans="1:2" x14ac:dyDescent="0.25">
      <c r="A36205" s="1">
        <v>43004.140972222223</v>
      </c>
      <c r="B36205" s="2">
        <v>60.466055866156239</v>
      </c>
    </row>
    <row r="36206" spans="1:2" x14ac:dyDescent="0.25">
      <c r="A36206" s="1">
        <v>43004.14166666667</v>
      </c>
      <c r="B36206" s="2">
        <v>50.891122293392741</v>
      </c>
    </row>
    <row r="36207" spans="1:2" x14ac:dyDescent="0.25">
      <c r="A36207" s="1">
        <v>43004.142361111109</v>
      </c>
      <c r="B36207" s="2">
        <v>46.68979078489162</v>
      </c>
    </row>
    <row r="36208" spans="1:2" x14ac:dyDescent="0.25">
      <c r="A36208" s="1">
        <v>43004.143055555556</v>
      </c>
      <c r="B36208" s="2">
        <v>0.27274442129613213</v>
      </c>
    </row>
    <row r="36209" spans="1:2" x14ac:dyDescent="0.25">
      <c r="A36209" s="1">
        <v>43004.143750000003</v>
      </c>
      <c r="B36209" s="2">
        <v>-4.1879356218472825</v>
      </c>
    </row>
    <row r="36210" spans="1:2" x14ac:dyDescent="0.25">
      <c r="A36210" s="1">
        <v>43004.144444444442</v>
      </c>
      <c r="B36210" s="2">
        <v>32.986390444399632</v>
      </c>
    </row>
    <row r="36211" spans="1:2" x14ac:dyDescent="0.25">
      <c r="A36211" s="1">
        <v>43004.145138888889</v>
      </c>
      <c r="B36211" s="2">
        <v>38.798387225369034</v>
      </c>
    </row>
    <row r="36212" spans="1:2" x14ac:dyDescent="0.25">
      <c r="A36212" s="1">
        <v>43004.145833333336</v>
      </c>
      <c r="B36212" s="2">
        <v>8.4269249711069278</v>
      </c>
    </row>
    <row r="36213" spans="1:2" x14ac:dyDescent="0.25">
      <c r="A36213" s="1">
        <v>43004.146527777775</v>
      </c>
      <c r="B36213" s="2">
        <v>9.0524885597027609</v>
      </c>
    </row>
    <row r="36214" spans="1:2" x14ac:dyDescent="0.25">
      <c r="A36214" s="1">
        <v>43004.147222222222</v>
      </c>
      <c r="B36214" s="2">
        <v>3.1357490814999136</v>
      </c>
    </row>
    <row r="36215" spans="1:2" x14ac:dyDescent="0.25">
      <c r="A36215" s="1">
        <v>43004.147916666669</v>
      </c>
      <c r="B36215" s="2">
        <v>10.327849622418094</v>
      </c>
    </row>
    <row r="36216" spans="1:2" x14ac:dyDescent="0.25">
      <c r="A36216" s="1">
        <v>43004.148611111108</v>
      </c>
      <c r="B36216" s="2">
        <v>48.620210748011594</v>
      </c>
    </row>
    <row r="36217" spans="1:2" x14ac:dyDescent="0.25">
      <c r="A36217" s="1">
        <v>43004.149305555555</v>
      </c>
      <c r="B36217" s="2">
        <v>9.3206928033080967</v>
      </c>
    </row>
    <row r="36218" spans="1:2" x14ac:dyDescent="0.25">
      <c r="A36218" s="1">
        <v>43004.15</v>
      </c>
      <c r="B36218" s="2">
        <v>22.719065921704168</v>
      </c>
    </row>
    <row r="36219" spans="1:2" x14ac:dyDescent="0.25">
      <c r="A36219" s="1">
        <v>43004.150694444441</v>
      </c>
      <c r="B36219" s="2">
        <v>-19.248959443440739</v>
      </c>
    </row>
    <row r="36220" spans="1:2" x14ac:dyDescent="0.25">
      <c r="A36220" s="1">
        <v>43004.151388888888</v>
      </c>
      <c r="B36220" s="2">
        <v>-27.616126730260053</v>
      </c>
    </row>
    <row r="36221" spans="1:2" x14ac:dyDescent="0.25">
      <c r="A36221" s="1">
        <v>43004.152083333334</v>
      </c>
      <c r="B36221" s="2">
        <v>-12.012058432326496</v>
      </c>
    </row>
    <row r="36222" spans="1:2" x14ac:dyDescent="0.25">
      <c r="A36222" s="1">
        <v>43004.152777777781</v>
      </c>
      <c r="B36222" s="2">
        <v>-31.304869385490505</v>
      </c>
    </row>
    <row r="36223" spans="1:2" x14ac:dyDescent="0.25">
      <c r="A36223" s="1">
        <v>43004.15347222222</v>
      </c>
      <c r="B36223" s="2">
        <v>-56.76690971466693</v>
      </c>
    </row>
    <row r="36224" spans="1:2" x14ac:dyDescent="0.25">
      <c r="A36224" s="1">
        <v>43004.154166666667</v>
      </c>
      <c r="B36224" s="2">
        <v>-50.81138939024725</v>
      </c>
    </row>
    <row r="36225" spans="1:2" x14ac:dyDescent="0.25">
      <c r="A36225" s="1">
        <v>43004.154861111114</v>
      </c>
      <c r="B36225" s="2">
        <v>-37.02434558305734</v>
      </c>
    </row>
    <row r="36226" spans="1:2" x14ac:dyDescent="0.25">
      <c r="A36226" s="1">
        <v>43004.155555555553</v>
      </c>
      <c r="B36226" s="2">
        <v>1.2323295042578442</v>
      </c>
    </row>
    <row r="36227" spans="1:2" x14ac:dyDescent="0.25">
      <c r="A36227" s="1">
        <v>43004.15625</v>
      </c>
      <c r="B36227" s="2">
        <v>-10.609140551256132</v>
      </c>
    </row>
    <row r="36228" spans="1:2" x14ac:dyDescent="0.25">
      <c r="A36228" s="1">
        <v>43004.156944444447</v>
      </c>
      <c r="B36228" s="2">
        <v>-15.83223704713455</v>
      </c>
    </row>
    <row r="36229" spans="1:2" x14ac:dyDescent="0.25">
      <c r="A36229" s="1">
        <v>43004.157638888886</v>
      </c>
      <c r="B36229" s="2">
        <v>4.0852486698228558</v>
      </c>
    </row>
    <row r="36230" spans="1:2" x14ac:dyDescent="0.25">
      <c r="A36230" s="1">
        <v>43004.158333333333</v>
      </c>
      <c r="B36230" s="2">
        <v>21.681354220836269</v>
      </c>
    </row>
    <row r="36231" spans="1:2" x14ac:dyDescent="0.25">
      <c r="A36231" s="1">
        <v>43004.15902777778</v>
      </c>
      <c r="B36231" s="2">
        <v>-43.04411248965868</v>
      </c>
    </row>
    <row r="36232" spans="1:2" x14ac:dyDescent="0.25">
      <c r="A36232" s="1">
        <v>43004.159722222219</v>
      </c>
      <c r="B36232" s="2">
        <v>-29.831505518379466</v>
      </c>
    </row>
    <row r="36233" spans="1:2" x14ac:dyDescent="0.25">
      <c r="A36233" s="1">
        <v>43004.160416666666</v>
      </c>
      <c r="B36233" s="2">
        <v>-3.8778087665288088</v>
      </c>
    </row>
    <row r="36234" spans="1:2" x14ac:dyDescent="0.25">
      <c r="A36234" s="1">
        <v>43004.161111111112</v>
      </c>
      <c r="B36234" s="2">
        <v>-31.644536798083571</v>
      </c>
    </row>
    <row r="36235" spans="1:2" x14ac:dyDescent="0.25">
      <c r="A36235" s="1">
        <v>43004.161805555559</v>
      </c>
      <c r="B36235" s="2">
        <v>-31.366819016530645</v>
      </c>
    </row>
    <row r="36236" spans="1:2" x14ac:dyDescent="0.25">
      <c r="A36236" s="1">
        <v>43004.162499999999</v>
      </c>
      <c r="B36236" s="2">
        <v>-14.789310004734823</v>
      </c>
    </row>
    <row r="36237" spans="1:2" x14ac:dyDescent="0.25">
      <c r="A36237" s="1">
        <v>43004.163194444445</v>
      </c>
      <c r="B36237" s="2">
        <v>-33.299880276512702</v>
      </c>
    </row>
    <row r="36238" spans="1:2" x14ac:dyDescent="0.25">
      <c r="A36238" s="1">
        <v>43004.163888888892</v>
      </c>
      <c r="B36238" s="2">
        <v>-30.54460763100845</v>
      </c>
    </row>
    <row r="36239" spans="1:2" x14ac:dyDescent="0.25">
      <c r="A36239" s="1">
        <v>43004.164583333331</v>
      </c>
      <c r="B36239" s="2">
        <v>-23.132898452332785</v>
      </c>
    </row>
    <row r="36240" spans="1:2" x14ac:dyDescent="0.25">
      <c r="A36240" s="1">
        <v>43004.165277777778</v>
      </c>
      <c r="B36240" s="2">
        <v>-12.886262323826667</v>
      </c>
    </row>
    <row r="36241" spans="1:2" x14ac:dyDescent="0.25">
      <c r="A36241" s="1">
        <v>43004.165972222225</v>
      </c>
      <c r="B36241" s="2">
        <v>-29.882375805651343</v>
      </c>
    </row>
    <row r="36242" spans="1:2" x14ac:dyDescent="0.25">
      <c r="A36242" s="1">
        <v>43004.166666666664</v>
      </c>
      <c r="B36242" s="2">
        <v>-26.764458077952927</v>
      </c>
    </row>
    <row r="36243" spans="1:2" x14ac:dyDescent="0.25">
      <c r="A36243" s="1">
        <v>43004.167361111111</v>
      </c>
      <c r="B36243" s="2">
        <v>-14.495744996445136</v>
      </c>
    </row>
    <row r="36244" spans="1:2" x14ac:dyDescent="0.25">
      <c r="A36244" s="1">
        <v>43004.168055555558</v>
      </c>
      <c r="B36244" s="2">
        <v>35.97441590207454</v>
      </c>
    </row>
    <row r="36245" spans="1:2" x14ac:dyDescent="0.25">
      <c r="A36245" s="1">
        <v>43004.168749999997</v>
      </c>
      <c r="B36245" s="2">
        <v>15.91909187034374</v>
      </c>
    </row>
    <row r="36246" spans="1:2" x14ac:dyDescent="0.25">
      <c r="A36246" s="1">
        <v>43004.169444444444</v>
      </c>
      <c r="B36246" s="2">
        <v>-35.511864698303789</v>
      </c>
    </row>
    <row r="36247" spans="1:2" x14ac:dyDescent="0.25">
      <c r="A36247" s="1">
        <v>43004.170138888891</v>
      </c>
      <c r="B36247" s="2">
        <v>-27.290023852818802</v>
      </c>
    </row>
    <row r="36248" spans="1:2" x14ac:dyDescent="0.25">
      <c r="A36248" s="1">
        <v>43004.17083333333</v>
      </c>
      <c r="B36248" s="2">
        <v>-17.776863854394954</v>
      </c>
    </row>
    <row r="36249" spans="1:2" x14ac:dyDescent="0.25">
      <c r="A36249" s="1">
        <v>43004.171527777777</v>
      </c>
      <c r="B36249" s="2">
        <v>-10.805649397242814</v>
      </c>
    </row>
    <row r="36250" spans="1:2" x14ac:dyDescent="0.25">
      <c r="A36250" s="1">
        <v>43004.172222222223</v>
      </c>
      <c r="B36250" s="2">
        <v>-12.624649491864451</v>
      </c>
    </row>
    <row r="36251" spans="1:2" x14ac:dyDescent="0.25">
      <c r="A36251" s="1">
        <v>43004.17291666667</v>
      </c>
      <c r="B36251" s="2">
        <v>-23.667840935276278</v>
      </c>
    </row>
    <row r="36252" spans="1:2" x14ac:dyDescent="0.25">
      <c r="A36252" s="1">
        <v>43004.173611111109</v>
      </c>
      <c r="B36252" s="2">
        <v>-31.421828331223999</v>
      </c>
    </row>
    <row r="36253" spans="1:2" x14ac:dyDescent="0.25">
      <c r="A36253" s="1">
        <v>43004.174305555556</v>
      </c>
      <c r="B36253" s="2">
        <v>8.6062622422226323</v>
      </c>
    </row>
    <row r="36254" spans="1:2" x14ac:dyDescent="0.25">
      <c r="A36254" s="1">
        <v>43004.175000000003</v>
      </c>
      <c r="B36254" s="2">
        <v>-34.148934786623187</v>
      </c>
    </row>
    <row r="36255" spans="1:2" x14ac:dyDescent="0.25">
      <c r="A36255" s="1">
        <v>43004.175694444442</v>
      </c>
      <c r="B36255" s="2">
        <v>-26.59519355245866</v>
      </c>
    </row>
    <row r="36256" spans="1:2" x14ac:dyDescent="0.25">
      <c r="A36256" s="1">
        <v>43004.176388888889</v>
      </c>
      <c r="B36256" s="2">
        <v>-23.749536651729915</v>
      </c>
    </row>
    <row r="36257" spans="1:2" x14ac:dyDescent="0.25">
      <c r="A36257" s="1">
        <v>43004.177083333336</v>
      </c>
      <c r="B36257" s="2">
        <v>-26.518887387176317</v>
      </c>
    </row>
    <row r="36258" spans="1:2" x14ac:dyDescent="0.25">
      <c r="A36258" s="1">
        <v>43004.177777777775</v>
      </c>
      <c r="B36258" s="2">
        <v>-6.6603700327269815</v>
      </c>
    </row>
    <row r="36259" spans="1:2" x14ac:dyDescent="0.25">
      <c r="A36259" s="1">
        <v>43004.178472222222</v>
      </c>
      <c r="B36259" s="2">
        <v>6.9112910268411119</v>
      </c>
    </row>
    <row r="36260" spans="1:2" x14ac:dyDescent="0.25">
      <c r="A36260" s="1">
        <v>43004.179166666669</v>
      </c>
      <c r="B36260" s="2">
        <v>2.1267971986497285</v>
      </c>
    </row>
    <row r="36261" spans="1:2" x14ac:dyDescent="0.25">
      <c r="A36261" s="1">
        <v>43004.179861111108</v>
      </c>
      <c r="B36261" s="2">
        <v>3.7889318143677277</v>
      </c>
    </row>
    <row r="36262" spans="1:2" x14ac:dyDescent="0.25">
      <c r="A36262" s="1">
        <v>43004.180555555555</v>
      </c>
      <c r="B36262" s="2">
        <v>20.047792601503897</v>
      </c>
    </row>
    <row r="36263" spans="1:2" x14ac:dyDescent="0.25">
      <c r="A36263" s="1">
        <v>43004.181250000001</v>
      </c>
      <c r="B36263" s="2">
        <v>-22.33322924800644</v>
      </c>
    </row>
    <row r="36264" spans="1:2" x14ac:dyDescent="0.25">
      <c r="A36264" s="1">
        <v>43004.181944444441</v>
      </c>
      <c r="B36264" s="2">
        <v>-40.903186915785774</v>
      </c>
    </row>
    <row r="36265" spans="1:2" x14ac:dyDescent="0.25">
      <c r="A36265" s="1">
        <v>43004.182638888888</v>
      </c>
      <c r="B36265" s="2">
        <v>-32.158523955009876</v>
      </c>
    </row>
    <row r="36266" spans="1:2" x14ac:dyDescent="0.25">
      <c r="A36266" s="1">
        <v>43004.183333333334</v>
      </c>
      <c r="B36266" s="2">
        <v>-17.726340855684249</v>
      </c>
    </row>
    <row r="36267" spans="1:2" x14ac:dyDescent="0.25">
      <c r="A36267" s="1">
        <v>43004.184027777781</v>
      </c>
      <c r="B36267" s="2">
        <v>-32.364262486449057</v>
      </c>
    </row>
    <row r="36268" spans="1:2" x14ac:dyDescent="0.25">
      <c r="A36268" s="1">
        <v>43004.18472222222</v>
      </c>
      <c r="B36268" s="2">
        <v>-11.179674795375711</v>
      </c>
    </row>
    <row r="36269" spans="1:2" x14ac:dyDescent="0.25">
      <c r="A36269" s="1">
        <v>43004.185416666667</v>
      </c>
      <c r="B36269" s="2">
        <v>-24.224235474064091</v>
      </c>
    </row>
    <row r="36270" spans="1:2" x14ac:dyDescent="0.25">
      <c r="A36270" s="1">
        <v>43004.186111111114</v>
      </c>
      <c r="B36270" s="2">
        <v>-37.855886623263359</v>
      </c>
    </row>
    <row r="36271" spans="1:2" x14ac:dyDescent="0.25">
      <c r="A36271" s="1">
        <v>43004.186805555553</v>
      </c>
      <c r="B36271" s="2">
        <v>-43.023804069958473</v>
      </c>
    </row>
    <row r="36272" spans="1:2" x14ac:dyDescent="0.25">
      <c r="A36272" s="1">
        <v>43004.1875</v>
      </c>
      <c r="B36272" s="2">
        <v>91.710614910908049</v>
      </c>
    </row>
    <row r="36273" spans="1:2" x14ac:dyDescent="0.25">
      <c r="A36273" s="1">
        <v>43004.188194444447</v>
      </c>
      <c r="B36273" s="2">
        <v>7.4972341325231051</v>
      </c>
    </row>
    <row r="36274" spans="1:2" x14ac:dyDescent="0.25">
      <c r="A36274" s="1">
        <v>43004.188888888886</v>
      </c>
      <c r="B36274" s="2">
        <v>-21.219676953627882</v>
      </c>
    </row>
    <row r="36275" spans="1:2" x14ac:dyDescent="0.25">
      <c r="A36275" s="1">
        <v>43004.189583333333</v>
      </c>
      <c r="B36275" s="2">
        <v>-9.8679567676900959</v>
      </c>
    </row>
    <row r="36276" spans="1:2" x14ac:dyDescent="0.25">
      <c r="A36276" s="1">
        <v>43004.19027777778</v>
      </c>
      <c r="B36276" s="2">
        <v>-26.36846569282352</v>
      </c>
    </row>
    <row r="36277" spans="1:2" x14ac:dyDescent="0.25">
      <c r="A36277" s="1">
        <v>43004.190972222219</v>
      </c>
      <c r="B36277" s="2">
        <v>-27.012792162050026</v>
      </c>
    </row>
    <row r="36278" spans="1:2" x14ac:dyDescent="0.25">
      <c r="A36278" s="1">
        <v>43004.191666666666</v>
      </c>
      <c r="B36278" s="2">
        <v>-18.706749014012168</v>
      </c>
    </row>
    <row r="36279" spans="1:2" x14ac:dyDescent="0.25">
      <c r="A36279" s="1">
        <v>43004.192361111112</v>
      </c>
      <c r="B36279" s="2">
        <v>-8.3936909936504289</v>
      </c>
    </row>
    <row r="36280" spans="1:2" x14ac:dyDescent="0.25">
      <c r="A36280" s="1">
        <v>43004.193055555559</v>
      </c>
      <c r="B36280" s="2">
        <v>-46.277464815203956</v>
      </c>
    </row>
    <row r="36281" spans="1:2" x14ac:dyDescent="0.25">
      <c r="A36281" s="1">
        <v>43004.193749999999</v>
      </c>
      <c r="B36281" s="2">
        <v>-48.95149892629027</v>
      </c>
    </row>
    <row r="36282" spans="1:2" x14ac:dyDescent="0.25">
      <c r="A36282" s="1">
        <v>43004.194444444445</v>
      </c>
      <c r="B36282" s="2">
        <v>-46.779914001065968</v>
      </c>
    </row>
    <row r="36283" spans="1:2" x14ac:dyDescent="0.25">
      <c r="A36283" s="1">
        <v>43004.195138888892</v>
      </c>
      <c r="B36283" s="2">
        <v>-29.117550364399602</v>
      </c>
    </row>
    <row r="36284" spans="1:2" x14ac:dyDescent="0.25">
      <c r="A36284" s="1">
        <v>43004.195833333331</v>
      </c>
      <c r="B36284" s="2">
        <v>-25.206910469105544</v>
      </c>
    </row>
    <row r="36285" spans="1:2" x14ac:dyDescent="0.25">
      <c r="A36285" s="1">
        <v>43004.196527777778</v>
      </c>
      <c r="B36285" s="2">
        <v>-15.432408038475357</v>
      </c>
    </row>
    <row r="36286" spans="1:2" x14ac:dyDescent="0.25">
      <c r="A36286" s="1">
        <v>43004.197222222225</v>
      </c>
      <c r="B36286" s="2">
        <v>-15.795160511755967</v>
      </c>
    </row>
    <row r="36287" spans="1:2" x14ac:dyDescent="0.25">
      <c r="A36287" s="1">
        <v>43004.197916666664</v>
      </c>
      <c r="B36287" s="2">
        <v>30.007212005855401</v>
      </c>
    </row>
    <row r="36288" spans="1:2" x14ac:dyDescent="0.25">
      <c r="A36288" s="1">
        <v>43004.198611111111</v>
      </c>
      <c r="B36288" s="2">
        <v>50.140174468623201</v>
      </c>
    </row>
    <row r="36289" spans="1:2" x14ac:dyDescent="0.25">
      <c r="A36289" s="1">
        <v>43004.199305555558</v>
      </c>
      <c r="B36289" s="2">
        <v>-5.1251409198875386</v>
      </c>
    </row>
    <row r="36290" spans="1:2" x14ac:dyDescent="0.25">
      <c r="A36290" s="1">
        <v>43004.2</v>
      </c>
      <c r="B36290" s="2">
        <v>33.538916624067738</v>
      </c>
    </row>
    <row r="36291" spans="1:2" x14ac:dyDescent="0.25">
      <c r="A36291" s="1">
        <v>43004.200694444444</v>
      </c>
      <c r="B36291" s="2">
        <v>2.0373367477538218</v>
      </c>
    </row>
    <row r="36292" spans="1:2" x14ac:dyDescent="0.25">
      <c r="A36292" s="1">
        <v>43004.201388888891</v>
      </c>
      <c r="B36292" s="2">
        <v>-7.9648097466299079</v>
      </c>
    </row>
    <row r="36293" spans="1:2" x14ac:dyDescent="0.25">
      <c r="A36293" s="1">
        <v>43004.20208333333</v>
      </c>
      <c r="B36293" s="2">
        <v>15.604011994282095</v>
      </c>
    </row>
    <row r="36294" spans="1:2" x14ac:dyDescent="0.25">
      <c r="A36294" s="1">
        <v>43004.202777777777</v>
      </c>
      <c r="B36294" s="2">
        <v>-21.586622603717842</v>
      </c>
    </row>
    <row r="36295" spans="1:2" x14ac:dyDescent="0.25">
      <c r="A36295" s="1">
        <v>43004.203472222223</v>
      </c>
      <c r="B36295" s="2">
        <v>-26.677394166970043</v>
      </c>
    </row>
    <row r="36296" spans="1:2" x14ac:dyDescent="0.25">
      <c r="A36296" s="1">
        <v>43004.20416666667</v>
      </c>
      <c r="B36296" s="2">
        <v>-6.855024293289171</v>
      </c>
    </row>
    <row r="36297" spans="1:2" x14ac:dyDescent="0.25">
      <c r="A36297" s="1">
        <v>43004.204861111109</v>
      </c>
      <c r="B36297" s="2">
        <v>-7.2093180436689481</v>
      </c>
    </row>
    <row r="36298" spans="1:2" x14ac:dyDescent="0.25">
      <c r="A36298" s="1">
        <v>43004.205555555556</v>
      </c>
      <c r="B36298" s="2">
        <v>34.138591003292824</v>
      </c>
    </row>
    <row r="36299" spans="1:2" x14ac:dyDescent="0.25">
      <c r="A36299" s="1">
        <v>43004.206250000003</v>
      </c>
      <c r="B36299" s="2">
        <v>37.066964360682569</v>
      </c>
    </row>
    <row r="36300" spans="1:2" x14ac:dyDescent="0.25">
      <c r="A36300" s="1">
        <v>43004.206944444442</v>
      </c>
      <c r="B36300" s="2">
        <v>8.0189881154665876</v>
      </c>
    </row>
    <row r="36301" spans="1:2" x14ac:dyDescent="0.25">
      <c r="A36301" s="1">
        <v>43004.207638888889</v>
      </c>
      <c r="B36301" s="2">
        <v>4.4013854264786154</v>
      </c>
    </row>
    <row r="36302" spans="1:2" x14ac:dyDescent="0.25">
      <c r="A36302" s="1">
        <v>43004.208333333336</v>
      </c>
      <c r="B36302" s="2">
        <v>-4.5259837006635886</v>
      </c>
    </row>
    <row r="36303" spans="1:2" x14ac:dyDescent="0.25">
      <c r="A36303" s="1">
        <v>43004.209027777775</v>
      </c>
      <c r="B36303" s="2">
        <v>9.7721698520278247E-2</v>
      </c>
    </row>
    <row r="36304" spans="1:2" x14ac:dyDescent="0.25">
      <c r="A36304" s="1">
        <v>43004.209722222222</v>
      </c>
      <c r="B36304" s="2">
        <v>-6.6915684945066456</v>
      </c>
    </row>
    <row r="36305" spans="1:2" x14ac:dyDescent="0.25">
      <c r="A36305" s="1">
        <v>43004.210416666669</v>
      </c>
      <c r="B36305" s="2">
        <v>-16.230949888659719</v>
      </c>
    </row>
    <row r="36306" spans="1:2" x14ac:dyDescent="0.25">
      <c r="A36306" s="1">
        <v>43004.211111111108</v>
      </c>
      <c r="B36306" s="2">
        <v>-38.085109515013755</v>
      </c>
    </row>
    <row r="36307" spans="1:2" x14ac:dyDescent="0.25">
      <c r="A36307" s="1">
        <v>43004.211805555555</v>
      </c>
      <c r="B36307" s="2">
        <v>-36.710980585671493</v>
      </c>
    </row>
    <row r="36308" spans="1:2" x14ac:dyDescent="0.25">
      <c r="A36308" s="1">
        <v>43004.212500000001</v>
      </c>
      <c r="B36308" s="2">
        <v>-32.535278873794596</v>
      </c>
    </row>
    <row r="36309" spans="1:2" x14ac:dyDescent="0.25">
      <c r="A36309" s="1">
        <v>43004.213194444441</v>
      </c>
      <c r="B36309" s="2">
        <v>-25.361212277334804</v>
      </c>
    </row>
    <row r="36310" spans="1:2" x14ac:dyDescent="0.25">
      <c r="A36310" s="1">
        <v>43004.213888888888</v>
      </c>
      <c r="B36310" s="2">
        <v>-26.004044458192464</v>
      </c>
    </row>
    <row r="36311" spans="1:2" x14ac:dyDescent="0.25">
      <c r="A36311" s="1">
        <v>43004.214583333334</v>
      </c>
      <c r="B36311" s="2">
        <v>-22.582172115884411</v>
      </c>
    </row>
    <row r="36312" spans="1:2" x14ac:dyDescent="0.25">
      <c r="A36312" s="1">
        <v>43004.215277777781</v>
      </c>
      <c r="B36312" s="2">
        <v>-24.676277557279295</v>
      </c>
    </row>
    <row r="36313" spans="1:2" x14ac:dyDescent="0.25">
      <c r="A36313" s="1">
        <v>43004.21597222222</v>
      </c>
      <c r="B36313" s="2">
        <v>-26.734617617910651</v>
      </c>
    </row>
    <row r="36314" spans="1:2" x14ac:dyDescent="0.25">
      <c r="A36314" s="1">
        <v>43004.216666666667</v>
      </c>
      <c r="B36314" s="2">
        <v>-30.437152501107388</v>
      </c>
    </row>
    <row r="36315" spans="1:2" x14ac:dyDescent="0.25">
      <c r="A36315" s="1">
        <v>43004.217361111114</v>
      </c>
      <c r="B36315" s="2">
        <v>-24.795766933527194</v>
      </c>
    </row>
    <row r="36316" spans="1:2" x14ac:dyDescent="0.25">
      <c r="A36316" s="1">
        <v>43004.218055555553</v>
      </c>
      <c r="B36316" s="2">
        <v>39.857191465847428</v>
      </c>
    </row>
    <row r="36317" spans="1:2" x14ac:dyDescent="0.25">
      <c r="A36317" s="1">
        <v>43004.21875</v>
      </c>
      <c r="B36317" s="2">
        <v>2.5673719954259773</v>
      </c>
    </row>
    <row r="36318" spans="1:2" x14ac:dyDescent="0.25">
      <c r="A36318" s="1">
        <v>43004.219444444447</v>
      </c>
      <c r="B36318" s="2">
        <v>-3.1796984413958853</v>
      </c>
    </row>
    <row r="36319" spans="1:2" x14ac:dyDescent="0.25">
      <c r="A36319" s="1">
        <v>43004.220138888886</v>
      </c>
      <c r="B36319" s="2">
        <v>-2.6904794698493788</v>
      </c>
    </row>
    <row r="36320" spans="1:2" x14ac:dyDescent="0.25">
      <c r="A36320" s="1">
        <v>43004.220833333333</v>
      </c>
      <c r="B36320" s="2">
        <v>-9.8248780861807372</v>
      </c>
    </row>
    <row r="36321" spans="1:2" x14ac:dyDescent="0.25">
      <c r="A36321" s="1">
        <v>43004.22152777778</v>
      </c>
      <c r="B36321" s="2">
        <v>33.707017439718278</v>
      </c>
    </row>
    <row r="36322" spans="1:2" x14ac:dyDescent="0.25">
      <c r="A36322" s="1">
        <v>43004.222222222219</v>
      </c>
      <c r="B36322" s="2">
        <v>-33.332149932281268</v>
      </c>
    </row>
    <row r="36323" spans="1:2" x14ac:dyDescent="0.25">
      <c r="A36323" s="1">
        <v>43004.222916666666</v>
      </c>
      <c r="B36323" s="2">
        <v>-88.313997030331905</v>
      </c>
    </row>
    <row r="36324" spans="1:2" x14ac:dyDescent="0.25">
      <c r="A36324" s="1">
        <v>43004.223611111112</v>
      </c>
      <c r="B36324" s="2">
        <v>-73.593550887668968</v>
      </c>
    </row>
    <row r="36325" spans="1:2" x14ac:dyDescent="0.25">
      <c r="A36325" s="1">
        <v>43004.224305555559</v>
      </c>
      <c r="B36325" s="2">
        <v>-70.07453391938374</v>
      </c>
    </row>
    <row r="36326" spans="1:2" x14ac:dyDescent="0.25">
      <c r="A36326" s="1">
        <v>43004.224999999999</v>
      </c>
      <c r="B36326" s="2">
        <v>-36.836558515052701</v>
      </c>
    </row>
    <row r="36327" spans="1:2" x14ac:dyDescent="0.25">
      <c r="A36327" s="1">
        <v>43004.225694444445</v>
      </c>
      <c r="B36327" s="2">
        <v>-59.498654120974244</v>
      </c>
    </row>
    <row r="36328" spans="1:2" x14ac:dyDescent="0.25">
      <c r="A36328" s="1">
        <v>43004.226388888892</v>
      </c>
      <c r="B36328" s="2">
        <v>-15.642631240884658</v>
      </c>
    </row>
    <row r="36329" spans="1:2" x14ac:dyDescent="0.25">
      <c r="A36329" s="1">
        <v>43004.227083333331</v>
      </c>
      <c r="B36329" s="2">
        <v>-23.911581888226404</v>
      </c>
    </row>
    <row r="36330" spans="1:2" x14ac:dyDescent="0.25">
      <c r="A36330" s="1">
        <v>43004.227777777778</v>
      </c>
      <c r="B36330" s="2">
        <v>-25.320314142519297</v>
      </c>
    </row>
    <row r="36331" spans="1:2" x14ac:dyDescent="0.25">
      <c r="A36331" s="1">
        <v>43004.228472222225</v>
      </c>
      <c r="B36331" s="2">
        <v>-18.753557542579561</v>
      </c>
    </row>
    <row r="36332" spans="1:2" x14ac:dyDescent="0.25">
      <c r="A36332" s="1">
        <v>43004.229166666664</v>
      </c>
      <c r="B36332" s="2">
        <v>-48.670092195203566</v>
      </c>
    </row>
    <row r="36333" spans="1:2" x14ac:dyDescent="0.25">
      <c r="A36333" s="1">
        <v>43004.229861111111</v>
      </c>
      <c r="B36333" s="2">
        <v>-33.099636106693652</v>
      </c>
    </row>
    <row r="36334" spans="1:2" x14ac:dyDescent="0.25">
      <c r="A36334" s="1">
        <v>43004.230555555558</v>
      </c>
      <c r="B36334" s="2">
        <v>-23.859060182135241</v>
      </c>
    </row>
    <row r="36335" spans="1:2" x14ac:dyDescent="0.25">
      <c r="A36335" s="1">
        <v>43004.231249999997</v>
      </c>
      <c r="B36335" s="2">
        <v>-65.885388208104033</v>
      </c>
    </row>
    <row r="36336" spans="1:2" x14ac:dyDescent="0.25">
      <c r="A36336" s="1">
        <v>43004.231944444444</v>
      </c>
      <c r="B36336" s="2">
        <v>-93.125749450699857</v>
      </c>
    </row>
    <row r="36337" spans="1:2" x14ac:dyDescent="0.25">
      <c r="A36337" s="1">
        <v>43004.232638888891</v>
      </c>
      <c r="B36337" s="2">
        <v>-124.65132200794955</v>
      </c>
    </row>
    <row r="36338" spans="1:2" x14ac:dyDescent="0.25">
      <c r="A36338" s="1">
        <v>43004.23333333333</v>
      </c>
      <c r="B36338" s="2">
        <v>-110.55858800793455</v>
      </c>
    </row>
    <row r="36339" spans="1:2" x14ac:dyDescent="0.25">
      <c r="A36339" s="1">
        <v>43004.234027777777</v>
      </c>
      <c r="B36339" s="2">
        <v>-109.86175938004162</v>
      </c>
    </row>
    <row r="36340" spans="1:2" x14ac:dyDescent="0.25">
      <c r="A36340" s="1">
        <v>43004.234722222223</v>
      </c>
      <c r="B36340" s="2">
        <v>-101.66688528432665</v>
      </c>
    </row>
    <row r="36341" spans="1:2" x14ac:dyDescent="0.25">
      <c r="A36341" s="1">
        <v>43004.23541666667</v>
      </c>
      <c r="B36341" s="2">
        <v>-95.99481583088442</v>
      </c>
    </row>
    <row r="36342" spans="1:2" x14ac:dyDescent="0.25">
      <c r="A36342" s="1">
        <v>43004.236111111109</v>
      </c>
      <c r="B36342" s="2">
        <v>-84.374701593997699</v>
      </c>
    </row>
    <row r="36343" spans="1:2" x14ac:dyDescent="0.25">
      <c r="A36343" s="1">
        <v>43004.236805555556</v>
      </c>
      <c r="B36343" s="2">
        <v>9.0127004079433384</v>
      </c>
    </row>
    <row r="36344" spans="1:2" x14ac:dyDescent="0.25">
      <c r="A36344" s="1">
        <v>43004.237500000003</v>
      </c>
      <c r="B36344" s="2">
        <v>-24.22329096070025</v>
      </c>
    </row>
    <row r="36345" spans="1:2" x14ac:dyDescent="0.25">
      <c r="A36345" s="1">
        <v>43004.238194444442</v>
      </c>
      <c r="B36345" s="2">
        <v>-25.018176269929974</v>
      </c>
    </row>
    <row r="36346" spans="1:2" x14ac:dyDescent="0.25">
      <c r="A36346" s="1">
        <v>43004.238888888889</v>
      </c>
      <c r="B36346" s="2">
        <v>-68.022205089876664</v>
      </c>
    </row>
    <row r="36347" spans="1:2" x14ac:dyDescent="0.25">
      <c r="A36347" s="1">
        <v>43004.239583333336</v>
      </c>
      <c r="B36347" s="2">
        <v>-96.904263033302655</v>
      </c>
    </row>
    <row r="36348" spans="1:2" x14ac:dyDescent="0.25">
      <c r="A36348" s="1">
        <v>43004.240277777775</v>
      </c>
      <c r="B36348" s="2">
        <v>-92.055182991312662</v>
      </c>
    </row>
    <row r="36349" spans="1:2" x14ac:dyDescent="0.25">
      <c r="A36349" s="1">
        <v>43004.240972222222</v>
      </c>
      <c r="B36349" s="2">
        <v>-80.894608832600838</v>
      </c>
    </row>
    <row r="36350" spans="1:2" x14ac:dyDescent="0.25">
      <c r="A36350" s="1">
        <v>43004.241666666669</v>
      </c>
      <c r="B36350" s="2">
        <v>-92.374916642283395</v>
      </c>
    </row>
    <row r="36351" spans="1:2" x14ac:dyDescent="0.25">
      <c r="A36351" s="1">
        <v>43004.242361111108</v>
      </c>
      <c r="B36351" s="2">
        <v>-96.761938706533201</v>
      </c>
    </row>
    <row r="36352" spans="1:2" x14ac:dyDescent="0.25">
      <c r="A36352" s="1">
        <v>43004.243055555555</v>
      </c>
      <c r="B36352" s="2">
        <v>-82.770359463776302</v>
      </c>
    </row>
    <row r="36353" spans="1:2" x14ac:dyDescent="0.25">
      <c r="A36353" s="1">
        <v>43004.243750000001</v>
      </c>
      <c r="B36353" s="2">
        <v>-60.86615499921124</v>
      </c>
    </row>
    <row r="36354" spans="1:2" x14ac:dyDescent="0.25">
      <c r="A36354" s="1">
        <v>43004.244444444441</v>
      </c>
      <c r="B36354" s="2">
        <v>-58.816128607029292</v>
      </c>
    </row>
    <row r="36355" spans="1:2" x14ac:dyDescent="0.25">
      <c r="A36355" s="1">
        <v>43004.245138888888</v>
      </c>
      <c r="B36355" s="2">
        <v>-11.880948071224459</v>
      </c>
    </row>
    <row r="36356" spans="1:2" x14ac:dyDescent="0.25">
      <c r="A36356" s="1">
        <v>43004.245833333334</v>
      </c>
      <c r="B36356" s="2">
        <v>-30.062894321122439</v>
      </c>
    </row>
    <row r="36357" spans="1:2" x14ac:dyDescent="0.25">
      <c r="A36357" s="1">
        <v>43004.246527777781</v>
      </c>
      <c r="B36357" s="2">
        <v>-59.009526893805017</v>
      </c>
    </row>
    <row r="36358" spans="1:2" x14ac:dyDescent="0.25">
      <c r="A36358" s="1">
        <v>43004.24722222222</v>
      </c>
      <c r="B36358" s="2">
        <v>-45.611874929298452</v>
      </c>
    </row>
    <row r="36359" spans="1:2" x14ac:dyDescent="0.25">
      <c r="A36359" s="1">
        <v>43004.247916666667</v>
      </c>
      <c r="B36359" s="2">
        <v>-41.977401351699761</v>
      </c>
    </row>
    <row r="36360" spans="1:2" x14ac:dyDescent="0.25">
      <c r="A36360" s="1">
        <v>43004.248611111114</v>
      </c>
      <c r="B36360" s="2">
        <v>-48.324065092964638</v>
      </c>
    </row>
    <row r="36361" spans="1:2" x14ac:dyDescent="0.25">
      <c r="A36361" s="1">
        <v>43004.249305555553</v>
      </c>
      <c r="B36361" s="2">
        <v>-32.466205668987826</v>
      </c>
    </row>
    <row r="36362" spans="1:2" x14ac:dyDescent="0.25">
      <c r="A36362" s="1">
        <v>43004.25</v>
      </c>
      <c r="B36362" s="2">
        <v>29.703988425198865</v>
      </c>
    </row>
    <row r="36363" spans="1:2" x14ac:dyDescent="0.25">
      <c r="A36363" s="1">
        <v>43004.250694444447</v>
      </c>
      <c r="B36363" s="2">
        <v>20.755124794484193</v>
      </c>
    </row>
    <row r="36364" spans="1:2" x14ac:dyDescent="0.25">
      <c r="A36364" s="1">
        <v>43004.251388888886</v>
      </c>
      <c r="B36364" s="2">
        <v>55.865472751271831</v>
      </c>
    </row>
    <row r="36365" spans="1:2" x14ac:dyDescent="0.25">
      <c r="A36365" s="1">
        <v>43004.252083333333</v>
      </c>
      <c r="B36365" s="2">
        <v>-5.8606185853015633</v>
      </c>
    </row>
    <row r="36366" spans="1:2" x14ac:dyDescent="0.25">
      <c r="A36366" s="1">
        <v>43004.25277777778</v>
      </c>
      <c r="B36366" s="2">
        <v>8.0875786522772</v>
      </c>
    </row>
    <row r="36367" spans="1:2" x14ac:dyDescent="0.25">
      <c r="A36367" s="1">
        <v>43004.253472222219</v>
      </c>
      <c r="B36367" s="2">
        <v>7.9608319414537014</v>
      </c>
    </row>
    <row r="36368" spans="1:2" x14ac:dyDescent="0.25">
      <c r="A36368" s="1">
        <v>43004.254166666666</v>
      </c>
      <c r="B36368" s="2">
        <v>30.326097216719063</v>
      </c>
    </row>
    <row r="36369" spans="1:2" x14ac:dyDescent="0.25">
      <c r="A36369" s="1">
        <v>43004.254861111112</v>
      </c>
      <c r="B36369" s="2">
        <v>23.958119679661468</v>
      </c>
    </row>
    <row r="36370" spans="1:2" x14ac:dyDescent="0.25">
      <c r="A36370" s="1">
        <v>43004.255555555559</v>
      </c>
      <c r="B36370" s="2">
        <v>-42.126214440460899</v>
      </c>
    </row>
    <row r="36371" spans="1:2" x14ac:dyDescent="0.25">
      <c r="A36371" s="1">
        <v>43004.256249999999</v>
      </c>
      <c r="B36371" s="2">
        <v>15.505753698928553</v>
      </c>
    </row>
    <row r="36372" spans="1:2" x14ac:dyDescent="0.25">
      <c r="A36372" s="1">
        <v>43004.256944444445</v>
      </c>
      <c r="B36372" s="2">
        <v>33.267315328978775</v>
      </c>
    </row>
    <row r="36373" spans="1:2" x14ac:dyDescent="0.25">
      <c r="A36373" s="1">
        <v>43004.257638888892</v>
      </c>
      <c r="B36373" s="2">
        <v>39.169662984036648</v>
      </c>
    </row>
    <row r="36374" spans="1:2" x14ac:dyDescent="0.25">
      <c r="A36374" s="1">
        <v>43004.258333333331</v>
      </c>
      <c r="B36374" s="2">
        <v>18.781066912291376</v>
      </c>
    </row>
    <row r="36375" spans="1:2" x14ac:dyDescent="0.25">
      <c r="A36375" s="1">
        <v>43004.259027777778</v>
      </c>
      <c r="B36375" s="2">
        <v>37.737884632627051</v>
      </c>
    </row>
    <row r="36376" spans="1:2" x14ac:dyDescent="0.25">
      <c r="A36376" s="1">
        <v>43004.259722222225</v>
      </c>
      <c r="B36376" s="2">
        <v>88.888240558322281</v>
      </c>
    </row>
    <row r="36377" spans="1:2" x14ac:dyDescent="0.25">
      <c r="A36377" s="1">
        <v>43004.260416666664</v>
      </c>
      <c r="B36377" s="2">
        <v>70.149960855604149</v>
      </c>
    </row>
    <row r="36378" spans="1:2" x14ac:dyDescent="0.25">
      <c r="A36378" s="1">
        <v>43004.261111111111</v>
      </c>
      <c r="B36378" s="2">
        <v>33.671056332994098</v>
      </c>
    </row>
    <row r="36379" spans="1:2" x14ac:dyDescent="0.25">
      <c r="A36379" s="1">
        <v>43004.261805555558</v>
      </c>
      <c r="B36379" s="2">
        <v>52.964869791802876</v>
      </c>
    </row>
    <row r="36380" spans="1:2" x14ac:dyDescent="0.25">
      <c r="A36380" s="1">
        <v>43004.262499999997</v>
      </c>
      <c r="B36380" s="2">
        <v>21.767712892189351</v>
      </c>
    </row>
    <row r="36381" spans="1:2" x14ac:dyDescent="0.25">
      <c r="A36381" s="1">
        <v>43004.263194444444</v>
      </c>
      <c r="B36381" s="2">
        <v>14.879588183261998</v>
      </c>
    </row>
    <row r="36382" spans="1:2" x14ac:dyDescent="0.25">
      <c r="A36382" s="1">
        <v>43004.263888888891</v>
      </c>
      <c r="B36382" s="2">
        <v>-1.5644329350713328E-2</v>
      </c>
    </row>
    <row r="36383" spans="1:2" x14ac:dyDescent="0.25">
      <c r="A36383" s="1">
        <v>43004.26458333333</v>
      </c>
      <c r="B36383" s="2">
        <v>8.8768271201736457</v>
      </c>
    </row>
    <row r="36384" spans="1:2" x14ac:dyDescent="0.25">
      <c r="A36384" s="1">
        <v>43004.265277777777</v>
      </c>
      <c r="B36384" s="2">
        <v>20.753022020104495</v>
      </c>
    </row>
    <row r="36385" spans="1:2" x14ac:dyDescent="0.25">
      <c r="A36385" s="1">
        <v>43004.265972222223</v>
      </c>
      <c r="B36385" s="2">
        <v>25.362475807874581</v>
      </c>
    </row>
    <row r="36386" spans="1:2" x14ac:dyDescent="0.25">
      <c r="A36386" s="1">
        <v>43004.26666666667</v>
      </c>
      <c r="B36386" s="2">
        <v>15.647087175692043</v>
      </c>
    </row>
    <row r="36387" spans="1:2" x14ac:dyDescent="0.25">
      <c r="A36387" s="1">
        <v>43004.267361111109</v>
      </c>
      <c r="B36387" s="2">
        <v>60.016964329014691</v>
      </c>
    </row>
    <row r="36388" spans="1:2" x14ac:dyDescent="0.25">
      <c r="A36388" s="1">
        <v>43004.268055555556</v>
      </c>
      <c r="B36388" s="2">
        <v>65.252331552565252</v>
      </c>
    </row>
    <row r="36389" spans="1:2" x14ac:dyDescent="0.25">
      <c r="A36389" s="1">
        <v>43004.268750000003</v>
      </c>
      <c r="B36389" s="2">
        <v>58.908586167018321</v>
      </c>
    </row>
    <row r="36390" spans="1:2" x14ac:dyDescent="0.25">
      <c r="A36390" s="1">
        <v>43004.269444444442</v>
      </c>
      <c r="B36390" s="2">
        <v>41.767259285143034</v>
      </c>
    </row>
    <row r="36391" spans="1:2" x14ac:dyDescent="0.25">
      <c r="A36391" s="1">
        <v>43004.270138888889</v>
      </c>
      <c r="B36391" s="2">
        <v>43.203491010134648</v>
      </c>
    </row>
    <row r="36392" spans="1:2" x14ac:dyDescent="0.25">
      <c r="A36392" s="1">
        <v>43004.270833333336</v>
      </c>
      <c r="B36392" s="2">
        <v>34.392942572903124</v>
      </c>
    </row>
    <row r="36393" spans="1:2" x14ac:dyDescent="0.25">
      <c r="A36393" s="1">
        <v>43004.271527777775</v>
      </c>
      <c r="B36393" s="2">
        <v>-13.61915367298352</v>
      </c>
    </row>
    <row r="36394" spans="1:2" x14ac:dyDescent="0.25">
      <c r="A36394" s="1">
        <v>43004.272222222222</v>
      </c>
      <c r="B36394" s="2">
        <v>-10.710956278320131</v>
      </c>
    </row>
    <row r="36395" spans="1:2" x14ac:dyDescent="0.25">
      <c r="A36395" s="1">
        <v>43004.272916666669</v>
      </c>
      <c r="B36395" s="2">
        <v>4.8341545801076187</v>
      </c>
    </row>
    <row r="36396" spans="1:2" x14ac:dyDescent="0.25">
      <c r="A36396" s="1">
        <v>43004.273611111108</v>
      </c>
      <c r="B36396" s="2">
        <v>27.563784258335364</v>
      </c>
    </row>
    <row r="36397" spans="1:2" x14ac:dyDescent="0.25">
      <c r="A36397" s="1">
        <v>43004.274305555555</v>
      </c>
      <c r="B36397" s="2">
        <v>18.683304496846784</v>
      </c>
    </row>
    <row r="36398" spans="1:2" x14ac:dyDescent="0.25">
      <c r="A36398" s="1">
        <v>43004.275000000001</v>
      </c>
      <c r="B36398" s="2">
        <v>-27.591522302723995</v>
      </c>
    </row>
    <row r="36399" spans="1:2" x14ac:dyDescent="0.25">
      <c r="A36399" s="1">
        <v>43004.275694444441</v>
      </c>
      <c r="B36399" s="2">
        <v>-13.097849097818834</v>
      </c>
    </row>
    <row r="36400" spans="1:2" x14ac:dyDescent="0.25">
      <c r="A36400" s="1">
        <v>43004.276388888888</v>
      </c>
      <c r="B36400" s="2">
        <v>1.9202001087454845</v>
      </c>
    </row>
    <row r="36401" spans="1:2" x14ac:dyDescent="0.25">
      <c r="A36401" s="1">
        <v>43004.277083333334</v>
      </c>
      <c r="B36401" s="2">
        <v>20.030732615424981</v>
      </c>
    </row>
    <row r="36402" spans="1:2" x14ac:dyDescent="0.25">
      <c r="A36402" s="1">
        <v>43004.277777777781</v>
      </c>
      <c r="B36402" s="2">
        <v>14.550085536157713</v>
      </c>
    </row>
    <row r="36403" spans="1:2" x14ac:dyDescent="0.25">
      <c r="A36403" s="1">
        <v>43004.27847222222</v>
      </c>
      <c r="B36403" s="2">
        <v>43.549265979534056</v>
      </c>
    </row>
    <row r="36404" spans="1:2" x14ac:dyDescent="0.25">
      <c r="A36404" s="1">
        <v>43004.279166666667</v>
      </c>
      <c r="B36404" s="2">
        <v>-1.9729492038177947</v>
      </c>
    </row>
    <row r="36405" spans="1:2" x14ac:dyDescent="0.25">
      <c r="A36405" s="1">
        <v>43004.279861111114</v>
      </c>
      <c r="B36405" s="2">
        <v>-10.532334845348183</v>
      </c>
    </row>
    <row r="36406" spans="1:2" x14ac:dyDescent="0.25">
      <c r="A36406" s="1">
        <v>43004.280555555553</v>
      </c>
      <c r="B36406" s="2">
        <v>-3.2374897055221177</v>
      </c>
    </row>
    <row r="36407" spans="1:2" x14ac:dyDescent="0.25">
      <c r="A36407" s="1">
        <v>43004.28125</v>
      </c>
      <c r="B36407" s="2">
        <v>-34.239069352376582</v>
      </c>
    </row>
    <row r="36408" spans="1:2" x14ac:dyDescent="0.25">
      <c r="A36408" s="1">
        <v>43004.281944444447</v>
      </c>
      <c r="B36408" s="2">
        <v>-38.927062630784349</v>
      </c>
    </row>
    <row r="36409" spans="1:2" x14ac:dyDescent="0.25">
      <c r="A36409" s="1">
        <v>43004.282638888886</v>
      </c>
      <c r="B36409" s="2">
        <v>26.525639041961405</v>
      </c>
    </row>
    <row r="36410" spans="1:2" x14ac:dyDescent="0.25">
      <c r="A36410" s="1">
        <v>43004.283333333333</v>
      </c>
      <c r="B36410" s="2">
        <v>26.506798474009461</v>
      </c>
    </row>
    <row r="36411" spans="1:2" x14ac:dyDescent="0.25">
      <c r="A36411" s="1">
        <v>43004.28402777778</v>
      </c>
      <c r="B36411" s="2">
        <v>59.546896323239586</v>
      </c>
    </row>
    <row r="36412" spans="1:2" x14ac:dyDescent="0.25">
      <c r="A36412" s="1">
        <v>43004.284722222219</v>
      </c>
      <c r="B36412" s="2">
        <v>36.266105240090596</v>
      </c>
    </row>
    <row r="36413" spans="1:2" x14ac:dyDescent="0.25">
      <c r="A36413" s="1">
        <v>43004.285416666666</v>
      </c>
      <c r="B36413" s="2">
        <v>55.63520018697988</v>
      </c>
    </row>
    <row r="36414" spans="1:2" x14ac:dyDescent="0.25">
      <c r="A36414" s="1">
        <v>43004.286111111112</v>
      </c>
      <c r="B36414" s="2">
        <v>25.736341950890104</v>
      </c>
    </row>
    <row r="36415" spans="1:2" x14ac:dyDescent="0.25">
      <c r="A36415" s="1">
        <v>43004.286805555559</v>
      </c>
      <c r="B36415" s="2">
        <v>34.199614636097493</v>
      </c>
    </row>
    <row r="36416" spans="1:2" x14ac:dyDescent="0.25">
      <c r="A36416" s="1">
        <v>43004.287499999999</v>
      </c>
      <c r="B36416" s="2">
        <v>26.131744556915752</v>
      </c>
    </row>
    <row r="36417" spans="1:2" x14ac:dyDescent="0.25">
      <c r="A36417" s="1">
        <v>43004.288194444445</v>
      </c>
      <c r="B36417" s="2">
        <v>30.704005259667369</v>
      </c>
    </row>
    <row r="36418" spans="1:2" x14ac:dyDescent="0.25">
      <c r="A36418" s="1">
        <v>43004.288888888892</v>
      </c>
      <c r="B36418" s="2">
        <v>29.427593935331483</v>
      </c>
    </row>
    <row r="36419" spans="1:2" x14ac:dyDescent="0.25">
      <c r="A36419" s="1">
        <v>43004.289583333331</v>
      </c>
      <c r="B36419" s="2">
        <v>23.91780197858267</v>
      </c>
    </row>
    <row r="36420" spans="1:2" x14ac:dyDescent="0.25">
      <c r="A36420" s="1">
        <v>43004.290277777778</v>
      </c>
      <c r="B36420" s="2">
        <v>67.391026850456058</v>
      </c>
    </row>
    <row r="36421" spans="1:2" x14ac:dyDescent="0.25">
      <c r="A36421" s="1">
        <v>43004.290972222225</v>
      </c>
      <c r="B36421" s="2">
        <v>44.282827437183002</v>
      </c>
    </row>
    <row r="36422" spans="1:2" x14ac:dyDescent="0.25">
      <c r="A36422" s="1">
        <v>43004.291666666664</v>
      </c>
      <c r="B36422" s="2">
        <v>40.411304804641986</v>
      </c>
    </row>
    <row r="36423" spans="1:2" x14ac:dyDescent="0.25">
      <c r="A36423" s="1">
        <v>43004.292361111111</v>
      </c>
      <c r="B36423" s="2">
        <v>33.436707566273007</v>
      </c>
    </row>
    <row r="36424" spans="1:2" x14ac:dyDescent="0.25">
      <c r="A36424" s="1">
        <v>43004.293055555558</v>
      </c>
      <c r="B36424" s="2">
        <v>6.2421688001942437</v>
      </c>
    </row>
    <row r="36425" spans="1:2" x14ac:dyDescent="0.25">
      <c r="A36425" s="1">
        <v>43004.293749999997</v>
      </c>
      <c r="B36425" s="2">
        <v>1.4495841848353546E-7</v>
      </c>
    </row>
    <row r="36426" spans="1:2" x14ac:dyDescent="0.25">
      <c r="A36426" s="1">
        <v>43004.294444444444</v>
      </c>
      <c r="B36426" s="2">
        <v>-1.7444569691239545E-2</v>
      </c>
    </row>
    <row r="36427" spans="1:2" x14ac:dyDescent="0.25">
      <c r="A36427" s="1">
        <v>43004.295138888891</v>
      </c>
      <c r="B36427" s="2">
        <v>-0.13293567799070541</v>
      </c>
    </row>
    <row r="36428" spans="1:2" x14ac:dyDescent="0.25">
      <c r="A36428" s="1">
        <v>43004.29583333333</v>
      </c>
      <c r="B36428" s="2">
        <v>-1.9786834716796875E-2</v>
      </c>
    </row>
    <row r="36429" spans="1:2" x14ac:dyDescent="0.25">
      <c r="A36429" s="1">
        <v>43004.296527777777</v>
      </c>
      <c r="B36429" s="2">
        <v>2.5431315104166666E-7</v>
      </c>
    </row>
    <row r="36430" spans="1:2" x14ac:dyDescent="0.25">
      <c r="A36430" s="1">
        <v>43004.297222222223</v>
      </c>
      <c r="B36430" s="2">
        <v>0</v>
      </c>
    </row>
    <row r="36431" spans="1:2" x14ac:dyDescent="0.25">
      <c r="A36431" s="1">
        <v>43004.29791666667</v>
      </c>
      <c r="B36431" s="2">
        <v>-3.1966522025565306E-6</v>
      </c>
    </row>
    <row r="36432" spans="1:2" x14ac:dyDescent="0.25">
      <c r="A36432" s="1">
        <v>43004.298611111109</v>
      </c>
      <c r="B36432" s="2">
        <v>-6.1804506306846932E-7</v>
      </c>
    </row>
    <row r="36433" spans="1:2" x14ac:dyDescent="0.25">
      <c r="A36433" s="1">
        <v>43004.299305555556</v>
      </c>
      <c r="B36433" s="2">
        <v>0.90572753630694935</v>
      </c>
    </row>
    <row r="36434" spans="1:2" x14ac:dyDescent="0.25">
      <c r="A36434" s="1">
        <v>43004.3</v>
      </c>
      <c r="B36434" s="2">
        <v>-34.684421580130582</v>
      </c>
    </row>
    <row r="36435" spans="1:2" x14ac:dyDescent="0.25">
      <c r="A36435" s="1">
        <v>43004.300694444442</v>
      </c>
      <c r="B36435" s="2">
        <v>-53.256527833482444</v>
      </c>
    </row>
    <row r="36436" spans="1:2" x14ac:dyDescent="0.25">
      <c r="A36436" s="1">
        <v>43004.301388888889</v>
      </c>
      <c r="B36436" s="2">
        <v>-83.815220259789683</v>
      </c>
    </row>
    <row r="36437" spans="1:2" x14ac:dyDescent="0.25">
      <c r="A36437" s="1">
        <v>43004.302083333336</v>
      </c>
      <c r="B36437" s="2">
        <v>-86.24423287324899</v>
      </c>
    </row>
    <row r="36438" spans="1:2" x14ac:dyDescent="0.25">
      <c r="A36438" s="1">
        <v>43004.302777777775</v>
      </c>
      <c r="B36438" s="2">
        <v>-10.34839159216596</v>
      </c>
    </row>
    <row r="36439" spans="1:2" x14ac:dyDescent="0.25">
      <c r="A36439" s="1">
        <v>43004.303472222222</v>
      </c>
      <c r="B36439" s="2">
        <v>-2.3432790336596856</v>
      </c>
    </row>
    <row r="36440" spans="1:2" x14ac:dyDescent="0.25">
      <c r="A36440" s="1">
        <v>43004.304166666669</v>
      </c>
      <c r="B36440" s="2">
        <v>0</v>
      </c>
    </row>
    <row r="36441" spans="1:2" x14ac:dyDescent="0.25">
      <c r="A36441" s="1">
        <v>43004.304861111108</v>
      </c>
      <c r="B36441" s="2">
        <v>0</v>
      </c>
    </row>
    <row r="36442" spans="1:2" x14ac:dyDescent="0.25">
      <c r="A36442" s="1">
        <v>43004.305555555555</v>
      </c>
      <c r="B36442" s="2">
        <v>1.2715657552083333E-7</v>
      </c>
    </row>
    <row r="36443" spans="1:2" x14ac:dyDescent="0.25">
      <c r="A36443" s="1">
        <v>43004.306250000001</v>
      </c>
      <c r="B36443" s="2">
        <v>1.7890842361152559</v>
      </c>
    </row>
    <row r="36444" spans="1:2" x14ac:dyDescent="0.25">
      <c r="A36444" s="1">
        <v>43004.306944444441</v>
      </c>
      <c r="B36444" s="2">
        <v>13.102780630004903</v>
      </c>
    </row>
    <row r="36445" spans="1:2" x14ac:dyDescent="0.25">
      <c r="A36445" s="1">
        <v>43004.307638888888</v>
      </c>
      <c r="B36445" s="2">
        <v>49.084089797831254</v>
      </c>
    </row>
    <row r="36446" spans="1:2" x14ac:dyDescent="0.25">
      <c r="A36446" s="1">
        <v>43004.308333333334</v>
      </c>
      <c r="B36446" s="2">
        <v>18.8769637053813</v>
      </c>
    </row>
    <row r="36447" spans="1:2" x14ac:dyDescent="0.25">
      <c r="A36447" s="1">
        <v>43004.309027777781</v>
      </c>
      <c r="B36447" s="2">
        <v>17.819708331341584</v>
      </c>
    </row>
    <row r="36448" spans="1:2" x14ac:dyDescent="0.25">
      <c r="A36448" s="1">
        <v>43004.30972222222</v>
      </c>
      <c r="B36448" s="2">
        <v>8.1512818775149452</v>
      </c>
    </row>
    <row r="36449" spans="1:2" x14ac:dyDescent="0.25">
      <c r="A36449" s="1">
        <v>43004.310416666667</v>
      </c>
      <c r="B36449" s="2">
        <v>26.238269716515788</v>
      </c>
    </row>
    <row r="36450" spans="1:2" x14ac:dyDescent="0.25">
      <c r="A36450" s="1">
        <v>43004.311111111114</v>
      </c>
      <c r="B36450" s="2">
        <v>17.942884801906377</v>
      </c>
    </row>
    <row r="36451" spans="1:2" x14ac:dyDescent="0.25">
      <c r="A36451" s="1">
        <v>43004.311805555553</v>
      </c>
      <c r="B36451" s="2">
        <v>0.16552969971768713</v>
      </c>
    </row>
    <row r="36452" spans="1:2" x14ac:dyDescent="0.25">
      <c r="A36452" s="1">
        <v>43004.3125</v>
      </c>
      <c r="B36452" s="2">
        <v>3.4470778976392467</v>
      </c>
    </row>
    <row r="36453" spans="1:2" x14ac:dyDescent="0.25">
      <c r="A36453" s="1">
        <v>43004.313194444447</v>
      </c>
      <c r="B36453" s="2">
        <v>1.4962764936111246</v>
      </c>
    </row>
    <row r="36454" spans="1:2" x14ac:dyDescent="0.25">
      <c r="A36454" s="1">
        <v>43004.313888888886</v>
      </c>
      <c r="B36454" s="2">
        <v>0</v>
      </c>
    </row>
    <row r="36455" spans="1:2" x14ac:dyDescent="0.25">
      <c r="A36455" s="1">
        <v>43004.314583333333</v>
      </c>
      <c r="B36455" s="2">
        <v>-2.5039659192290857</v>
      </c>
    </row>
    <row r="36456" spans="1:2" x14ac:dyDescent="0.25">
      <c r="A36456" s="1">
        <v>43004.31527777778</v>
      </c>
      <c r="B36456" s="2">
        <v>-5.2819509132571207</v>
      </c>
    </row>
    <row r="36457" spans="1:2" x14ac:dyDescent="0.25">
      <c r="A36457" s="1">
        <v>43004.315972222219</v>
      </c>
      <c r="B36457" s="2">
        <v>-38.639660318012467</v>
      </c>
    </row>
    <row r="36458" spans="1:2" x14ac:dyDescent="0.25">
      <c r="A36458" s="1">
        <v>43004.316666666666</v>
      </c>
      <c r="B36458" s="2">
        <v>-17.818694584620729</v>
      </c>
    </row>
    <row r="36459" spans="1:2" x14ac:dyDescent="0.25">
      <c r="A36459" s="1">
        <v>43004.317361111112</v>
      </c>
      <c r="B36459" s="2">
        <v>-24.879706177628638</v>
      </c>
    </row>
    <row r="36460" spans="1:2" x14ac:dyDescent="0.25">
      <c r="A36460" s="1">
        <v>43004.318055555559</v>
      </c>
      <c r="B36460" s="2">
        <v>-119.12982899373843</v>
      </c>
    </row>
    <row r="36461" spans="1:2" x14ac:dyDescent="0.25">
      <c r="A36461" s="1">
        <v>43004.318749999999</v>
      </c>
      <c r="B36461" s="2">
        <v>-105.74506495833823</v>
      </c>
    </row>
    <row r="36462" spans="1:2" x14ac:dyDescent="0.25">
      <c r="A36462" s="1">
        <v>43004.319444444445</v>
      </c>
      <c r="B36462" s="2">
        <v>-69.91151629529098</v>
      </c>
    </row>
    <row r="36463" spans="1:2" x14ac:dyDescent="0.25">
      <c r="A36463" s="1">
        <v>43004.320138888892</v>
      </c>
      <c r="B36463" s="2">
        <v>-27.733494928978811</v>
      </c>
    </row>
    <row r="36464" spans="1:2" x14ac:dyDescent="0.25">
      <c r="A36464" s="1">
        <v>43004.320833333331</v>
      </c>
      <c r="B36464" s="2">
        <v>-2.1721875908997998</v>
      </c>
    </row>
    <row r="36465" spans="1:2" x14ac:dyDescent="0.25">
      <c r="A36465" s="1">
        <v>43004.321527777778</v>
      </c>
      <c r="B36465" s="2">
        <v>-16.763082852494943</v>
      </c>
    </row>
    <row r="36466" spans="1:2" x14ac:dyDescent="0.25">
      <c r="A36466" s="1">
        <v>43004.322222222225</v>
      </c>
      <c r="B36466" s="2">
        <v>-58.297349768778076</v>
      </c>
    </row>
    <row r="36467" spans="1:2" x14ac:dyDescent="0.25">
      <c r="A36467" s="1">
        <v>43004.322916666664</v>
      </c>
      <c r="B36467" s="2">
        <v>-37.283620505981766</v>
      </c>
    </row>
    <row r="36468" spans="1:2" x14ac:dyDescent="0.25">
      <c r="A36468" s="1">
        <v>43004.323611111111</v>
      </c>
      <c r="B36468" s="2">
        <v>-12.841349199035903</v>
      </c>
    </row>
    <row r="36469" spans="1:2" x14ac:dyDescent="0.25">
      <c r="A36469" s="1">
        <v>43004.324305555558</v>
      </c>
      <c r="B36469" s="2">
        <v>-67.883576974538542</v>
      </c>
    </row>
    <row r="36470" spans="1:2" x14ac:dyDescent="0.25">
      <c r="A36470" s="1">
        <v>43004.324999999997</v>
      </c>
      <c r="B36470" s="2">
        <v>-45.871081626871209</v>
      </c>
    </row>
    <row r="36471" spans="1:2" x14ac:dyDescent="0.25">
      <c r="A36471" s="1">
        <v>43004.325694444444</v>
      </c>
      <c r="B36471" s="2">
        <v>-8.1401574770114777</v>
      </c>
    </row>
    <row r="36472" spans="1:2" x14ac:dyDescent="0.25">
      <c r="A36472" s="1">
        <v>43004.326388888891</v>
      </c>
      <c r="B36472" s="2">
        <v>-9.077707848822077E-7</v>
      </c>
    </row>
    <row r="36473" spans="1:2" x14ac:dyDescent="0.25">
      <c r="A36473" s="1">
        <v>43004.32708333333</v>
      </c>
      <c r="B36473" s="2">
        <v>55.774298309853961</v>
      </c>
    </row>
    <row r="36474" spans="1:2" x14ac:dyDescent="0.25">
      <c r="A36474" s="1">
        <v>43004.327777777777</v>
      </c>
      <c r="B36474" s="2">
        <v>98.191450233935996</v>
      </c>
    </row>
    <row r="36475" spans="1:2" x14ac:dyDescent="0.25">
      <c r="A36475" s="1">
        <v>43004.328472222223</v>
      </c>
      <c r="B36475" s="2">
        <v>107.26379846583974</v>
      </c>
    </row>
    <row r="36476" spans="1:2" x14ac:dyDescent="0.25">
      <c r="A36476" s="1">
        <v>43004.32916666667</v>
      </c>
      <c r="B36476" s="2">
        <v>115.33770829814797</v>
      </c>
    </row>
    <row r="36477" spans="1:2" x14ac:dyDescent="0.25">
      <c r="A36477" s="1">
        <v>43004.329861111109</v>
      </c>
      <c r="B36477" s="2">
        <v>102.94564628776473</v>
      </c>
    </row>
    <row r="36478" spans="1:2" x14ac:dyDescent="0.25">
      <c r="A36478" s="1">
        <v>43004.330555555556</v>
      </c>
      <c r="B36478" s="2">
        <v>127.12210476493928</v>
      </c>
    </row>
    <row r="36479" spans="1:2" x14ac:dyDescent="0.25">
      <c r="A36479" s="1">
        <v>43004.331250000003</v>
      </c>
      <c r="B36479" s="2">
        <v>135.25159525283769</v>
      </c>
    </row>
    <row r="36480" spans="1:2" x14ac:dyDescent="0.25">
      <c r="A36480" s="1">
        <v>43004.331944444442</v>
      </c>
      <c r="B36480" s="2">
        <v>98.12293076953695</v>
      </c>
    </row>
    <row r="36481" spans="1:2" x14ac:dyDescent="0.25">
      <c r="A36481" s="1">
        <v>43004.332638888889</v>
      </c>
      <c r="B36481" s="2">
        <v>79.206006934414233</v>
      </c>
    </row>
    <row r="36482" spans="1:2" x14ac:dyDescent="0.25">
      <c r="A36482" s="1">
        <v>43004.333333333336</v>
      </c>
      <c r="B36482" s="2">
        <v>35.278881882924665</v>
      </c>
    </row>
    <row r="36483" spans="1:2" x14ac:dyDescent="0.25">
      <c r="A36483" s="1">
        <v>43004.334027777775</v>
      </c>
      <c r="B36483" s="2">
        <v>15.030624002788681</v>
      </c>
    </row>
    <row r="36484" spans="1:2" x14ac:dyDescent="0.25">
      <c r="A36484" s="1">
        <v>43004.334722222222</v>
      </c>
      <c r="B36484" s="2">
        <v>14.531058974574746</v>
      </c>
    </row>
    <row r="36485" spans="1:2" x14ac:dyDescent="0.25">
      <c r="A36485" s="1">
        <v>43004.335416666669</v>
      </c>
      <c r="B36485" s="2">
        <v>28.233273967282731</v>
      </c>
    </row>
    <row r="36486" spans="1:2" x14ac:dyDescent="0.25">
      <c r="A36486" s="1">
        <v>43004.336111111108</v>
      </c>
      <c r="B36486" s="2">
        <v>61.234406200319064</v>
      </c>
    </row>
    <row r="36487" spans="1:2" x14ac:dyDescent="0.25">
      <c r="A36487" s="1">
        <v>43004.336805555555</v>
      </c>
      <c r="B36487" s="2">
        <v>73.310615218816864</v>
      </c>
    </row>
    <row r="36488" spans="1:2" x14ac:dyDescent="0.25">
      <c r="A36488" s="1">
        <v>43004.337500000001</v>
      </c>
      <c r="B36488" s="2">
        <v>54.870052844176342</v>
      </c>
    </row>
    <row r="36489" spans="1:2" x14ac:dyDescent="0.25">
      <c r="A36489" s="1">
        <v>43004.338194444441</v>
      </c>
      <c r="B36489" s="2">
        <v>24.862248354696202</v>
      </c>
    </row>
    <row r="36490" spans="1:2" x14ac:dyDescent="0.25">
      <c r="A36490" s="1">
        <v>43004.338888888888</v>
      </c>
      <c r="B36490" s="2">
        <v>46.169805716471942</v>
      </c>
    </row>
    <row r="36491" spans="1:2" x14ac:dyDescent="0.25">
      <c r="A36491" s="1">
        <v>43004.339583333334</v>
      </c>
      <c r="B36491" s="2">
        <v>9.2771813790731059</v>
      </c>
    </row>
    <row r="36492" spans="1:2" x14ac:dyDescent="0.25">
      <c r="A36492" s="1">
        <v>43004.340277777781</v>
      </c>
      <c r="B36492" s="2">
        <v>17.272754592548395</v>
      </c>
    </row>
    <row r="36493" spans="1:2" x14ac:dyDescent="0.25">
      <c r="A36493" s="1">
        <v>43004.34097222222</v>
      </c>
      <c r="B36493" s="2">
        <v>16.297054851602297</v>
      </c>
    </row>
    <row r="36494" spans="1:2" x14ac:dyDescent="0.25">
      <c r="A36494" s="1">
        <v>43004.341666666667</v>
      </c>
      <c r="B36494" s="2">
        <v>47.915286264726696</v>
      </c>
    </row>
    <row r="36495" spans="1:2" x14ac:dyDescent="0.25">
      <c r="A36495" s="1">
        <v>43004.342361111114</v>
      </c>
      <c r="B36495" s="2">
        <v>-12.392946494737407</v>
      </c>
    </row>
    <row r="36496" spans="1:2" x14ac:dyDescent="0.25">
      <c r="A36496" s="1">
        <v>43004.343055555553</v>
      </c>
      <c r="B36496" s="2">
        <v>9.9516649092285654</v>
      </c>
    </row>
    <row r="36497" spans="1:2" x14ac:dyDescent="0.25">
      <c r="A36497" s="1">
        <v>43004.34375</v>
      </c>
      <c r="B36497" s="2">
        <v>56.651152120532544</v>
      </c>
    </row>
    <row r="36498" spans="1:2" x14ac:dyDescent="0.25">
      <c r="A36498" s="1">
        <v>43004.344444444447</v>
      </c>
      <c r="B36498" s="2">
        <v>14.6511931546566</v>
      </c>
    </row>
    <row r="36499" spans="1:2" x14ac:dyDescent="0.25">
      <c r="A36499" s="1">
        <v>43004.345138888886</v>
      </c>
      <c r="B36499" s="2">
        <v>17.74545426754533</v>
      </c>
    </row>
    <row r="36500" spans="1:2" x14ac:dyDescent="0.25">
      <c r="A36500" s="1">
        <v>43004.345833333333</v>
      </c>
      <c r="B36500" s="2">
        <v>27.747139297914693</v>
      </c>
    </row>
    <row r="36501" spans="1:2" x14ac:dyDescent="0.25">
      <c r="A36501" s="1">
        <v>43004.34652777778</v>
      </c>
      <c r="B36501" s="2">
        <v>16.375178958782151</v>
      </c>
    </row>
    <row r="36502" spans="1:2" x14ac:dyDescent="0.25">
      <c r="A36502" s="1">
        <v>43004.347222222219</v>
      </c>
      <c r="B36502" s="2">
        <v>37.059021016983507</v>
      </c>
    </row>
    <row r="36503" spans="1:2" x14ac:dyDescent="0.25">
      <c r="A36503" s="1">
        <v>43004.347916666666</v>
      </c>
      <c r="B36503" s="2">
        <v>44.143034259701381</v>
      </c>
    </row>
    <row r="36504" spans="1:2" x14ac:dyDescent="0.25">
      <c r="A36504" s="1">
        <v>43004.348611111112</v>
      </c>
      <c r="B36504" s="2">
        <v>57.747581051713979</v>
      </c>
    </row>
    <row r="36505" spans="1:2" x14ac:dyDescent="0.25">
      <c r="A36505" s="1">
        <v>43004.349305555559</v>
      </c>
      <c r="B36505" s="2">
        <v>79.508227869879917</v>
      </c>
    </row>
    <row r="36506" spans="1:2" x14ac:dyDescent="0.25">
      <c r="A36506" s="1">
        <v>43004.35</v>
      </c>
      <c r="B36506" s="2">
        <v>92.754114153874497</v>
      </c>
    </row>
    <row r="36507" spans="1:2" x14ac:dyDescent="0.25">
      <c r="A36507" s="1">
        <v>43004.350694444445</v>
      </c>
      <c r="B36507" s="2">
        <v>112.26469743754714</v>
      </c>
    </row>
    <row r="36508" spans="1:2" x14ac:dyDescent="0.25">
      <c r="A36508" s="1">
        <v>43004.351388888892</v>
      </c>
      <c r="B36508" s="2">
        <v>118.48256014258368</v>
      </c>
    </row>
    <row r="36509" spans="1:2" x14ac:dyDescent="0.25">
      <c r="A36509" s="1">
        <v>43004.352083333331</v>
      </c>
      <c r="B36509" s="2">
        <v>133.66874708504184</v>
      </c>
    </row>
    <row r="36510" spans="1:2" x14ac:dyDescent="0.25">
      <c r="A36510" s="1">
        <v>43004.352777777778</v>
      </c>
      <c r="B36510" s="2">
        <v>115.41354841730403</v>
      </c>
    </row>
    <row r="36511" spans="1:2" x14ac:dyDescent="0.25">
      <c r="A36511" s="1">
        <v>43004.353472222225</v>
      </c>
      <c r="B36511" s="2">
        <v>105.69795861999349</v>
      </c>
    </row>
    <row r="36512" spans="1:2" x14ac:dyDescent="0.25">
      <c r="A36512" s="1">
        <v>43004.354166666664</v>
      </c>
      <c r="B36512" s="2">
        <v>133.47645851176154</v>
      </c>
    </row>
    <row r="36513" spans="1:2" x14ac:dyDescent="0.25">
      <c r="A36513" s="1">
        <v>43004.354861111111</v>
      </c>
      <c r="B36513" s="2">
        <v>155.08662567040108</v>
      </c>
    </row>
    <row r="36514" spans="1:2" x14ac:dyDescent="0.25">
      <c r="A36514" s="1">
        <v>43004.355555555558</v>
      </c>
      <c r="B36514" s="2">
        <v>91.698717674808961</v>
      </c>
    </row>
    <row r="36515" spans="1:2" x14ac:dyDescent="0.25">
      <c r="A36515" s="1">
        <v>43004.356249999997</v>
      </c>
      <c r="B36515" s="2">
        <v>100.87167394792195</v>
      </c>
    </row>
    <row r="36516" spans="1:2" x14ac:dyDescent="0.25">
      <c r="A36516" s="1">
        <v>43004.356944444444</v>
      </c>
      <c r="B36516" s="2">
        <v>119.94020422874601</v>
      </c>
    </row>
    <row r="36517" spans="1:2" x14ac:dyDescent="0.25">
      <c r="A36517" s="1">
        <v>43004.357638888891</v>
      </c>
      <c r="B36517" s="2">
        <v>117.67415439474475</v>
      </c>
    </row>
    <row r="36518" spans="1:2" x14ac:dyDescent="0.25">
      <c r="A36518" s="1">
        <v>43004.35833333333</v>
      </c>
      <c r="B36518" s="2">
        <v>108.64779160094525</v>
      </c>
    </row>
    <row r="36519" spans="1:2" x14ac:dyDescent="0.25">
      <c r="A36519" s="1">
        <v>43004.359027777777</v>
      </c>
      <c r="B36519" s="2">
        <v>79.786441982888689</v>
      </c>
    </row>
    <row r="36520" spans="1:2" x14ac:dyDescent="0.25">
      <c r="A36520" s="1">
        <v>43004.359722222223</v>
      </c>
      <c r="B36520" s="2">
        <v>71.576593811598528</v>
      </c>
    </row>
    <row r="36521" spans="1:2" x14ac:dyDescent="0.25">
      <c r="A36521" s="1">
        <v>43004.36041666667</v>
      </c>
      <c r="B36521" s="2">
        <v>84.161004315273985</v>
      </c>
    </row>
    <row r="36522" spans="1:2" x14ac:dyDescent="0.25">
      <c r="A36522" s="1">
        <v>43004.361111111109</v>
      </c>
      <c r="B36522" s="2">
        <v>97.872066610221125</v>
      </c>
    </row>
    <row r="36523" spans="1:2" x14ac:dyDescent="0.25">
      <c r="A36523" s="1">
        <v>43004.361805555556</v>
      </c>
      <c r="B36523" s="2">
        <v>59.80793330165131</v>
      </c>
    </row>
    <row r="36524" spans="1:2" x14ac:dyDescent="0.25">
      <c r="A36524" s="1">
        <v>43004.362500000003</v>
      </c>
      <c r="B36524" s="2">
        <v>59.351251012724241</v>
      </c>
    </row>
    <row r="36525" spans="1:2" x14ac:dyDescent="0.25">
      <c r="A36525" s="1">
        <v>43004.363194444442</v>
      </c>
      <c r="B36525" s="2">
        <v>60.992440581015153</v>
      </c>
    </row>
    <row r="36526" spans="1:2" x14ac:dyDescent="0.25">
      <c r="A36526" s="1">
        <v>43004.363888888889</v>
      </c>
      <c r="B36526" s="2">
        <v>67.053561363072362</v>
      </c>
    </row>
    <row r="36527" spans="1:2" x14ac:dyDescent="0.25">
      <c r="A36527" s="1">
        <v>43004.364583333336</v>
      </c>
      <c r="B36527" s="2">
        <v>102.83899685614161</v>
      </c>
    </row>
    <row r="36528" spans="1:2" x14ac:dyDescent="0.25">
      <c r="A36528" s="1">
        <v>43004.365277777775</v>
      </c>
      <c r="B36528" s="2">
        <v>120.16672589738155</v>
      </c>
    </row>
    <row r="36529" spans="1:2" x14ac:dyDescent="0.25">
      <c r="A36529" s="1">
        <v>43004.365972222222</v>
      </c>
      <c r="B36529" s="2">
        <v>99.83242690038557</v>
      </c>
    </row>
    <row r="36530" spans="1:2" x14ac:dyDescent="0.25">
      <c r="A36530" s="1">
        <v>43004.366666666669</v>
      </c>
      <c r="B36530" s="2">
        <v>20.230426519809406</v>
      </c>
    </row>
    <row r="36531" spans="1:2" x14ac:dyDescent="0.25">
      <c r="A36531" s="1">
        <v>43004.367361111108</v>
      </c>
      <c r="B36531" s="2">
        <v>-54.040717226542377</v>
      </c>
    </row>
    <row r="36532" spans="1:2" x14ac:dyDescent="0.25">
      <c r="A36532" s="1">
        <v>43004.368055555555</v>
      </c>
      <c r="B36532" s="2">
        <v>-84.980927968681016</v>
      </c>
    </row>
    <row r="36533" spans="1:2" x14ac:dyDescent="0.25">
      <c r="A36533" s="1">
        <v>43004.368750000001</v>
      </c>
      <c r="B36533" s="2">
        <v>-111.1685955665928</v>
      </c>
    </row>
    <row r="36534" spans="1:2" x14ac:dyDescent="0.25">
      <c r="A36534" s="1">
        <v>43004.369444444441</v>
      </c>
      <c r="B36534" s="2">
        <v>-135.39746637434777</v>
      </c>
    </row>
    <row r="36535" spans="1:2" x14ac:dyDescent="0.25">
      <c r="A36535" s="1">
        <v>43004.370138888888</v>
      </c>
      <c r="B36535" s="2">
        <v>-166.23710116160413</v>
      </c>
    </row>
    <row r="36536" spans="1:2" x14ac:dyDescent="0.25">
      <c r="A36536" s="1">
        <v>43004.370833333334</v>
      </c>
      <c r="B36536" s="2">
        <v>-128.83771509339178</v>
      </c>
    </row>
    <row r="36537" spans="1:2" x14ac:dyDescent="0.25">
      <c r="A36537" s="1">
        <v>43004.371527777781</v>
      </c>
      <c r="B36537" s="2">
        <v>-134.841284285705</v>
      </c>
    </row>
    <row r="36538" spans="1:2" x14ac:dyDescent="0.25">
      <c r="A36538" s="1">
        <v>43004.37222222222</v>
      </c>
      <c r="B36538" s="2">
        <v>-135.6619182949847</v>
      </c>
    </row>
    <row r="36539" spans="1:2" x14ac:dyDescent="0.25">
      <c r="A36539" s="1">
        <v>43004.372916666667</v>
      </c>
      <c r="B36539" s="2">
        <v>-116.14592383504495</v>
      </c>
    </row>
    <row r="36540" spans="1:2" x14ac:dyDescent="0.25">
      <c r="A36540" s="1">
        <v>43004.373611111114</v>
      </c>
      <c r="B36540" s="2">
        <v>-72.668909059303886</v>
      </c>
    </row>
    <row r="36541" spans="1:2" x14ac:dyDescent="0.25">
      <c r="A36541" s="1">
        <v>43004.374305555553</v>
      </c>
      <c r="B36541" s="2">
        <v>-11.98126154531589</v>
      </c>
    </row>
    <row r="36542" spans="1:2" x14ac:dyDescent="0.25">
      <c r="A36542" s="1">
        <v>43004.375</v>
      </c>
      <c r="B36542" s="2">
        <v>-49.173322226055703</v>
      </c>
    </row>
    <row r="36543" spans="1:2" x14ac:dyDescent="0.25">
      <c r="A36543" s="1">
        <v>43004.375694444447</v>
      </c>
      <c r="B36543" s="2">
        <v>-51.749546495404019</v>
      </c>
    </row>
    <row r="36544" spans="1:2" x14ac:dyDescent="0.25">
      <c r="A36544" s="1">
        <v>43004.376388888886</v>
      </c>
      <c r="B36544" s="2">
        <v>-56.292572104524396</v>
      </c>
    </row>
    <row r="36545" spans="1:2" x14ac:dyDescent="0.25">
      <c r="A36545" s="1">
        <v>43004.377083333333</v>
      </c>
      <c r="B36545" s="2">
        <v>-30.065150412047903</v>
      </c>
    </row>
    <row r="36546" spans="1:2" x14ac:dyDescent="0.25">
      <c r="A36546" s="1">
        <v>43004.37777777778</v>
      </c>
      <c r="B36546" s="2">
        <v>-26.41838631821059</v>
      </c>
    </row>
    <row r="36547" spans="1:2" x14ac:dyDescent="0.25">
      <c r="A36547" s="1">
        <v>43004.378472222219</v>
      </c>
      <c r="B36547" s="2">
        <v>-13.176581796543905</v>
      </c>
    </row>
    <row r="36548" spans="1:2" x14ac:dyDescent="0.25">
      <c r="A36548" s="1">
        <v>43004.379166666666</v>
      </c>
      <c r="B36548" s="2">
        <v>17.045242895886378</v>
      </c>
    </row>
    <row r="36549" spans="1:2" x14ac:dyDescent="0.25">
      <c r="A36549" s="1">
        <v>43004.379861111112</v>
      </c>
      <c r="B36549" s="2">
        <v>65.510008056986649</v>
      </c>
    </row>
    <row r="36550" spans="1:2" x14ac:dyDescent="0.25">
      <c r="A36550" s="1">
        <v>43004.380555555559</v>
      </c>
      <c r="B36550" s="2">
        <v>44.039405924289412</v>
      </c>
    </row>
    <row r="36551" spans="1:2" x14ac:dyDescent="0.25">
      <c r="A36551" s="1">
        <v>43004.381249999999</v>
      </c>
      <c r="B36551" s="2">
        <v>44.797890208486933</v>
      </c>
    </row>
    <row r="36552" spans="1:2" x14ac:dyDescent="0.25">
      <c r="A36552" s="1">
        <v>43004.381944444445</v>
      </c>
      <c r="B36552" s="2">
        <v>32.536233600803342</v>
      </c>
    </row>
    <row r="36553" spans="1:2" x14ac:dyDescent="0.25">
      <c r="A36553" s="1">
        <v>43004.382638888892</v>
      </c>
      <c r="B36553" s="2">
        <v>19.992502874898491</v>
      </c>
    </row>
    <row r="36554" spans="1:2" x14ac:dyDescent="0.25">
      <c r="A36554" s="1">
        <v>43004.383333333331</v>
      </c>
      <c r="B36554" s="2">
        <v>13.80723392983006</v>
      </c>
    </row>
    <row r="36555" spans="1:2" x14ac:dyDescent="0.25">
      <c r="A36555" s="1">
        <v>43004.384027777778</v>
      </c>
      <c r="B36555" s="2">
        <v>-0.31161587327951568</v>
      </c>
    </row>
    <row r="36556" spans="1:2" x14ac:dyDescent="0.25">
      <c r="A36556" s="1">
        <v>43004.384722222225</v>
      </c>
      <c r="B36556" s="2">
        <v>0.67859214341636587</v>
      </c>
    </row>
    <row r="36557" spans="1:2" x14ac:dyDescent="0.25">
      <c r="A36557" s="1">
        <v>43004.385416666664</v>
      </c>
      <c r="B36557" s="2">
        <v>20.719992977537913</v>
      </c>
    </row>
    <row r="36558" spans="1:2" x14ac:dyDescent="0.25">
      <c r="A36558" s="1">
        <v>43004.386111111111</v>
      </c>
      <c r="B36558" s="2">
        <v>-47.105368432584996</v>
      </c>
    </row>
    <row r="36559" spans="1:2" x14ac:dyDescent="0.25">
      <c r="A36559" s="1">
        <v>43004.386805555558</v>
      </c>
      <c r="B36559" s="2">
        <v>32.941003261030225</v>
      </c>
    </row>
    <row r="36560" spans="1:2" x14ac:dyDescent="0.25">
      <c r="A36560" s="1">
        <v>43004.387499999997</v>
      </c>
      <c r="B36560" s="2">
        <v>16.530139311089684</v>
      </c>
    </row>
    <row r="36561" spans="1:2" x14ac:dyDescent="0.25">
      <c r="A36561" s="1">
        <v>43004.388194444444</v>
      </c>
      <c r="B36561" s="2">
        <v>22.58328048395148</v>
      </c>
    </row>
    <row r="36562" spans="1:2" x14ac:dyDescent="0.25">
      <c r="A36562" s="1">
        <v>43004.388888888891</v>
      </c>
      <c r="B36562" s="2">
        <v>18.141638051701012</v>
      </c>
    </row>
    <row r="36563" spans="1:2" x14ac:dyDescent="0.25">
      <c r="A36563" s="1">
        <v>43004.38958333333</v>
      </c>
      <c r="B36563" s="2">
        <v>33.019885995530061</v>
      </c>
    </row>
    <row r="36564" spans="1:2" x14ac:dyDescent="0.25">
      <c r="A36564" s="1">
        <v>43004.390277777777</v>
      </c>
      <c r="B36564" s="2">
        <v>73.568872361424539</v>
      </c>
    </row>
    <row r="36565" spans="1:2" x14ac:dyDescent="0.25">
      <c r="A36565" s="1">
        <v>43004.390972222223</v>
      </c>
      <c r="B36565" s="2">
        <v>44.490702188230351</v>
      </c>
    </row>
    <row r="36566" spans="1:2" x14ac:dyDescent="0.25">
      <c r="A36566" s="1">
        <v>43004.39166666667</v>
      </c>
      <c r="B36566" s="2">
        <v>52.805909146989386</v>
      </c>
    </row>
    <row r="36567" spans="1:2" x14ac:dyDescent="0.25">
      <c r="A36567" s="1">
        <v>43004.392361111109</v>
      </c>
      <c r="B36567" s="2">
        <v>18.804035849455008</v>
      </c>
    </row>
    <row r="36568" spans="1:2" x14ac:dyDescent="0.25">
      <c r="A36568" s="1">
        <v>43004.393055555556</v>
      </c>
      <c r="B36568" s="2">
        <v>-7.7651281229579281</v>
      </c>
    </row>
    <row r="36569" spans="1:2" x14ac:dyDescent="0.25">
      <c r="A36569" s="1">
        <v>43004.393750000003</v>
      </c>
      <c r="B36569" s="2">
        <v>-34.628916990027456</v>
      </c>
    </row>
    <row r="36570" spans="1:2" x14ac:dyDescent="0.25">
      <c r="A36570" s="1">
        <v>43004.394444444442</v>
      </c>
      <c r="B36570" s="2">
        <v>-37.198115489264211</v>
      </c>
    </row>
    <row r="36571" spans="1:2" x14ac:dyDescent="0.25">
      <c r="A36571" s="1">
        <v>43004.395138888889</v>
      </c>
      <c r="B36571" s="2">
        <v>-57.012678614705024</v>
      </c>
    </row>
    <row r="36572" spans="1:2" x14ac:dyDescent="0.25">
      <c r="A36572" s="1">
        <v>43004.395833333336</v>
      </c>
      <c r="B36572" s="2">
        <v>-56.452805849554714</v>
      </c>
    </row>
    <row r="36573" spans="1:2" x14ac:dyDescent="0.25">
      <c r="A36573" s="1">
        <v>43004.396527777775</v>
      </c>
      <c r="B36573" s="2">
        <v>-71.56516242844809</v>
      </c>
    </row>
    <row r="36574" spans="1:2" x14ac:dyDescent="0.25">
      <c r="A36574" s="1">
        <v>43004.397222222222</v>
      </c>
      <c r="B36574" s="2">
        <v>-9.7088639302528463</v>
      </c>
    </row>
    <row r="36575" spans="1:2" x14ac:dyDescent="0.25">
      <c r="A36575" s="1">
        <v>43004.397916666669</v>
      </c>
      <c r="B36575" s="2">
        <v>48.385428172878648</v>
      </c>
    </row>
    <row r="36576" spans="1:2" x14ac:dyDescent="0.25">
      <c r="A36576" s="1">
        <v>43004.398611111108</v>
      </c>
      <c r="B36576" s="2">
        <v>88.473799542234829</v>
      </c>
    </row>
    <row r="36577" spans="1:2" x14ac:dyDescent="0.25">
      <c r="A36577" s="1">
        <v>43004.399305555555</v>
      </c>
      <c r="B36577" s="2">
        <v>39.505426147358961</v>
      </c>
    </row>
    <row r="36578" spans="1:2" x14ac:dyDescent="0.25">
      <c r="A36578" s="1">
        <v>43004.4</v>
      </c>
      <c r="B36578" s="2">
        <v>50.70293821094868</v>
      </c>
    </row>
    <row r="36579" spans="1:2" x14ac:dyDescent="0.25">
      <c r="A36579" s="1">
        <v>43004.400694444441</v>
      </c>
      <c r="B36579" s="2">
        <v>28.945453481210279</v>
      </c>
    </row>
    <row r="36580" spans="1:2" x14ac:dyDescent="0.25">
      <c r="A36580" s="1">
        <v>43004.401388888888</v>
      </c>
      <c r="B36580" s="2">
        <v>20.41263110631456</v>
      </c>
    </row>
    <row r="36581" spans="1:2" x14ac:dyDescent="0.25">
      <c r="A36581" s="1">
        <v>43004.402083333334</v>
      </c>
      <c r="B36581" s="2">
        <v>12.318376470150543</v>
      </c>
    </row>
    <row r="36582" spans="1:2" x14ac:dyDescent="0.25">
      <c r="A36582" s="1">
        <v>43004.402777777781</v>
      </c>
      <c r="B36582" s="2">
        <v>7.8963695186743283</v>
      </c>
    </row>
    <row r="36583" spans="1:2" x14ac:dyDescent="0.25">
      <c r="A36583" s="1">
        <v>43004.40347222222</v>
      </c>
      <c r="B36583" s="2">
        <v>9.1034309565526197</v>
      </c>
    </row>
    <row r="36584" spans="1:2" x14ac:dyDescent="0.25">
      <c r="A36584" s="1">
        <v>43004.404166666667</v>
      </c>
      <c r="B36584" s="2">
        <v>-12.650322139196215</v>
      </c>
    </row>
    <row r="36585" spans="1:2" x14ac:dyDescent="0.25">
      <c r="A36585" s="1">
        <v>43004.404861111114</v>
      </c>
      <c r="B36585" s="2">
        <v>0.78179122802393974</v>
      </c>
    </row>
    <row r="36586" spans="1:2" x14ac:dyDescent="0.25">
      <c r="A36586" s="1">
        <v>43004.405555555553</v>
      </c>
      <c r="B36586" s="2">
        <v>65.136152433144161</v>
      </c>
    </row>
    <row r="36587" spans="1:2" x14ac:dyDescent="0.25">
      <c r="A36587" s="1">
        <v>43004.40625</v>
      </c>
      <c r="B36587" s="2">
        <v>116.9166464436644</v>
      </c>
    </row>
    <row r="36588" spans="1:2" x14ac:dyDescent="0.25">
      <c r="A36588" s="1">
        <v>43004.406944444447</v>
      </c>
      <c r="B36588" s="2">
        <v>122.98626213380291</v>
      </c>
    </row>
    <row r="36589" spans="1:2" x14ac:dyDescent="0.25">
      <c r="A36589" s="1">
        <v>43004.407638888886</v>
      </c>
      <c r="B36589" s="2">
        <v>131.10290775218746</v>
      </c>
    </row>
    <row r="36590" spans="1:2" x14ac:dyDescent="0.25">
      <c r="A36590" s="1">
        <v>43004.408333333333</v>
      </c>
      <c r="B36590" s="2">
        <v>125.65885460542437</v>
      </c>
    </row>
    <row r="36591" spans="1:2" x14ac:dyDescent="0.25">
      <c r="A36591" s="1">
        <v>43004.40902777778</v>
      </c>
      <c r="B36591" s="2">
        <v>146.5980529761097</v>
      </c>
    </row>
    <row r="36592" spans="1:2" x14ac:dyDescent="0.25">
      <c r="A36592" s="1">
        <v>43004.409722222219</v>
      </c>
      <c r="B36592" s="2">
        <v>162.48777853130596</v>
      </c>
    </row>
    <row r="36593" spans="1:2" x14ac:dyDescent="0.25">
      <c r="A36593" s="1">
        <v>43004.410416666666</v>
      </c>
      <c r="B36593" s="2">
        <v>187.47285432320786</v>
      </c>
    </row>
    <row r="36594" spans="1:2" x14ac:dyDescent="0.25">
      <c r="A36594" s="1">
        <v>43004.411111111112</v>
      </c>
      <c r="B36594" s="2">
        <v>203.02956473294569</v>
      </c>
    </row>
    <row r="36595" spans="1:2" x14ac:dyDescent="0.25">
      <c r="A36595" s="1">
        <v>43004.411805555559</v>
      </c>
      <c r="B36595" s="2">
        <v>166.17389686234139</v>
      </c>
    </row>
    <row r="36596" spans="1:2" x14ac:dyDescent="0.25">
      <c r="A36596" s="1">
        <v>43004.412499999999</v>
      </c>
      <c r="B36596" s="2">
        <v>88.714442478394872</v>
      </c>
    </row>
    <row r="36597" spans="1:2" x14ac:dyDescent="0.25">
      <c r="A36597" s="1">
        <v>43004.413194444445</v>
      </c>
      <c r="B36597" s="2">
        <v>41.518151382411212</v>
      </c>
    </row>
    <row r="36598" spans="1:2" x14ac:dyDescent="0.25">
      <c r="A36598" s="1">
        <v>43004.413888888892</v>
      </c>
      <c r="B36598" s="2">
        <v>37.659776441322173</v>
      </c>
    </row>
    <row r="36599" spans="1:2" x14ac:dyDescent="0.25">
      <c r="A36599" s="1">
        <v>43004.414583333331</v>
      </c>
      <c r="B36599" s="2">
        <v>32.806404516869222</v>
      </c>
    </row>
    <row r="36600" spans="1:2" x14ac:dyDescent="0.25">
      <c r="A36600" s="1">
        <v>43004.415277777778</v>
      </c>
      <c r="B36600" s="2">
        <v>30.326025158603443</v>
      </c>
    </row>
    <row r="36601" spans="1:2" x14ac:dyDescent="0.25">
      <c r="A36601" s="1">
        <v>43004.415972222225</v>
      </c>
      <c r="B36601" s="2">
        <v>21.945515592469018</v>
      </c>
    </row>
    <row r="36602" spans="1:2" x14ac:dyDescent="0.25">
      <c r="A36602" s="1">
        <v>43004.416666666664</v>
      </c>
      <c r="B36602" s="2">
        <v>14.683783354313345</v>
      </c>
    </row>
    <row r="36603" spans="1:2" x14ac:dyDescent="0.25">
      <c r="A36603" s="1">
        <v>43004.417361111111</v>
      </c>
      <c r="B36603" s="2">
        <v>16.707442846969933</v>
      </c>
    </row>
    <row r="36604" spans="1:2" x14ac:dyDescent="0.25">
      <c r="A36604" s="1">
        <v>43004.418055555558</v>
      </c>
      <c r="B36604" s="2">
        <v>12.962605945486576</v>
      </c>
    </row>
    <row r="36605" spans="1:2" x14ac:dyDescent="0.25">
      <c r="A36605" s="1">
        <v>43004.418749999997</v>
      </c>
      <c r="B36605" s="2">
        <v>13.78347279955439</v>
      </c>
    </row>
    <row r="36606" spans="1:2" x14ac:dyDescent="0.25">
      <c r="A36606" s="1">
        <v>43004.419444444444</v>
      </c>
      <c r="B36606" s="2">
        <v>14.685960372009625</v>
      </c>
    </row>
    <row r="36607" spans="1:2" x14ac:dyDescent="0.25">
      <c r="A36607" s="1">
        <v>43004.420138888891</v>
      </c>
      <c r="B36607" s="2">
        <v>23.105513584012321</v>
      </c>
    </row>
    <row r="36608" spans="1:2" x14ac:dyDescent="0.25">
      <c r="A36608" s="1">
        <v>43004.42083333333</v>
      </c>
      <c r="B36608" s="2">
        <v>27.564248706507108</v>
      </c>
    </row>
    <row r="36609" spans="1:2" x14ac:dyDescent="0.25">
      <c r="A36609" s="1">
        <v>43004.421527777777</v>
      </c>
      <c r="B36609" s="2">
        <v>26.056048966162294</v>
      </c>
    </row>
    <row r="36610" spans="1:2" x14ac:dyDescent="0.25">
      <c r="A36610" s="1">
        <v>43004.422222222223</v>
      </c>
      <c r="B36610" s="2">
        <v>21.641681031018379</v>
      </c>
    </row>
    <row r="36611" spans="1:2" x14ac:dyDescent="0.25">
      <c r="A36611" s="1">
        <v>43004.42291666667</v>
      </c>
      <c r="B36611" s="2">
        <v>13.346525177556517</v>
      </c>
    </row>
    <row r="36612" spans="1:2" x14ac:dyDescent="0.25">
      <c r="A36612" s="1">
        <v>43004.423611111109</v>
      </c>
      <c r="B36612" s="2">
        <v>-0.50340296833116249</v>
      </c>
    </row>
    <row r="36613" spans="1:2" x14ac:dyDescent="0.25">
      <c r="A36613" s="1">
        <v>43004.424305555556</v>
      </c>
      <c r="B36613" s="2">
        <v>-22.875801748942468</v>
      </c>
    </row>
    <row r="36614" spans="1:2" x14ac:dyDescent="0.25">
      <c r="A36614" s="1">
        <v>43004.425000000003</v>
      </c>
      <c r="B36614" s="2">
        <v>-69.33288795611297</v>
      </c>
    </row>
    <row r="36615" spans="1:2" x14ac:dyDescent="0.25">
      <c r="A36615" s="1">
        <v>43004.425694444442</v>
      </c>
      <c r="B36615" s="2">
        <v>-28.866169239547649</v>
      </c>
    </row>
    <row r="36616" spans="1:2" x14ac:dyDescent="0.25">
      <c r="A36616" s="1">
        <v>43004.426388888889</v>
      </c>
      <c r="B36616" s="2">
        <v>-22.357894950348417</v>
      </c>
    </row>
    <row r="36617" spans="1:2" x14ac:dyDescent="0.25">
      <c r="A36617" s="1">
        <v>43004.427083333336</v>
      </c>
      <c r="B36617" s="2">
        <v>-52.952381069701126</v>
      </c>
    </row>
    <row r="36618" spans="1:2" x14ac:dyDescent="0.25">
      <c r="A36618" s="1">
        <v>43004.427777777775</v>
      </c>
      <c r="B36618" s="2">
        <v>-71.279645321632657</v>
      </c>
    </row>
    <row r="36619" spans="1:2" x14ac:dyDescent="0.25">
      <c r="A36619" s="1">
        <v>43004.428472222222</v>
      </c>
      <c r="B36619" s="2">
        <v>-57.652781498317687</v>
      </c>
    </row>
    <row r="36620" spans="1:2" x14ac:dyDescent="0.25">
      <c r="A36620" s="1">
        <v>43004.429166666669</v>
      </c>
      <c r="B36620" s="2">
        <v>-38.736523327650502</v>
      </c>
    </row>
    <row r="36621" spans="1:2" x14ac:dyDescent="0.25">
      <c r="A36621" s="1">
        <v>43004.429861111108</v>
      </c>
      <c r="B36621" s="2">
        <v>-1.4920314660140623</v>
      </c>
    </row>
    <row r="36622" spans="1:2" x14ac:dyDescent="0.25">
      <c r="A36622" s="1">
        <v>43004.430555555555</v>
      </c>
      <c r="B36622" s="2">
        <v>-0.95871382108986536</v>
      </c>
    </row>
    <row r="36623" spans="1:2" x14ac:dyDescent="0.25">
      <c r="A36623" s="1">
        <v>43004.431250000001</v>
      </c>
      <c r="B36623" s="2">
        <v>-19.408955482578797</v>
      </c>
    </row>
    <row r="36624" spans="1:2" x14ac:dyDescent="0.25">
      <c r="A36624" s="1">
        <v>43004.431944444441</v>
      </c>
      <c r="B36624" s="2">
        <v>-4.6157470399804881</v>
      </c>
    </row>
    <row r="36625" spans="1:2" x14ac:dyDescent="0.25">
      <c r="A36625" s="1">
        <v>43004.432638888888</v>
      </c>
      <c r="B36625" s="2">
        <v>-13.405825368965937</v>
      </c>
    </row>
    <row r="36626" spans="1:2" x14ac:dyDescent="0.25">
      <c r="A36626" s="1">
        <v>43004.433333333334</v>
      </c>
      <c r="B36626" s="2">
        <v>-9.5809377166331</v>
      </c>
    </row>
    <row r="36627" spans="1:2" x14ac:dyDescent="0.25">
      <c r="A36627" s="1">
        <v>43004.434027777781</v>
      </c>
      <c r="B36627" s="2">
        <v>0.41761922465181367</v>
      </c>
    </row>
    <row r="36628" spans="1:2" x14ac:dyDescent="0.25">
      <c r="A36628" s="1">
        <v>43004.43472222222</v>
      </c>
      <c r="B36628" s="2">
        <v>-0.34391689602877401</v>
      </c>
    </row>
    <row r="36629" spans="1:2" x14ac:dyDescent="0.25">
      <c r="A36629" s="1">
        <v>43004.435416666667</v>
      </c>
      <c r="B36629" s="2">
        <v>-8.1399959697436621</v>
      </c>
    </row>
    <row r="36630" spans="1:2" x14ac:dyDescent="0.25">
      <c r="A36630" s="1">
        <v>43004.436111111114</v>
      </c>
      <c r="B36630" s="2">
        <v>3.265264865930658</v>
      </c>
    </row>
    <row r="36631" spans="1:2" x14ac:dyDescent="0.25">
      <c r="A36631" s="1">
        <v>43004.436805555553</v>
      </c>
      <c r="B36631" s="2">
        <v>4.0330283365246338</v>
      </c>
    </row>
    <row r="36632" spans="1:2" x14ac:dyDescent="0.25">
      <c r="A36632" s="1">
        <v>43004.4375</v>
      </c>
      <c r="B36632" s="2">
        <v>14.302689034174545</v>
      </c>
    </row>
    <row r="36633" spans="1:2" x14ac:dyDescent="0.25">
      <c r="A36633" s="1">
        <v>43004.438194444447</v>
      </c>
      <c r="B36633" s="2">
        <v>10.139213231671116</v>
      </c>
    </row>
    <row r="36634" spans="1:2" x14ac:dyDescent="0.25">
      <c r="A36634" s="1">
        <v>43004.438888888886</v>
      </c>
      <c r="B36634" s="2">
        <v>9.0668172888719702</v>
      </c>
    </row>
    <row r="36635" spans="1:2" x14ac:dyDescent="0.25">
      <c r="A36635" s="1">
        <v>43004.439583333333</v>
      </c>
      <c r="B36635" s="2">
        <v>10.89449236143555</v>
      </c>
    </row>
    <row r="36636" spans="1:2" x14ac:dyDescent="0.25">
      <c r="A36636" s="1">
        <v>43004.44027777778</v>
      </c>
      <c r="B36636" s="2">
        <v>18.973436331082485</v>
      </c>
    </row>
    <row r="36637" spans="1:2" x14ac:dyDescent="0.25">
      <c r="A36637" s="1">
        <v>43004.440972222219</v>
      </c>
      <c r="B36637" s="2">
        <v>23.477217820863977</v>
      </c>
    </row>
    <row r="36638" spans="1:2" x14ac:dyDescent="0.25">
      <c r="A36638" s="1">
        <v>43004.441666666666</v>
      </c>
      <c r="B36638" s="2">
        <v>30.71124242998194</v>
      </c>
    </row>
    <row r="36639" spans="1:2" x14ac:dyDescent="0.25">
      <c r="A36639" s="1">
        <v>43004.442361111112</v>
      </c>
      <c r="B36639" s="2">
        <v>44.324008041978232</v>
      </c>
    </row>
    <row r="36640" spans="1:2" x14ac:dyDescent="0.25">
      <c r="A36640" s="1">
        <v>43004.443055555559</v>
      </c>
      <c r="B36640" s="2">
        <v>34.909270694122341</v>
      </c>
    </row>
    <row r="36641" spans="1:2" x14ac:dyDescent="0.25">
      <c r="A36641" s="1">
        <v>43004.443749999999</v>
      </c>
      <c r="B36641" s="2">
        <v>43.427435172475334</v>
      </c>
    </row>
    <row r="36642" spans="1:2" x14ac:dyDescent="0.25">
      <c r="A36642" s="1">
        <v>43004.444444444445</v>
      </c>
      <c r="B36642" s="2">
        <v>15.23426167765089</v>
      </c>
    </row>
    <row r="36643" spans="1:2" x14ac:dyDescent="0.25">
      <c r="A36643" s="1">
        <v>43004.445138888892</v>
      </c>
      <c r="B36643" s="2">
        <v>12.227910887845791</v>
      </c>
    </row>
    <row r="36644" spans="1:2" x14ac:dyDescent="0.25">
      <c r="A36644" s="1">
        <v>43004.445833333331</v>
      </c>
      <c r="B36644" s="2">
        <v>3.0309964128013234</v>
      </c>
    </row>
    <row r="36645" spans="1:2" x14ac:dyDescent="0.25">
      <c r="A36645" s="1">
        <v>43004.446527777778</v>
      </c>
      <c r="B36645" s="2">
        <v>-1.3746174114397338</v>
      </c>
    </row>
    <row r="36646" spans="1:2" x14ac:dyDescent="0.25">
      <c r="A36646" s="1">
        <v>43004.447222222225</v>
      </c>
      <c r="B36646" s="2">
        <v>7.0746151647152145</v>
      </c>
    </row>
    <row r="36647" spans="1:2" x14ac:dyDescent="0.25">
      <c r="A36647" s="1">
        <v>43004.447916666664</v>
      </c>
      <c r="B36647" s="2">
        <v>22.76897655785918</v>
      </c>
    </row>
    <row r="36648" spans="1:2" x14ac:dyDescent="0.25">
      <c r="A36648" s="1">
        <v>43004.448611111111</v>
      </c>
      <c r="B36648" s="2">
        <v>7.1842734468800096</v>
      </c>
    </row>
    <row r="36649" spans="1:2" x14ac:dyDescent="0.25">
      <c r="A36649" s="1">
        <v>43004.449305555558</v>
      </c>
      <c r="B36649" s="2">
        <v>9.3815066739431732</v>
      </c>
    </row>
    <row r="36650" spans="1:2" x14ac:dyDescent="0.25">
      <c r="A36650" s="1">
        <v>43004.45</v>
      </c>
      <c r="B36650" s="2">
        <v>15.770918586982104</v>
      </c>
    </row>
    <row r="36651" spans="1:2" x14ac:dyDescent="0.25">
      <c r="A36651" s="1">
        <v>43004.450694444444</v>
      </c>
      <c r="B36651" s="2">
        <v>4.0564039225690065</v>
      </c>
    </row>
    <row r="36652" spans="1:2" x14ac:dyDescent="0.25">
      <c r="A36652" s="1">
        <v>43004.451388888891</v>
      </c>
      <c r="B36652" s="2">
        <v>-12.647181932392414</v>
      </c>
    </row>
    <row r="36653" spans="1:2" x14ac:dyDescent="0.25">
      <c r="A36653" s="1">
        <v>43004.45208333333</v>
      </c>
      <c r="B36653" s="2">
        <v>-4.8691575388220372</v>
      </c>
    </row>
    <row r="36654" spans="1:2" x14ac:dyDescent="0.25">
      <c r="A36654" s="1">
        <v>43004.452777777777</v>
      </c>
      <c r="B36654" s="2">
        <v>-11.310061697456209</v>
      </c>
    </row>
    <row r="36655" spans="1:2" x14ac:dyDescent="0.25">
      <c r="A36655" s="1">
        <v>43004.453472222223</v>
      </c>
      <c r="B36655" s="2">
        <v>-22.046105185670118</v>
      </c>
    </row>
    <row r="36656" spans="1:2" x14ac:dyDescent="0.25">
      <c r="A36656" s="1">
        <v>43004.45416666667</v>
      </c>
      <c r="B36656" s="2">
        <v>3.9574925972963682</v>
      </c>
    </row>
    <row r="36657" spans="1:2" x14ac:dyDescent="0.25">
      <c r="A36657" s="1">
        <v>43004.454861111109</v>
      </c>
      <c r="B36657" s="2">
        <v>8.241290587033534</v>
      </c>
    </row>
    <row r="36658" spans="1:2" x14ac:dyDescent="0.25">
      <c r="A36658" s="1">
        <v>43004.455555555556</v>
      </c>
      <c r="B36658" s="2">
        <v>-12.27036724560506</v>
      </c>
    </row>
    <row r="36659" spans="1:2" x14ac:dyDescent="0.25">
      <c r="A36659" s="1">
        <v>43004.456250000003</v>
      </c>
      <c r="B36659" s="2">
        <v>-1.6506035840167896</v>
      </c>
    </row>
    <row r="36660" spans="1:2" x14ac:dyDescent="0.25">
      <c r="A36660" s="1">
        <v>43004.456944444442</v>
      </c>
      <c r="B36660" s="2">
        <v>-12.623660298029426</v>
      </c>
    </row>
    <row r="36661" spans="1:2" x14ac:dyDescent="0.25">
      <c r="A36661" s="1">
        <v>43004.457638888889</v>
      </c>
      <c r="B36661" s="2">
        <v>-70.968274866798311</v>
      </c>
    </row>
    <row r="36662" spans="1:2" x14ac:dyDescent="0.25">
      <c r="A36662" s="1">
        <v>43004.458333333336</v>
      </c>
      <c r="B36662" s="2">
        <v>-89.872620280729222</v>
      </c>
    </row>
    <row r="36663" spans="1:2" x14ac:dyDescent="0.25">
      <c r="A36663" s="1">
        <v>43004.459027777775</v>
      </c>
      <c r="B36663" s="2">
        <v>-73.248089075311626</v>
      </c>
    </row>
    <row r="36664" spans="1:2" x14ac:dyDescent="0.25">
      <c r="A36664" s="1">
        <v>43004.459722222222</v>
      </c>
      <c r="B36664" s="2">
        <v>-70.684442047912555</v>
      </c>
    </row>
    <row r="36665" spans="1:2" x14ac:dyDescent="0.25">
      <c r="A36665" s="1">
        <v>43004.460416666669</v>
      </c>
      <c r="B36665" s="2">
        <v>-59.043966954261606</v>
      </c>
    </row>
    <row r="36666" spans="1:2" x14ac:dyDescent="0.25">
      <c r="A36666" s="1">
        <v>43004.461111111108</v>
      </c>
      <c r="B36666" s="2">
        <v>-23.992041794162166</v>
      </c>
    </row>
    <row r="36667" spans="1:2" x14ac:dyDescent="0.25">
      <c r="A36667" s="1">
        <v>43004.461805555555</v>
      </c>
      <c r="B36667" s="2">
        <v>-21.068042209612518</v>
      </c>
    </row>
    <row r="36668" spans="1:2" x14ac:dyDescent="0.25">
      <c r="A36668" s="1">
        <v>43004.462500000001</v>
      </c>
      <c r="B36668" s="2">
        <v>-39.804924914305836</v>
      </c>
    </row>
    <row r="36669" spans="1:2" x14ac:dyDescent="0.25">
      <c r="A36669" s="1">
        <v>43004.463194444441</v>
      </c>
      <c r="B36669" s="2">
        <v>-11.162529632862425</v>
      </c>
    </row>
    <row r="36670" spans="1:2" x14ac:dyDescent="0.25">
      <c r="A36670" s="1">
        <v>43004.463888888888</v>
      </c>
      <c r="B36670" s="2">
        <v>25.104315997969632</v>
      </c>
    </row>
    <row r="36671" spans="1:2" x14ac:dyDescent="0.25">
      <c r="A36671" s="1">
        <v>43004.464583333334</v>
      </c>
      <c r="B36671" s="2">
        <v>25.984535282082895</v>
      </c>
    </row>
    <row r="36672" spans="1:2" x14ac:dyDescent="0.25">
      <c r="A36672" s="1">
        <v>43004.465277777781</v>
      </c>
      <c r="B36672" s="2">
        <v>11.68969298771893</v>
      </c>
    </row>
    <row r="36673" spans="1:2" x14ac:dyDescent="0.25">
      <c r="A36673" s="1">
        <v>43004.46597222222</v>
      </c>
      <c r="B36673" s="2">
        <v>15.629831882853372</v>
      </c>
    </row>
    <row r="36674" spans="1:2" x14ac:dyDescent="0.25">
      <c r="A36674" s="1">
        <v>43004.466666666667</v>
      </c>
      <c r="B36674" s="2">
        <v>37.049193954963506</v>
      </c>
    </row>
    <row r="36675" spans="1:2" x14ac:dyDescent="0.25">
      <c r="A36675" s="1">
        <v>43004.467361111114</v>
      </c>
      <c r="B36675" s="2">
        <v>5.661635625641793</v>
      </c>
    </row>
    <row r="36676" spans="1:2" x14ac:dyDescent="0.25">
      <c r="A36676" s="1">
        <v>43004.468055555553</v>
      </c>
      <c r="B36676" s="2">
        <v>10.138596359441484</v>
      </c>
    </row>
    <row r="36677" spans="1:2" x14ac:dyDescent="0.25">
      <c r="A36677" s="1">
        <v>43004.46875</v>
      </c>
      <c r="B36677" s="2">
        <v>0.62168151560472329</v>
      </c>
    </row>
    <row r="36678" spans="1:2" x14ac:dyDescent="0.25">
      <c r="A36678" s="1">
        <v>43004.469444444447</v>
      </c>
      <c r="B36678" s="2">
        <v>3.814697265625E-6</v>
      </c>
    </row>
    <row r="36679" spans="1:2" x14ac:dyDescent="0.25">
      <c r="A36679" s="1">
        <v>43004.470138888886</v>
      </c>
      <c r="B36679" s="2">
        <v>0.19251248398795723</v>
      </c>
    </row>
    <row r="36680" spans="1:2" x14ac:dyDescent="0.25">
      <c r="A36680" s="1">
        <v>43004.470833333333</v>
      </c>
      <c r="B36680" s="2">
        <v>0</v>
      </c>
    </row>
    <row r="36681" spans="1:2" x14ac:dyDescent="0.25">
      <c r="A36681" s="1">
        <v>43004.47152777778</v>
      </c>
      <c r="B36681" s="2">
        <v>0</v>
      </c>
    </row>
    <row r="36682" spans="1:2" x14ac:dyDescent="0.25">
      <c r="A36682" s="1">
        <v>43004.472222222219</v>
      </c>
      <c r="B36682" s="2">
        <v>-1.4165241736918688E-6</v>
      </c>
    </row>
    <row r="36683" spans="1:2" x14ac:dyDescent="0.25">
      <c r="A36683" s="1">
        <v>43004.472916666666</v>
      </c>
      <c r="B36683" s="2">
        <v>-4.7327678961058456E-7</v>
      </c>
    </row>
    <row r="36684" spans="1:2" x14ac:dyDescent="0.25">
      <c r="A36684" s="1">
        <v>43004.473611111112</v>
      </c>
      <c r="B36684" s="2">
        <v>2.9775967364616616</v>
      </c>
    </row>
    <row r="36685" spans="1:2" x14ac:dyDescent="0.25">
      <c r="A36685" s="1">
        <v>43004.474305555559</v>
      </c>
      <c r="B36685" s="2">
        <v>1.60715426444173</v>
      </c>
    </row>
    <row r="36686" spans="1:2" x14ac:dyDescent="0.25">
      <c r="A36686" s="1">
        <v>43004.474999999999</v>
      </c>
      <c r="B36686" s="2">
        <v>0</v>
      </c>
    </row>
    <row r="36687" spans="1:2" x14ac:dyDescent="0.25">
      <c r="A36687" s="1">
        <v>43004.475694444445</v>
      </c>
      <c r="B36687" s="2">
        <v>2.8797378611556876</v>
      </c>
    </row>
    <row r="36688" spans="1:2" x14ac:dyDescent="0.25">
      <c r="A36688" s="1">
        <v>43004.476388888892</v>
      </c>
      <c r="B36688" s="2">
        <v>1.731222726617125</v>
      </c>
    </row>
    <row r="36689" spans="1:2" x14ac:dyDescent="0.25">
      <c r="A36689" s="1">
        <v>43004.477083333331</v>
      </c>
      <c r="B36689" s="2">
        <v>-1.9990295792619387E-6</v>
      </c>
    </row>
    <row r="36690" spans="1:2" x14ac:dyDescent="0.25">
      <c r="A36690" s="1">
        <v>43004.477777777778</v>
      </c>
      <c r="B36690" s="2">
        <v>2.3981730919331314E-6</v>
      </c>
    </row>
    <row r="36691" spans="1:2" x14ac:dyDescent="0.25">
      <c r="A36691" s="1">
        <v>43004.478472222225</v>
      </c>
      <c r="B36691" s="2">
        <v>0</v>
      </c>
    </row>
    <row r="36692" spans="1:2" x14ac:dyDescent="0.25">
      <c r="A36692" s="1">
        <v>43004.479166666664</v>
      </c>
      <c r="B36692" s="2">
        <v>0</v>
      </c>
    </row>
    <row r="36693" spans="1:2" x14ac:dyDescent="0.25">
      <c r="A36693" s="1">
        <v>43004.479861111111</v>
      </c>
      <c r="B36693" s="2">
        <v>-2.4337127494315307E-6</v>
      </c>
    </row>
    <row r="36694" spans="1:2" x14ac:dyDescent="0.25">
      <c r="A36694" s="1">
        <v>43004.480555555558</v>
      </c>
      <c r="B36694" s="2">
        <v>-1.3809845161934695E-6</v>
      </c>
    </row>
    <row r="36695" spans="1:2" x14ac:dyDescent="0.25">
      <c r="A36695" s="1">
        <v>43004.481249999997</v>
      </c>
      <c r="B36695" s="2">
        <v>0</v>
      </c>
    </row>
    <row r="36696" spans="1:2" x14ac:dyDescent="0.25">
      <c r="A36696" s="1">
        <v>43004.481944444444</v>
      </c>
      <c r="B36696" s="2">
        <v>-2.4479748021316481</v>
      </c>
    </row>
    <row r="36697" spans="1:2" x14ac:dyDescent="0.25">
      <c r="A36697" s="1">
        <v>43004.482638888891</v>
      </c>
      <c r="B36697" s="2">
        <v>-2.3397839399093452</v>
      </c>
    </row>
    <row r="36698" spans="1:2" x14ac:dyDescent="0.25">
      <c r="A36698" s="1">
        <v>43004.48333333333</v>
      </c>
      <c r="B36698" s="2">
        <v>-4.3055345599151531</v>
      </c>
    </row>
    <row r="36699" spans="1:2" x14ac:dyDescent="0.25">
      <c r="A36699" s="1">
        <v>43004.484027777777</v>
      </c>
      <c r="B36699" s="2">
        <v>0</v>
      </c>
    </row>
    <row r="36700" spans="1:2" x14ac:dyDescent="0.25">
      <c r="A36700" s="1">
        <v>43004.484722222223</v>
      </c>
      <c r="B36700" s="2">
        <v>0</v>
      </c>
    </row>
    <row r="36701" spans="1:2" x14ac:dyDescent="0.25">
      <c r="A36701" s="1">
        <v>43004.48541666667</v>
      </c>
      <c r="B36701" s="2">
        <v>-7.6300348155200477E-7</v>
      </c>
    </row>
    <row r="36702" spans="1:2" x14ac:dyDescent="0.25">
      <c r="A36702" s="1">
        <v>43004.486111111109</v>
      </c>
      <c r="B36702" s="2">
        <v>2.1794636268168689E-6</v>
      </c>
    </row>
    <row r="36703" spans="1:2" x14ac:dyDescent="0.25">
      <c r="A36703" s="1">
        <v>43004.486805555556</v>
      </c>
      <c r="B36703" s="2">
        <v>1.1266713651518026E-6</v>
      </c>
    </row>
    <row r="36704" spans="1:2" x14ac:dyDescent="0.25">
      <c r="A36704" s="1">
        <v>43004.487500000003</v>
      </c>
      <c r="B36704" s="2">
        <v>-2.6880899289002021E-6</v>
      </c>
    </row>
    <row r="36705" spans="1:2" x14ac:dyDescent="0.25">
      <c r="A36705" s="1">
        <v>43004.488194444442</v>
      </c>
      <c r="B36705" s="2">
        <v>-8.7235821411013603E-7</v>
      </c>
    </row>
    <row r="36706" spans="1:2" x14ac:dyDescent="0.25">
      <c r="A36706" s="1">
        <v>43004.488888888889</v>
      </c>
      <c r="B36706" s="2">
        <v>3.0516947542006771E-6</v>
      </c>
    </row>
    <row r="36707" spans="1:2" x14ac:dyDescent="0.25">
      <c r="A36707" s="1">
        <v>43004.489583333336</v>
      </c>
      <c r="B36707" s="2">
        <v>3.5120859754688962</v>
      </c>
    </row>
    <row r="36708" spans="1:2" x14ac:dyDescent="0.25">
      <c r="A36708" s="1">
        <v>43004.490277777775</v>
      </c>
      <c r="B36708" s="2">
        <v>29.543519849254515</v>
      </c>
    </row>
    <row r="36709" spans="1:2" x14ac:dyDescent="0.25">
      <c r="A36709" s="1">
        <v>43004.490972222222</v>
      </c>
      <c r="B36709" s="2">
        <v>4.4004974334394014</v>
      </c>
    </row>
    <row r="36710" spans="1:2" x14ac:dyDescent="0.25">
      <c r="A36710" s="1">
        <v>43004.491666666669</v>
      </c>
      <c r="B36710" s="2">
        <v>0</v>
      </c>
    </row>
    <row r="36711" spans="1:2" x14ac:dyDescent="0.25">
      <c r="A36711" s="1">
        <v>43004.492361111108</v>
      </c>
      <c r="B36711" s="2">
        <v>-2.4336496911322077E-6</v>
      </c>
    </row>
    <row r="36712" spans="1:2" x14ac:dyDescent="0.25">
      <c r="A36712" s="1">
        <v>43004.493055555555</v>
      </c>
      <c r="B36712" s="2">
        <v>6.8479742596837845</v>
      </c>
    </row>
    <row r="36713" spans="1:2" x14ac:dyDescent="0.25">
      <c r="A36713" s="1">
        <v>43004.493750000001</v>
      </c>
      <c r="B36713" s="2">
        <v>0</v>
      </c>
    </row>
    <row r="36714" spans="1:2" x14ac:dyDescent="0.25">
      <c r="A36714" s="1">
        <v>43004.494444444441</v>
      </c>
      <c r="B36714" s="2">
        <v>0</v>
      </c>
    </row>
    <row r="36715" spans="1:2" x14ac:dyDescent="0.25">
      <c r="A36715" s="1">
        <v>43004.495138888888</v>
      </c>
      <c r="B36715" s="2">
        <v>1.4163330585385363E-6</v>
      </c>
    </row>
    <row r="36716" spans="1:2" x14ac:dyDescent="0.25">
      <c r="A36716" s="1">
        <v>43004.495833333334</v>
      </c>
      <c r="B36716" s="2">
        <v>-0.69108784844283944</v>
      </c>
    </row>
    <row r="36717" spans="1:2" x14ac:dyDescent="0.25">
      <c r="A36717" s="1">
        <v>43004.496527777781</v>
      </c>
      <c r="B36717" s="2">
        <v>-6.2212830016622318</v>
      </c>
    </row>
    <row r="36718" spans="1:2" x14ac:dyDescent="0.25">
      <c r="A36718" s="1">
        <v>43004.49722222222</v>
      </c>
      <c r="B36718" s="2">
        <v>-2.0980709030952616</v>
      </c>
    </row>
    <row r="36719" spans="1:2" x14ac:dyDescent="0.25">
      <c r="A36719" s="1">
        <v>43004.497916666667</v>
      </c>
      <c r="B36719" s="2">
        <v>-8.8037897075109264</v>
      </c>
    </row>
    <row r="36720" spans="1:2" x14ac:dyDescent="0.25">
      <c r="A36720" s="1">
        <v>43004.498611111114</v>
      </c>
      <c r="B36720" s="2">
        <v>-2.6525502714018027E-6</v>
      </c>
    </row>
    <row r="36721" spans="1:2" x14ac:dyDescent="0.25">
      <c r="A36721" s="1">
        <v>43004.499305555553</v>
      </c>
      <c r="B36721" s="2">
        <v>13.825921906433845</v>
      </c>
    </row>
    <row r="36722" spans="1:2" x14ac:dyDescent="0.25">
      <c r="A36722" s="1">
        <v>43004.5</v>
      </c>
      <c r="B36722" s="2">
        <v>0.58534757962722017</v>
      </c>
    </row>
    <row r="36723" spans="1:2" x14ac:dyDescent="0.25">
      <c r="A36723" s="1">
        <v>43004.500694444447</v>
      </c>
      <c r="B36723" s="2">
        <v>5.1317686524998862</v>
      </c>
    </row>
    <row r="36724" spans="1:2" x14ac:dyDescent="0.25">
      <c r="A36724" s="1">
        <v>43004.501388888886</v>
      </c>
      <c r="B36724" s="2">
        <v>8.722941856831312E-7</v>
      </c>
    </row>
    <row r="36725" spans="1:2" x14ac:dyDescent="0.25">
      <c r="A36725" s="1">
        <v>43004.502083333333</v>
      </c>
      <c r="B36725" s="2">
        <v>-13.391780873487004</v>
      </c>
    </row>
    <row r="36726" spans="1:2" x14ac:dyDescent="0.25">
      <c r="A36726" s="1">
        <v>43004.50277777778</v>
      </c>
      <c r="B36726" s="2">
        <v>-110.95341138746008</v>
      </c>
    </row>
    <row r="36727" spans="1:2" x14ac:dyDescent="0.25">
      <c r="A36727" s="1">
        <v>43004.503472222219</v>
      </c>
      <c r="B36727" s="2">
        <v>-129.35800062991134</v>
      </c>
    </row>
    <row r="36728" spans="1:2" x14ac:dyDescent="0.25">
      <c r="A36728" s="1">
        <v>43004.504166666666</v>
      </c>
      <c r="B36728" s="2">
        <v>-105.23398271092834</v>
      </c>
    </row>
    <row r="36729" spans="1:2" x14ac:dyDescent="0.25">
      <c r="A36729" s="1">
        <v>43004.504861111112</v>
      </c>
      <c r="B36729" s="2">
        <v>-96.133250189948981</v>
      </c>
    </row>
    <row r="36730" spans="1:2" x14ac:dyDescent="0.25">
      <c r="A36730" s="1">
        <v>43004.505555555559</v>
      </c>
      <c r="B36730" s="2">
        <v>-95.13904852197156</v>
      </c>
    </row>
    <row r="36731" spans="1:2" x14ac:dyDescent="0.25">
      <c r="A36731" s="1">
        <v>43004.506249999999</v>
      </c>
      <c r="B36731" s="2">
        <v>-85.748436575327645</v>
      </c>
    </row>
    <row r="36732" spans="1:2" x14ac:dyDescent="0.25">
      <c r="A36732" s="1">
        <v>43004.506944444445</v>
      </c>
      <c r="B36732" s="2">
        <v>-81.159176424948967</v>
      </c>
    </row>
    <row r="36733" spans="1:2" x14ac:dyDescent="0.25">
      <c r="A36733" s="1">
        <v>43004.507638888892</v>
      </c>
      <c r="B36733" s="2">
        <v>-7.6287559114231653</v>
      </c>
    </row>
    <row r="36734" spans="1:2" x14ac:dyDescent="0.25">
      <c r="A36734" s="1">
        <v>43004.508333333331</v>
      </c>
      <c r="B36734" s="2">
        <v>-44.486967859246455</v>
      </c>
    </row>
    <row r="36735" spans="1:2" x14ac:dyDescent="0.25">
      <c r="A36735" s="1">
        <v>43004.509027777778</v>
      </c>
      <c r="B36735" s="2">
        <v>-50.599967609403151</v>
      </c>
    </row>
    <row r="36736" spans="1:2" x14ac:dyDescent="0.25">
      <c r="A36736" s="1">
        <v>43004.509722222225</v>
      </c>
      <c r="B36736" s="2">
        <v>-19.413245359978948</v>
      </c>
    </row>
    <row r="36737" spans="1:2" x14ac:dyDescent="0.25">
      <c r="A36737" s="1">
        <v>43004.510416666664</v>
      </c>
      <c r="B36737" s="2">
        <v>-0.37691510251412791</v>
      </c>
    </row>
    <row r="36738" spans="1:2" x14ac:dyDescent="0.25">
      <c r="A36738" s="1">
        <v>43004.511111111111</v>
      </c>
      <c r="B36738" s="2">
        <v>-43.059281783329787</v>
      </c>
    </row>
    <row r="36739" spans="1:2" x14ac:dyDescent="0.25">
      <c r="A36739" s="1">
        <v>43004.511805555558</v>
      </c>
      <c r="B36739" s="2">
        <v>-41.347129152784085</v>
      </c>
    </row>
    <row r="36740" spans="1:2" x14ac:dyDescent="0.25">
      <c r="A36740" s="1">
        <v>43004.512499999997</v>
      </c>
      <c r="B36740" s="2">
        <v>-30.012151599551242</v>
      </c>
    </row>
    <row r="36741" spans="1:2" x14ac:dyDescent="0.25">
      <c r="A36741" s="1">
        <v>43004.513194444444</v>
      </c>
      <c r="B36741" s="2">
        <v>-45.47478147946822</v>
      </c>
    </row>
    <row r="36742" spans="1:2" x14ac:dyDescent="0.25">
      <c r="A36742" s="1">
        <v>43004.513888888891</v>
      </c>
      <c r="B36742" s="2">
        <v>-34.048950086975431</v>
      </c>
    </row>
    <row r="36743" spans="1:2" x14ac:dyDescent="0.25">
      <c r="A36743" s="1">
        <v>43004.51458333333</v>
      </c>
      <c r="B36743" s="2">
        <v>-33.559317358531793</v>
      </c>
    </row>
    <row r="36744" spans="1:2" x14ac:dyDescent="0.25">
      <c r="A36744" s="1">
        <v>43004.515277777777</v>
      </c>
      <c r="B36744" s="2">
        <v>-36.752195533343667</v>
      </c>
    </row>
    <row r="36745" spans="1:2" x14ac:dyDescent="0.25">
      <c r="A36745" s="1">
        <v>43004.515972222223</v>
      </c>
      <c r="B36745" s="2">
        <v>-13.66996119004131</v>
      </c>
    </row>
    <row r="36746" spans="1:2" x14ac:dyDescent="0.25">
      <c r="A36746" s="1">
        <v>43004.51666666667</v>
      </c>
      <c r="B36746" s="2">
        <v>4.6430556456092749</v>
      </c>
    </row>
    <row r="36747" spans="1:2" x14ac:dyDescent="0.25">
      <c r="A36747" s="1">
        <v>43004.517361111109</v>
      </c>
      <c r="B36747" s="2">
        <v>25.819950852956389</v>
      </c>
    </row>
    <row r="36748" spans="1:2" x14ac:dyDescent="0.25">
      <c r="A36748" s="1">
        <v>43004.518055555556</v>
      </c>
      <c r="B36748" s="2">
        <v>90.470413730755297</v>
      </c>
    </row>
    <row r="36749" spans="1:2" x14ac:dyDescent="0.25">
      <c r="A36749" s="1">
        <v>43004.518750000003</v>
      </c>
      <c r="B36749" s="2">
        <v>163.1157752409228</v>
      </c>
    </row>
    <row r="36750" spans="1:2" x14ac:dyDescent="0.25">
      <c r="A36750" s="1">
        <v>43004.519444444442</v>
      </c>
      <c r="B36750" s="2">
        <v>197.78742929133975</v>
      </c>
    </row>
    <row r="36751" spans="1:2" x14ac:dyDescent="0.25">
      <c r="A36751" s="1">
        <v>43004.520138888889</v>
      </c>
      <c r="B36751" s="2">
        <v>212.55336822820053</v>
      </c>
    </row>
    <row r="36752" spans="1:2" x14ac:dyDescent="0.25">
      <c r="A36752" s="1">
        <v>43004.520833333336</v>
      </c>
      <c r="B36752" s="2">
        <v>177.02125336984949</v>
      </c>
    </row>
    <row r="36753" spans="1:2" x14ac:dyDescent="0.25">
      <c r="A36753" s="1">
        <v>43004.521527777775</v>
      </c>
      <c r="B36753" s="2">
        <v>135.66431395468146</v>
      </c>
    </row>
    <row r="36754" spans="1:2" x14ac:dyDescent="0.25">
      <c r="A36754" s="1">
        <v>43004.522222222222</v>
      </c>
      <c r="B36754" s="2">
        <v>134.57425956691927</v>
      </c>
    </row>
    <row r="36755" spans="1:2" x14ac:dyDescent="0.25">
      <c r="A36755" s="1">
        <v>43004.522916666669</v>
      </c>
      <c r="B36755" s="2">
        <v>146.32719461416127</v>
      </c>
    </row>
    <row r="36756" spans="1:2" x14ac:dyDescent="0.25">
      <c r="A36756" s="1">
        <v>43004.523611111108</v>
      </c>
      <c r="B36756" s="2">
        <v>127.5427209539145</v>
      </c>
    </row>
    <row r="36757" spans="1:2" x14ac:dyDescent="0.25">
      <c r="A36757" s="1">
        <v>43004.524305555555</v>
      </c>
      <c r="B36757" s="2">
        <v>77.197553287638584</v>
      </c>
    </row>
    <row r="36758" spans="1:2" x14ac:dyDescent="0.25">
      <c r="A36758" s="1">
        <v>43004.525000000001</v>
      </c>
      <c r="B36758" s="2">
        <v>74.4961557899951</v>
      </c>
    </row>
    <row r="36759" spans="1:2" x14ac:dyDescent="0.25">
      <c r="A36759" s="1">
        <v>43004.525694444441</v>
      </c>
      <c r="B36759" s="2">
        <v>47.596760191355131</v>
      </c>
    </row>
    <row r="36760" spans="1:2" x14ac:dyDescent="0.25">
      <c r="A36760" s="1">
        <v>43004.526388888888</v>
      </c>
      <c r="B36760" s="2">
        <v>86.482510052627191</v>
      </c>
    </row>
    <row r="36761" spans="1:2" x14ac:dyDescent="0.25">
      <c r="A36761" s="1">
        <v>43004.527083333334</v>
      </c>
      <c r="B36761" s="2">
        <v>107.06529630380101</v>
      </c>
    </row>
    <row r="36762" spans="1:2" x14ac:dyDescent="0.25">
      <c r="A36762" s="1">
        <v>43004.527777777781</v>
      </c>
      <c r="B36762" s="2">
        <v>126.91089813283179</v>
      </c>
    </row>
    <row r="36763" spans="1:2" x14ac:dyDescent="0.25">
      <c r="A36763" s="1">
        <v>43004.52847222222</v>
      </c>
      <c r="B36763" s="2">
        <v>85.018024793713508</v>
      </c>
    </row>
    <row r="36764" spans="1:2" x14ac:dyDescent="0.25">
      <c r="A36764" s="1">
        <v>43004.529166666667</v>
      </c>
      <c r="B36764" s="2">
        <v>81.896927351075774</v>
      </c>
    </row>
    <row r="36765" spans="1:2" x14ac:dyDescent="0.25">
      <c r="A36765" s="1">
        <v>43004.529861111114</v>
      </c>
      <c r="B36765" s="2">
        <v>57.171410155831836</v>
      </c>
    </row>
    <row r="36766" spans="1:2" x14ac:dyDescent="0.25">
      <c r="A36766" s="1">
        <v>43004.530555555553</v>
      </c>
      <c r="B36766" s="2">
        <v>62.422387014108246</v>
      </c>
    </row>
    <row r="36767" spans="1:2" x14ac:dyDescent="0.25">
      <c r="A36767" s="1">
        <v>43004.53125</v>
      </c>
      <c r="B36767" s="2">
        <v>69.009722525861193</v>
      </c>
    </row>
    <row r="36768" spans="1:2" x14ac:dyDescent="0.25">
      <c r="A36768" s="1">
        <v>43004.531944444447</v>
      </c>
      <c r="B36768" s="2">
        <v>50.13188737926248</v>
      </c>
    </row>
    <row r="36769" spans="1:2" x14ac:dyDescent="0.25">
      <c r="A36769" s="1">
        <v>43004.532638888886</v>
      </c>
      <c r="B36769" s="2">
        <v>52.865102342573422</v>
      </c>
    </row>
    <row r="36770" spans="1:2" x14ac:dyDescent="0.25">
      <c r="A36770" s="1">
        <v>43004.533333333333</v>
      </c>
      <c r="B36770" s="2">
        <v>76.004883617793283</v>
      </c>
    </row>
    <row r="36771" spans="1:2" x14ac:dyDescent="0.25">
      <c r="A36771" s="1">
        <v>43004.53402777778</v>
      </c>
      <c r="B36771" s="2">
        <v>58.257070730459724</v>
      </c>
    </row>
    <row r="36772" spans="1:2" x14ac:dyDescent="0.25">
      <c r="A36772" s="1">
        <v>43004.534722222219</v>
      </c>
      <c r="B36772" s="2">
        <v>54.907845802179267</v>
      </c>
    </row>
    <row r="36773" spans="1:2" x14ac:dyDescent="0.25">
      <c r="A36773" s="1">
        <v>43004.535416666666</v>
      </c>
      <c r="B36773" s="2">
        <v>54.761948036833203</v>
      </c>
    </row>
    <row r="36774" spans="1:2" x14ac:dyDescent="0.25">
      <c r="A36774" s="1">
        <v>43004.536111111112</v>
      </c>
      <c r="B36774" s="2">
        <v>70.482290552894113</v>
      </c>
    </row>
    <row r="36775" spans="1:2" x14ac:dyDescent="0.25">
      <c r="A36775" s="1">
        <v>43004.536805555559</v>
      </c>
      <c r="B36775" s="2">
        <v>65.156847911407624</v>
      </c>
    </row>
    <row r="36776" spans="1:2" x14ac:dyDescent="0.25">
      <c r="A36776" s="1">
        <v>43004.537499999999</v>
      </c>
      <c r="B36776" s="2">
        <v>41.346212741582228</v>
      </c>
    </row>
    <row r="36777" spans="1:2" x14ac:dyDescent="0.25">
      <c r="A36777" s="1">
        <v>43004.538194444445</v>
      </c>
      <c r="B36777" s="2">
        <v>57.213980717427333</v>
      </c>
    </row>
    <row r="36778" spans="1:2" x14ac:dyDescent="0.25">
      <c r="A36778" s="1">
        <v>43004.538888888892</v>
      </c>
      <c r="B36778" s="2">
        <v>16.942940382438731</v>
      </c>
    </row>
    <row r="36779" spans="1:2" x14ac:dyDescent="0.25">
      <c r="A36779" s="1">
        <v>43004.539583333331</v>
      </c>
      <c r="B36779" s="2">
        <v>10.187172430254092</v>
      </c>
    </row>
    <row r="36780" spans="1:2" x14ac:dyDescent="0.25">
      <c r="A36780" s="1">
        <v>43004.540277777778</v>
      </c>
      <c r="B36780" s="2">
        <v>24.634893969901409</v>
      </c>
    </row>
    <row r="36781" spans="1:2" x14ac:dyDescent="0.25">
      <c r="A36781" s="1">
        <v>43004.540972222225</v>
      </c>
      <c r="B36781" s="2">
        <v>20.785536359097264</v>
      </c>
    </row>
    <row r="36782" spans="1:2" x14ac:dyDescent="0.25">
      <c r="A36782" s="1">
        <v>43004.541666666664</v>
      </c>
      <c r="B36782" s="2">
        <v>9.7177672452172068</v>
      </c>
    </row>
    <row r="36783" spans="1:2" x14ac:dyDescent="0.25">
      <c r="A36783" s="1">
        <v>43004.542361111111</v>
      </c>
      <c r="B36783" s="2">
        <v>0.11957223332913904</v>
      </c>
    </row>
    <row r="36784" spans="1:2" x14ac:dyDescent="0.25">
      <c r="A36784" s="1">
        <v>43004.543055555558</v>
      </c>
      <c r="B36784" s="2">
        <v>-2.5463930520510378</v>
      </c>
    </row>
    <row r="36785" spans="1:2" x14ac:dyDescent="0.25">
      <c r="A36785" s="1">
        <v>43004.543749999997</v>
      </c>
      <c r="B36785" s="2">
        <v>7.4498394473543161</v>
      </c>
    </row>
    <row r="36786" spans="1:2" x14ac:dyDescent="0.25">
      <c r="A36786" s="1">
        <v>43004.544444444444</v>
      </c>
      <c r="B36786" s="2">
        <v>14.939764443422124</v>
      </c>
    </row>
    <row r="36787" spans="1:2" x14ac:dyDescent="0.25">
      <c r="A36787" s="1">
        <v>43004.545138888891</v>
      </c>
      <c r="B36787" s="2">
        <v>5.7259508870115194</v>
      </c>
    </row>
    <row r="36788" spans="1:2" x14ac:dyDescent="0.25">
      <c r="A36788" s="1">
        <v>43004.54583333333</v>
      </c>
      <c r="B36788" s="2">
        <v>13.043443905505409</v>
      </c>
    </row>
    <row r="36789" spans="1:2" x14ac:dyDescent="0.25">
      <c r="A36789" s="1">
        <v>43004.546527777777</v>
      </c>
      <c r="B36789" s="2">
        <v>10.789833163341973</v>
      </c>
    </row>
    <row r="36790" spans="1:2" x14ac:dyDescent="0.25">
      <c r="A36790" s="1">
        <v>43004.547222222223</v>
      </c>
      <c r="B36790" s="2">
        <v>2.128715391328539</v>
      </c>
    </row>
    <row r="36791" spans="1:2" x14ac:dyDescent="0.25">
      <c r="A36791" s="1">
        <v>43004.54791666667</v>
      </c>
      <c r="B36791" s="2">
        <v>-15.69404622913086</v>
      </c>
    </row>
    <row r="36792" spans="1:2" x14ac:dyDescent="0.25">
      <c r="A36792" s="1">
        <v>43004.548611111109</v>
      </c>
      <c r="B36792" s="2">
        <v>-4.0916082320715459</v>
      </c>
    </row>
    <row r="36793" spans="1:2" x14ac:dyDescent="0.25">
      <c r="A36793" s="1">
        <v>43004.549305555556</v>
      </c>
      <c r="B36793" s="2">
        <v>-3.1802456165343758</v>
      </c>
    </row>
    <row r="36794" spans="1:2" x14ac:dyDescent="0.25">
      <c r="A36794" s="1">
        <v>43004.55</v>
      </c>
      <c r="B36794" s="2">
        <v>3.7801719695135643</v>
      </c>
    </row>
    <row r="36795" spans="1:2" x14ac:dyDescent="0.25">
      <c r="A36795" s="1">
        <v>43004.550694444442</v>
      </c>
      <c r="B36795" s="2">
        <v>33.990003767577583</v>
      </c>
    </row>
    <row r="36796" spans="1:2" x14ac:dyDescent="0.25">
      <c r="A36796" s="1">
        <v>43004.551388888889</v>
      </c>
      <c r="B36796" s="2">
        <v>48.93668866599328</v>
      </c>
    </row>
    <row r="36797" spans="1:2" x14ac:dyDescent="0.25">
      <c r="A36797" s="1">
        <v>43004.552083333336</v>
      </c>
      <c r="B36797" s="2">
        <v>44.242159672315275</v>
      </c>
    </row>
    <row r="36798" spans="1:2" x14ac:dyDescent="0.25">
      <c r="A36798" s="1">
        <v>43004.552777777775</v>
      </c>
      <c r="B36798" s="2">
        <v>48.002183281025886</v>
      </c>
    </row>
    <row r="36799" spans="1:2" x14ac:dyDescent="0.25">
      <c r="A36799" s="1">
        <v>43004.553472222222</v>
      </c>
      <c r="B36799" s="2">
        <v>35.623677453352137</v>
      </c>
    </row>
    <row r="36800" spans="1:2" x14ac:dyDescent="0.25">
      <c r="A36800" s="1">
        <v>43004.554166666669</v>
      </c>
      <c r="B36800" s="2">
        <v>36.560044707797353</v>
      </c>
    </row>
    <row r="36801" spans="1:2" x14ac:dyDescent="0.25">
      <c r="A36801" s="1">
        <v>43004.554861111108</v>
      </c>
      <c r="B36801" s="2">
        <v>90.921402783934411</v>
      </c>
    </row>
    <row r="36802" spans="1:2" x14ac:dyDescent="0.25">
      <c r="A36802" s="1">
        <v>43004.555555555555</v>
      </c>
      <c r="B36802" s="2">
        <v>97.815266444883306</v>
      </c>
    </row>
    <row r="36803" spans="1:2" x14ac:dyDescent="0.25">
      <c r="A36803" s="1">
        <v>43004.556250000001</v>
      </c>
      <c r="B36803" s="2">
        <v>123.49227602273071</v>
      </c>
    </row>
    <row r="36804" spans="1:2" x14ac:dyDescent="0.25">
      <c r="A36804" s="1">
        <v>43004.556944444441</v>
      </c>
      <c r="B36804" s="2">
        <v>174.54856345594163</v>
      </c>
    </row>
    <row r="36805" spans="1:2" x14ac:dyDescent="0.25">
      <c r="A36805" s="1">
        <v>43004.557638888888</v>
      </c>
      <c r="B36805" s="2">
        <v>156.33245405006843</v>
      </c>
    </row>
    <row r="36806" spans="1:2" x14ac:dyDescent="0.25">
      <c r="A36806" s="1">
        <v>43004.558333333334</v>
      </c>
      <c r="B36806" s="2">
        <v>128.76607787709605</v>
      </c>
    </row>
    <row r="36807" spans="1:2" x14ac:dyDescent="0.25">
      <c r="A36807" s="1">
        <v>43004.559027777781</v>
      </c>
      <c r="B36807" s="2">
        <v>84.757722962736935</v>
      </c>
    </row>
    <row r="36808" spans="1:2" x14ac:dyDescent="0.25">
      <c r="A36808" s="1">
        <v>43004.55972222222</v>
      </c>
      <c r="B36808" s="2">
        <v>62.85014243678112</v>
      </c>
    </row>
    <row r="36809" spans="1:2" x14ac:dyDescent="0.25">
      <c r="A36809" s="1">
        <v>43004.560416666667</v>
      </c>
      <c r="B36809" s="2">
        <v>40.303870212833864</v>
      </c>
    </row>
    <row r="36810" spans="1:2" x14ac:dyDescent="0.25">
      <c r="A36810" s="1">
        <v>43004.561111111114</v>
      </c>
      <c r="B36810" s="2">
        <v>49.071894241952883</v>
      </c>
    </row>
    <row r="36811" spans="1:2" x14ac:dyDescent="0.25">
      <c r="A36811" s="1">
        <v>43004.561805555553</v>
      </c>
      <c r="B36811" s="2">
        <v>19.91883149423326</v>
      </c>
    </row>
    <row r="36812" spans="1:2" x14ac:dyDescent="0.25">
      <c r="A36812" s="1">
        <v>43004.5625</v>
      </c>
      <c r="B36812" s="2">
        <v>-4.2015723176872903</v>
      </c>
    </row>
    <row r="36813" spans="1:2" x14ac:dyDescent="0.25">
      <c r="A36813" s="1">
        <v>43004.563194444447</v>
      </c>
      <c r="B36813" s="2">
        <v>-25.213435146177652</v>
      </c>
    </row>
    <row r="36814" spans="1:2" x14ac:dyDescent="0.25">
      <c r="A36814" s="1">
        <v>43004.563888888886</v>
      </c>
      <c r="B36814" s="2">
        <v>-37.370397287753683</v>
      </c>
    </row>
    <row r="36815" spans="1:2" x14ac:dyDescent="0.25">
      <c r="A36815" s="1">
        <v>43004.564583333333</v>
      </c>
      <c r="B36815" s="2">
        <v>-24.194406413350954</v>
      </c>
    </row>
    <row r="36816" spans="1:2" x14ac:dyDescent="0.25">
      <c r="A36816" s="1">
        <v>43004.56527777778</v>
      </c>
      <c r="B36816" s="2">
        <v>-3.5465727605614421</v>
      </c>
    </row>
    <row r="36817" spans="1:2" x14ac:dyDescent="0.25">
      <c r="A36817" s="1">
        <v>43004.565972222219</v>
      </c>
      <c r="B36817" s="2">
        <v>23.20081627574497</v>
      </c>
    </row>
    <row r="36818" spans="1:2" x14ac:dyDescent="0.25">
      <c r="A36818" s="1">
        <v>43004.566666666666</v>
      </c>
      <c r="B36818" s="2">
        <v>53.682165471153958</v>
      </c>
    </row>
    <row r="36819" spans="1:2" x14ac:dyDescent="0.25">
      <c r="A36819" s="1">
        <v>43004.567361111112</v>
      </c>
      <c r="B36819" s="2">
        <v>48.157522107276598</v>
      </c>
    </row>
    <row r="36820" spans="1:2" x14ac:dyDescent="0.25">
      <c r="A36820" s="1">
        <v>43004.568055555559</v>
      </c>
      <c r="B36820" s="2">
        <v>48.484825257293416</v>
      </c>
    </row>
    <row r="36821" spans="1:2" x14ac:dyDescent="0.25">
      <c r="A36821" s="1">
        <v>43004.568749999999</v>
      </c>
      <c r="B36821" s="2">
        <v>28.18204002943045</v>
      </c>
    </row>
    <row r="36822" spans="1:2" x14ac:dyDescent="0.25">
      <c r="A36822" s="1">
        <v>43004.569444444445</v>
      </c>
      <c r="B36822" s="2">
        <v>46.259222920209865</v>
      </c>
    </row>
    <row r="36823" spans="1:2" x14ac:dyDescent="0.25">
      <c r="A36823" s="1">
        <v>43004.570138888892</v>
      </c>
      <c r="B36823" s="2">
        <v>88.759193851835633</v>
      </c>
    </row>
    <row r="36824" spans="1:2" x14ac:dyDescent="0.25">
      <c r="A36824" s="1">
        <v>43004.570833333331</v>
      </c>
      <c r="B36824" s="2">
        <v>49.397042411997489</v>
      </c>
    </row>
    <row r="36825" spans="1:2" x14ac:dyDescent="0.25">
      <c r="A36825" s="1">
        <v>43004.571527777778</v>
      </c>
      <c r="B36825" s="2">
        <v>32.932184546403008</v>
      </c>
    </row>
    <row r="36826" spans="1:2" x14ac:dyDescent="0.25">
      <c r="A36826" s="1">
        <v>43004.572222222225</v>
      </c>
      <c r="B36826" s="2">
        <v>31.090564486301933</v>
      </c>
    </row>
    <row r="36827" spans="1:2" x14ac:dyDescent="0.25">
      <c r="A36827" s="1">
        <v>43004.572916666664</v>
      </c>
      <c r="B36827" s="2">
        <v>18.700631884750329</v>
      </c>
    </row>
    <row r="36828" spans="1:2" x14ac:dyDescent="0.25">
      <c r="A36828" s="1">
        <v>43004.573611111111</v>
      </c>
      <c r="B36828" s="2">
        <v>49.162277531780028</v>
      </c>
    </row>
    <row r="36829" spans="1:2" x14ac:dyDescent="0.25">
      <c r="A36829" s="1">
        <v>43004.574305555558</v>
      </c>
      <c r="B36829" s="2">
        <v>2.8703188491344918</v>
      </c>
    </row>
    <row r="36830" spans="1:2" x14ac:dyDescent="0.25">
      <c r="A36830" s="1">
        <v>43004.574999999997</v>
      </c>
      <c r="B36830" s="2">
        <v>71.226523277462306</v>
      </c>
    </row>
    <row r="36831" spans="1:2" x14ac:dyDescent="0.25">
      <c r="A36831" s="1">
        <v>43004.575694444444</v>
      </c>
      <c r="B36831" s="2">
        <v>6.5544874027352007</v>
      </c>
    </row>
    <row r="36832" spans="1:2" x14ac:dyDescent="0.25">
      <c r="A36832" s="1">
        <v>43004.576388888891</v>
      </c>
      <c r="B36832" s="2">
        <v>0.36500302801141515</v>
      </c>
    </row>
    <row r="36833" spans="1:2" x14ac:dyDescent="0.25">
      <c r="A36833" s="1">
        <v>43004.57708333333</v>
      </c>
      <c r="B36833" s="2">
        <v>-11.387032973049402</v>
      </c>
    </row>
    <row r="36834" spans="1:2" x14ac:dyDescent="0.25">
      <c r="A36834" s="1">
        <v>43004.577777777777</v>
      </c>
      <c r="B36834" s="2">
        <v>-20.245752390726313</v>
      </c>
    </row>
    <row r="36835" spans="1:2" x14ac:dyDescent="0.25">
      <c r="A36835" s="1">
        <v>43004.578472222223</v>
      </c>
      <c r="B36835" s="2">
        <v>-6.294134659853686</v>
      </c>
    </row>
    <row r="36836" spans="1:2" x14ac:dyDescent="0.25">
      <c r="A36836" s="1">
        <v>43004.57916666667</v>
      </c>
      <c r="B36836" s="2">
        <v>9.3978687528743947</v>
      </c>
    </row>
    <row r="36837" spans="1:2" x14ac:dyDescent="0.25">
      <c r="A36837" s="1">
        <v>43004.579861111109</v>
      </c>
      <c r="B36837" s="2">
        <v>24.89031032026784</v>
      </c>
    </row>
    <row r="36838" spans="1:2" x14ac:dyDescent="0.25">
      <c r="A36838" s="1">
        <v>43004.580555555556</v>
      </c>
      <c r="B36838" s="2">
        <v>43.439062158461702</v>
      </c>
    </row>
    <row r="36839" spans="1:2" x14ac:dyDescent="0.25">
      <c r="A36839" s="1">
        <v>43004.581250000003</v>
      </c>
      <c r="B36839" s="2">
        <v>53.290799701286595</v>
      </c>
    </row>
    <row r="36840" spans="1:2" x14ac:dyDescent="0.25">
      <c r="A36840" s="1">
        <v>43004.581944444442</v>
      </c>
      <c r="B36840" s="2">
        <v>50.585697946503451</v>
      </c>
    </row>
    <row r="36841" spans="1:2" x14ac:dyDescent="0.25">
      <c r="A36841" s="1">
        <v>43004.582638888889</v>
      </c>
      <c r="B36841" s="2">
        <v>33.371836495418876</v>
      </c>
    </row>
    <row r="36842" spans="1:2" x14ac:dyDescent="0.25">
      <c r="A36842" s="1">
        <v>43004.583333333336</v>
      </c>
      <c r="B36842" s="2">
        <v>46.134380311997184</v>
      </c>
    </row>
    <row r="36843" spans="1:2" x14ac:dyDescent="0.25">
      <c r="A36843" s="1">
        <v>43004.584027777775</v>
      </c>
      <c r="B36843" s="2">
        <v>60.735174602958914</v>
      </c>
    </row>
    <row r="36844" spans="1:2" x14ac:dyDescent="0.25">
      <c r="A36844" s="1">
        <v>43004.584722222222</v>
      </c>
      <c r="B36844" s="2">
        <v>61.296283987316805</v>
      </c>
    </row>
    <row r="36845" spans="1:2" x14ac:dyDescent="0.25">
      <c r="A36845" s="1">
        <v>43004.585416666669</v>
      </c>
      <c r="B36845" s="2">
        <v>100.11367222306436</v>
      </c>
    </row>
    <row r="36846" spans="1:2" x14ac:dyDescent="0.25">
      <c r="A36846" s="1">
        <v>43004.586111111108</v>
      </c>
      <c r="B36846" s="2">
        <v>119.26841246171001</v>
      </c>
    </row>
    <row r="36847" spans="1:2" x14ac:dyDescent="0.25">
      <c r="A36847" s="1">
        <v>43004.586805555555</v>
      </c>
      <c r="B36847" s="2">
        <v>92.113936892607796</v>
      </c>
    </row>
    <row r="36848" spans="1:2" x14ac:dyDescent="0.25">
      <c r="A36848" s="1">
        <v>43004.587500000001</v>
      </c>
      <c r="B36848" s="2">
        <v>80.024842128623277</v>
      </c>
    </row>
    <row r="36849" spans="1:2" x14ac:dyDescent="0.25">
      <c r="A36849" s="1">
        <v>43004.588194444441</v>
      </c>
      <c r="B36849" s="2">
        <v>58.225372600221696</v>
      </c>
    </row>
    <row r="36850" spans="1:2" x14ac:dyDescent="0.25">
      <c r="A36850" s="1">
        <v>43004.588888888888</v>
      </c>
      <c r="B36850" s="2">
        <v>43.50726762874401</v>
      </c>
    </row>
    <row r="36851" spans="1:2" x14ac:dyDescent="0.25">
      <c r="A36851" s="1">
        <v>43004.589583333334</v>
      </c>
      <c r="B36851" s="2">
        <v>71.598187198291996</v>
      </c>
    </row>
    <row r="36852" spans="1:2" x14ac:dyDescent="0.25">
      <c r="A36852" s="1">
        <v>43004.590277777781</v>
      </c>
      <c r="B36852" s="2">
        <v>147.1306774035038</v>
      </c>
    </row>
    <row r="36853" spans="1:2" x14ac:dyDescent="0.25">
      <c r="A36853" s="1">
        <v>43004.59097222222</v>
      </c>
      <c r="B36853" s="2">
        <v>136.78820072753976</v>
      </c>
    </row>
    <row r="36854" spans="1:2" x14ac:dyDescent="0.25">
      <c r="A36854" s="1">
        <v>43004.591666666667</v>
      </c>
      <c r="B36854" s="2">
        <v>117.2590113797031</v>
      </c>
    </row>
    <row r="36855" spans="1:2" x14ac:dyDescent="0.25">
      <c r="A36855" s="1">
        <v>43004.592361111114</v>
      </c>
      <c r="B36855" s="2">
        <v>133.21677796175936</v>
      </c>
    </row>
    <row r="36856" spans="1:2" x14ac:dyDescent="0.25">
      <c r="A36856" s="1">
        <v>43004.593055555553</v>
      </c>
      <c r="B36856" s="2">
        <v>138.45889458604896</v>
      </c>
    </row>
    <row r="36857" spans="1:2" x14ac:dyDescent="0.25">
      <c r="A36857" s="1">
        <v>43004.59375</v>
      </c>
      <c r="B36857" s="2">
        <v>111.2683616564745</v>
      </c>
    </row>
    <row r="36858" spans="1:2" x14ac:dyDescent="0.25">
      <c r="A36858" s="1">
        <v>43004.594444444447</v>
      </c>
      <c r="B36858" s="2">
        <v>105.81054938288095</v>
      </c>
    </row>
    <row r="36859" spans="1:2" x14ac:dyDescent="0.25">
      <c r="A36859" s="1">
        <v>43004.595138888886</v>
      </c>
      <c r="B36859" s="2">
        <v>128.50232881784515</v>
      </c>
    </row>
    <row r="36860" spans="1:2" x14ac:dyDescent="0.25">
      <c r="A36860" s="1">
        <v>43004.595833333333</v>
      </c>
      <c r="B36860" s="2">
        <v>120.66260897563383</v>
      </c>
    </row>
    <row r="36861" spans="1:2" x14ac:dyDescent="0.25">
      <c r="A36861" s="1">
        <v>43004.59652777778</v>
      </c>
      <c r="B36861" s="2">
        <v>171.90236365351592</v>
      </c>
    </row>
    <row r="36862" spans="1:2" x14ac:dyDescent="0.25">
      <c r="A36862" s="1">
        <v>43004.597222222219</v>
      </c>
      <c r="B36862" s="2">
        <v>133.71416217579971</v>
      </c>
    </row>
    <row r="36863" spans="1:2" x14ac:dyDescent="0.25">
      <c r="A36863" s="1">
        <v>43004.597916666666</v>
      </c>
      <c r="B36863" s="2">
        <v>79.408031551200352</v>
      </c>
    </row>
    <row r="36864" spans="1:2" x14ac:dyDescent="0.25">
      <c r="A36864" s="1">
        <v>43004.598611111112</v>
      </c>
      <c r="B36864" s="2">
        <v>99.132705766401102</v>
      </c>
    </row>
    <row r="36865" spans="1:2" x14ac:dyDescent="0.25">
      <c r="A36865" s="1">
        <v>43004.599305555559</v>
      </c>
      <c r="B36865" s="2">
        <v>106.78132561127228</v>
      </c>
    </row>
    <row r="36866" spans="1:2" x14ac:dyDescent="0.25">
      <c r="A36866" s="1">
        <v>43004.6</v>
      </c>
      <c r="B36866" s="2">
        <v>108.49467894433958</v>
      </c>
    </row>
    <row r="36867" spans="1:2" x14ac:dyDescent="0.25">
      <c r="A36867" s="1">
        <v>43004.600694444445</v>
      </c>
      <c r="B36867" s="2">
        <v>48.651907349171232</v>
      </c>
    </row>
    <row r="36868" spans="1:2" x14ac:dyDescent="0.25">
      <c r="A36868" s="1">
        <v>43004.601388888892</v>
      </c>
      <c r="B36868" s="2">
        <v>34.22235483393888</v>
      </c>
    </row>
    <row r="36869" spans="1:2" x14ac:dyDescent="0.25">
      <c r="A36869" s="1">
        <v>43004.602083333331</v>
      </c>
      <c r="B36869" s="2">
        <v>33.382735380869903</v>
      </c>
    </row>
    <row r="36870" spans="1:2" x14ac:dyDescent="0.25">
      <c r="A36870" s="1">
        <v>43004.602777777778</v>
      </c>
      <c r="B36870" s="2">
        <v>95.374507225002162</v>
      </c>
    </row>
    <row r="36871" spans="1:2" x14ac:dyDescent="0.25">
      <c r="A36871" s="1">
        <v>43004.603472222225</v>
      </c>
      <c r="B36871" s="2">
        <v>102.22257823838736</v>
      </c>
    </row>
    <row r="36872" spans="1:2" x14ac:dyDescent="0.25">
      <c r="A36872" s="1">
        <v>43004.604166666664</v>
      </c>
      <c r="B36872" s="2">
        <v>90.456251043779773</v>
      </c>
    </row>
    <row r="36873" spans="1:2" x14ac:dyDescent="0.25">
      <c r="A36873" s="1">
        <v>43004.604861111111</v>
      </c>
      <c r="B36873" s="2">
        <v>90.382447644420125</v>
      </c>
    </row>
    <row r="36874" spans="1:2" x14ac:dyDescent="0.25">
      <c r="A36874" s="1">
        <v>43004.605555555558</v>
      </c>
      <c r="B36874" s="2">
        <v>88.515193267649735</v>
      </c>
    </row>
    <row r="36875" spans="1:2" x14ac:dyDescent="0.25">
      <c r="A36875" s="1">
        <v>43004.606249999997</v>
      </c>
      <c r="B36875" s="2">
        <v>93.488528531238742</v>
      </c>
    </row>
    <row r="36876" spans="1:2" x14ac:dyDescent="0.25">
      <c r="A36876" s="1">
        <v>43004.606944444444</v>
      </c>
      <c r="B36876" s="2">
        <v>143.82048283771923</v>
      </c>
    </row>
    <row r="36877" spans="1:2" x14ac:dyDescent="0.25">
      <c r="A36877" s="1">
        <v>43004.607638888891</v>
      </c>
      <c r="B36877" s="2">
        <v>129.38020055340991</v>
      </c>
    </row>
    <row r="36878" spans="1:2" x14ac:dyDescent="0.25">
      <c r="A36878" s="1">
        <v>43004.60833333333</v>
      </c>
      <c r="B36878" s="2">
        <v>76.191975145864618</v>
      </c>
    </row>
    <row r="36879" spans="1:2" x14ac:dyDescent="0.25">
      <c r="A36879" s="1">
        <v>43004.609027777777</v>
      </c>
      <c r="B36879" s="2">
        <v>104.29257979889323</v>
      </c>
    </row>
    <row r="36880" spans="1:2" x14ac:dyDescent="0.25">
      <c r="A36880" s="1">
        <v>43004.609722222223</v>
      </c>
      <c r="B36880" s="2">
        <v>122.84728670334832</v>
      </c>
    </row>
    <row r="36881" spans="1:2" x14ac:dyDescent="0.25">
      <c r="A36881" s="1">
        <v>43004.61041666667</v>
      </c>
      <c r="B36881" s="2">
        <v>117.11781578332884</v>
      </c>
    </row>
    <row r="36882" spans="1:2" x14ac:dyDescent="0.25">
      <c r="A36882" s="1">
        <v>43004.611111111109</v>
      </c>
      <c r="B36882" s="2">
        <v>115.18864371594196</v>
      </c>
    </row>
    <row r="36883" spans="1:2" x14ac:dyDescent="0.25">
      <c r="A36883" s="1">
        <v>43004.611805555556</v>
      </c>
      <c r="B36883" s="2">
        <v>107.43286290979789</v>
      </c>
    </row>
    <row r="36884" spans="1:2" x14ac:dyDescent="0.25">
      <c r="A36884" s="1">
        <v>43004.612500000003</v>
      </c>
      <c r="B36884" s="2">
        <v>110.9919795118311</v>
      </c>
    </row>
    <row r="36885" spans="1:2" x14ac:dyDescent="0.25">
      <c r="A36885" s="1">
        <v>43004.613194444442</v>
      </c>
      <c r="B36885" s="2">
        <v>110.16046817641084</v>
      </c>
    </row>
    <row r="36886" spans="1:2" x14ac:dyDescent="0.25">
      <c r="A36886" s="1">
        <v>43004.613888888889</v>
      </c>
      <c r="B36886" s="2">
        <v>92.428027322440172</v>
      </c>
    </row>
    <row r="36887" spans="1:2" x14ac:dyDescent="0.25">
      <c r="A36887" s="1">
        <v>43004.614583333336</v>
      </c>
      <c r="B36887" s="2">
        <v>109.23671152816387</v>
      </c>
    </row>
    <row r="36888" spans="1:2" x14ac:dyDescent="0.25">
      <c r="A36888" s="1">
        <v>43004.615277777775</v>
      </c>
      <c r="B36888" s="2">
        <v>107.04772332517896</v>
      </c>
    </row>
    <row r="36889" spans="1:2" x14ac:dyDescent="0.25">
      <c r="A36889" s="1">
        <v>43004.615972222222</v>
      </c>
      <c r="B36889" s="2">
        <v>93.659355962786748</v>
      </c>
    </row>
    <row r="36890" spans="1:2" x14ac:dyDescent="0.25">
      <c r="A36890" s="1">
        <v>43004.616666666669</v>
      </c>
      <c r="B36890" s="2">
        <v>116.72352362676368</v>
      </c>
    </row>
    <row r="36891" spans="1:2" x14ac:dyDescent="0.25">
      <c r="A36891" s="1">
        <v>43004.617361111108</v>
      </c>
      <c r="B36891" s="2">
        <v>101.14027086506054</v>
      </c>
    </row>
    <row r="36892" spans="1:2" x14ac:dyDescent="0.25">
      <c r="A36892" s="1">
        <v>43004.618055555555</v>
      </c>
      <c r="B36892" s="2">
        <v>36.712060854786735</v>
      </c>
    </row>
    <row r="36893" spans="1:2" x14ac:dyDescent="0.25">
      <c r="A36893" s="1">
        <v>43004.618750000001</v>
      </c>
      <c r="B36893" s="2">
        <v>28.605750418251652</v>
      </c>
    </row>
    <row r="36894" spans="1:2" x14ac:dyDescent="0.25">
      <c r="A36894" s="1">
        <v>43004.619444444441</v>
      </c>
      <c r="B36894" s="2">
        <v>24.126061595229356</v>
      </c>
    </row>
    <row r="36895" spans="1:2" x14ac:dyDescent="0.25">
      <c r="A36895" s="1">
        <v>43004.620138888888</v>
      </c>
      <c r="B36895" s="2">
        <v>28.160021338804896</v>
      </c>
    </row>
    <row r="36896" spans="1:2" x14ac:dyDescent="0.25">
      <c r="A36896" s="1">
        <v>43004.620833333334</v>
      </c>
      <c r="B36896" s="2">
        <v>19.118317534084781</v>
      </c>
    </row>
    <row r="36897" spans="1:2" x14ac:dyDescent="0.25">
      <c r="A36897" s="1">
        <v>43004.621527777781</v>
      </c>
      <c r="B36897" s="2">
        <v>34.60975796105631</v>
      </c>
    </row>
    <row r="36898" spans="1:2" x14ac:dyDescent="0.25">
      <c r="A36898" s="1">
        <v>43004.62222222222</v>
      </c>
      <c r="B36898" s="2">
        <v>67.359162425354583</v>
      </c>
    </row>
    <row r="36899" spans="1:2" x14ac:dyDescent="0.25">
      <c r="A36899" s="1">
        <v>43004.622916666667</v>
      </c>
      <c r="B36899" s="2">
        <v>44.372049163464304</v>
      </c>
    </row>
    <row r="36900" spans="1:2" x14ac:dyDescent="0.25">
      <c r="A36900" s="1">
        <v>43004.623611111114</v>
      </c>
      <c r="B36900" s="2">
        <v>72.377988473878943</v>
      </c>
    </row>
    <row r="36901" spans="1:2" x14ac:dyDescent="0.25">
      <c r="A36901" s="1">
        <v>43004.624305555553</v>
      </c>
      <c r="B36901" s="2">
        <v>102.52684346926786</v>
      </c>
    </row>
    <row r="36902" spans="1:2" x14ac:dyDescent="0.25">
      <c r="A36902" s="1">
        <v>43004.625</v>
      </c>
      <c r="B36902" s="2">
        <v>88.893698466673953</v>
      </c>
    </row>
    <row r="36903" spans="1:2" x14ac:dyDescent="0.25">
      <c r="A36903" s="1">
        <v>43004.625694444447</v>
      </c>
      <c r="B36903" s="2">
        <v>89.849381236250821</v>
      </c>
    </row>
    <row r="36904" spans="1:2" x14ac:dyDescent="0.25">
      <c r="A36904" s="1">
        <v>43004.626388888886</v>
      </c>
      <c r="B36904" s="2">
        <v>111.86764309790451</v>
      </c>
    </row>
    <row r="36905" spans="1:2" x14ac:dyDescent="0.25">
      <c r="A36905" s="1">
        <v>43004.627083333333</v>
      </c>
      <c r="B36905" s="2">
        <v>140.32288097155592</v>
      </c>
    </row>
    <row r="36906" spans="1:2" x14ac:dyDescent="0.25">
      <c r="A36906" s="1">
        <v>43004.62777777778</v>
      </c>
      <c r="B36906" s="2">
        <v>106.17830903380528</v>
      </c>
    </row>
    <row r="36907" spans="1:2" x14ac:dyDescent="0.25">
      <c r="A36907" s="1">
        <v>43004.628472222219</v>
      </c>
      <c r="B36907" s="2">
        <v>94.630219681105032</v>
      </c>
    </row>
    <row r="36908" spans="1:2" x14ac:dyDescent="0.25">
      <c r="A36908" s="1">
        <v>43004.629166666666</v>
      </c>
      <c r="B36908" s="2">
        <v>79.508988676379275</v>
      </c>
    </row>
    <row r="36909" spans="1:2" x14ac:dyDescent="0.25">
      <c r="A36909" s="1">
        <v>43004.629861111112</v>
      </c>
      <c r="B36909" s="2">
        <v>50.458870501076063</v>
      </c>
    </row>
    <row r="36910" spans="1:2" x14ac:dyDescent="0.25">
      <c r="A36910" s="1">
        <v>43004.630555555559</v>
      </c>
      <c r="B36910" s="2">
        <v>62.863639524055181</v>
      </c>
    </row>
    <row r="36911" spans="1:2" x14ac:dyDescent="0.25">
      <c r="A36911" s="1">
        <v>43004.631249999999</v>
      </c>
      <c r="B36911" s="2">
        <v>49.9040622129464</v>
      </c>
    </row>
    <row r="36912" spans="1:2" x14ac:dyDescent="0.25">
      <c r="A36912" s="1">
        <v>43004.631944444445</v>
      </c>
      <c r="B36912" s="2">
        <v>79.335769789151769</v>
      </c>
    </row>
    <row r="36913" spans="1:2" x14ac:dyDescent="0.25">
      <c r="A36913" s="1">
        <v>43004.632638888892</v>
      </c>
      <c r="B36913" s="2">
        <v>84.397268995072224</v>
      </c>
    </row>
    <row r="36914" spans="1:2" x14ac:dyDescent="0.25">
      <c r="A36914" s="1">
        <v>43004.633333333331</v>
      </c>
      <c r="B36914" s="2">
        <v>81.039923359471146</v>
      </c>
    </row>
    <row r="36915" spans="1:2" x14ac:dyDescent="0.25">
      <c r="A36915" s="1">
        <v>43004.634027777778</v>
      </c>
      <c r="B36915" s="2">
        <v>62.324697252343562</v>
      </c>
    </row>
    <row r="36916" spans="1:2" x14ac:dyDescent="0.25">
      <c r="A36916" s="1">
        <v>43004.634722222225</v>
      </c>
      <c r="B36916" s="2">
        <v>0.43215485873030651</v>
      </c>
    </row>
    <row r="36917" spans="1:2" x14ac:dyDescent="0.25">
      <c r="A36917" s="1">
        <v>43004.635416666664</v>
      </c>
      <c r="B36917" s="2">
        <v>-15.158361806674899</v>
      </c>
    </row>
    <row r="36918" spans="1:2" x14ac:dyDescent="0.25">
      <c r="A36918" s="1">
        <v>43004.636111111111</v>
      </c>
      <c r="B36918" s="2">
        <v>-32.703180234993731</v>
      </c>
    </row>
    <row r="36919" spans="1:2" x14ac:dyDescent="0.25">
      <c r="A36919" s="1">
        <v>43004.636805555558</v>
      </c>
      <c r="B36919" s="2">
        <v>-33.879165025518162</v>
      </c>
    </row>
    <row r="36920" spans="1:2" x14ac:dyDescent="0.25">
      <c r="A36920" s="1">
        <v>43004.637499999997</v>
      </c>
      <c r="B36920" s="2">
        <v>-32.090043242210719</v>
      </c>
    </row>
    <row r="36921" spans="1:2" x14ac:dyDescent="0.25">
      <c r="A36921" s="1">
        <v>43004.638194444444</v>
      </c>
      <c r="B36921" s="2">
        <v>-33.997370485364812</v>
      </c>
    </row>
    <row r="36922" spans="1:2" x14ac:dyDescent="0.25">
      <c r="A36922" s="1">
        <v>43004.638888888891</v>
      </c>
      <c r="B36922" s="2">
        <v>-28.201461069565266</v>
      </c>
    </row>
    <row r="36923" spans="1:2" x14ac:dyDescent="0.25">
      <c r="A36923" s="1">
        <v>43004.63958333333</v>
      </c>
      <c r="B36923" s="2">
        <v>-53.586929155724164</v>
      </c>
    </row>
    <row r="36924" spans="1:2" x14ac:dyDescent="0.25">
      <c r="A36924" s="1">
        <v>43004.640277777777</v>
      </c>
      <c r="B36924" s="2">
        <v>-39.539120142697357</v>
      </c>
    </row>
    <row r="36925" spans="1:2" x14ac:dyDescent="0.25">
      <c r="A36925" s="1">
        <v>43004.640972222223</v>
      </c>
      <c r="B36925" s="2">
        <v>-3.389364341108982</v>
      </c>
    </row>
    <row r="36926" spans="1:2" x14ac:dyDescent="0.25">
      <c r="A36926" s="1">
        <v>43004.64166666667</v>
      </c>
      <c r="B36926" s="2">
        <v>-20.302704959127006</v>
      </c>
    </row>
    <row r="36927" spans="1:2" x14ac:dyDescent="0.25">
      <c r="A36927" s="1">
        <v>43004.642361111109</v>
      </c>
      <c r="B36927" s="2">
        <v>-73.69394092674581</v>
      </c>
    </row>
    <row r="36928" spans="1:2" x14ac:dyDescent="0.25">
      <c r="A36928" s="1">
        <v>43004.643055555556</v>
      </c>
      <c r="B36928" s="2">
        <v>-63.666245126160597</v>
      </c>
    </row>
    <row r="36929" spans="1:2" x14ac:dyDescent="0.25">
      <c r="A36929" s="1">
        <v>43004.643750000003</v>
      </c>
      <c r="B36929" s="2">
        <v>-63.266818073585938</v>
      </c>
    </row>
    <row r="36930" spans="1:2" x14ac:dyDescent="0.25">
      <c r="A36930" s="1">
        <v>43004.644444444442</v>
      </c>
      <c r="B36930" s="2">
        <v>-87.79349664332112</v>
      </c>
    </row>
    <row r="36931" spans="1:2" x14ac:dyDescent="0.25">
      <c r="A36931" s="1">
        <v>43004.645138888889</v>
      </c>
      <c r="B36931" s="2">
        <v>-76.622689921775603</v>
      </c>
    </row>
    <row r="36932" spans="1:2" x14ac:dyDescent="0.25">
      <c r="A36932" s="1">
        <v>43004.645833333336</v>
      </c>
      <c r="B36932" s="2">
        <v>-73.735528238703651</v>
      </c>
    </row>
    <row r="36933" spans="1:2" x14ac:dyDescent="0.25">
      <c r="A36933" s="1">
        <v>43004.646527777775</v>
      </c>
      <c r="B36933" s="2">
        <v>-84.138516997319911</v>
      </c>
    </row>
    <row r="36934" spans="1:2" x14ac:dyDescent="0.25">
      <c r="A36934" s="1">
        <v>43004.647222222222</v>
      </c>
      <c r="B36934" s="2">
        <v>-30.475781895997351</v>
      </c>
    </row>
    <row r="36935" spans="1:2" x14ac:dyDescent="0.25">
      <c r="A36935" s="1">
        <v>43004.647916666669</v>
      </c>
      <c r="B36935" s="2">
        <v>-37.727089583254809</v>
      </c>
    </row>
    <row r="36936" spans="1:2" x14ac:dyDescent="0.25">
      <c r="A36936" s="1">
        <v>43004.648611111108</v>
      </c>
      <c r="B36936" s="2">
        <v>-58.020529147268583</v>
      </c>
    </row>
    <row r="36937" spans="1:2" x14ac:dyDescent="0.25">
      <c r="A36937" s="1">
        <v>43004.649305555555</v>
      </c>
      <c r="B36937" s="2">
        <v>-36.254535757380651</v>
      </c>
    </row>
    <row r="36938" spans="1:2" x14ac:dyDescent="0.25">
      <c r="A36938" s="1">
        <v>43004.65</v>
      </c>
      <c r="B36938" s="2">
        <v>-58.799645861732039</v>
      </c>
    </row>
    <row r="36939" spans="1:2" x14ac:dyDescent="0.25">
      <c r="A36939" s="1">
        <v>43004.650694444441</v>
      </c>
      <c r="B36939" s="2">
        <v>-113.03805128405413</v>
      </c>
    </row>
    <row r="36940" spans="1:2" x14ac:dyDescent="0.25">
      <c r="A36940" s="1">
        <v>43004.651388888888</v>
      </c>
      <c r="B36940" s="2">
        <v>-96.722648555608856</v>
      </c>
    </row>
    <row r="36941" spans="1:2" x14ac:dyDescent="0.25">
      <c r="A36941" s="1">
        <v>43004.652083333334</v>
      </c>
      <c r="B36941" s="2">
        <v>-80.298208717941691</v>
      </c>
    </row>
    <row r="36942" spans="1:2" x14ac:dyDescent="0.25">
      <c r="A36942" s="1">
        <v>43004.652777777781</v>
      </c>
      <c r="B36942" s="2">
        <v>-28.00938501978623</v>
      </c>
    </row>
    <row r="36943" spans="1:2" x14ac:dyDescent="0.25">
      <c r="A36943" s="1">
        <v>43004.65347222222</v>
      </c>
      <c r="B36943" s="2">
        <v>-8.568648652667374</v>
      </c>
    </row>
    <row r="36944" spans="1:2" x14ac:dyDescent="0.25">
      <c r="A36944" s="1">
        <v>43004.654166666667</v>
      </c>
      <c r="B36944" s="2">
        <v>-3.0601942685481238</v>
      </c>
    </row>
    <row r="36945" spans="1:2" x14ac:dyDescent="0.25">
      <c r="A36945" s="1">
        <v>43004.654861111114</v>
      </c>
      <c r="B36945" s="2">
        <v>-4.7060519134684</v>
      </c>
    </row>
    <row r="36946" spans="1:2" x14ac:dyDescent="0.25">
      <c r="A36946" s="1">
        <v>43004.655555555553</v>
      </c>
      <c r="B36946" s="2">
        <v>12.156175132541103</v>
      </c>
    </row>
    <row r="36947" spans="1:2" x14ac:dyDescent="0.25">
      <c r="A36947" s="1">
        <v>43004.65625</v>
      </c>
      <c r="B36947" s="2">
        <v>1.4162690301115314E-6</v>
      </c>
    </row>
    <row r="36948" spans="1:2" x14ac:dyDescent="0.25">
      <c r="A36948" s="1">
        <v>43004.656944444447</v>
      </c>
      <c r="B36948" s="2">
        <v>-2.3742988948438626</v>
      </c>
    </row>
    <row r="36949" spans="1:2" x14ac:dyDescent="0.25">
      <c r="A36949" s="1">
        <v>43004.657638888886</v>
      </c>
      <c r="B36949" s="2">
        <v>-4.6652263673536556</v>
      </c>
    </row>
    <row r="36950" spans="1:2" x14ac:dyDescent="0.25">
      <c r="A36950" s="1">
        <v>43004.658333333333</v>
      </c>
      <c r="B36950" s="2">
        <v>-1.6044076965753145</v>
      </c>
    </row>
    <row r="36951" spans="1:2" x14ac:dyDescent="0.25">
      <c r="A36951" s="1">
        <v>43004.65902777778</v>
      </c>
      <c r="B36951" s="2">
        <v>-0.74164148966471355</v>
      </c>
    </row>
    <row r="36952" spans="1:2" x14ac:dyDescent="0.25">
      <c r="A36952" s="1">
        <v>43004.659722222219</v>
      </c>
      <c r="B36952" s="2">
        <v>0</v>
      </c>
    </row>
    <row r="36953" spans="1:2" x14ac:dyDescent="0.25">
      <c r="A36953" s="1">
        <v>43004.660416666666</v>
      </c>
      <c r="B36953" s="2">
        <v>0</v>
      </c>
    </row>
    <row r="36954" spans="1:2" x14ac:dyDescent="0.25">
      <c r="A36954" s="1">
        <v>43004.661111111112</v>
      </c>
      <c r="B36954" s="2">
        <v>0</v>
      </c>
    </row>
    <row r="36955" spans="1:2" x14ac:dyDescent="0.25">
      <c r="A36955" s="1">
        <v>43004.661805555559</v>
      </c>
      <c r="B36955" s="2">
        <v>-2.5437620934098957E-7</v>
      </c>
    </row>
    <row r="36956" spans="1:2" x14ac:dyDescent="0.25">
      <c r="A36956" s="1">
        <v>43004.662499999999</v>
      </c>
      <c r="B36956" s="2">
        <v>-2.5418606431533892E-7</v>
      </c>
    </row>
    <row r="36957" spans="1:2" x14ac:dyDescent="0.25">
      <c r="A36957" s="1">
        <v>43004.663194444445</v>
      </c>
      <c r="B36957" s="2">
        <v>0</v>
      </c>
    </row>
    <row r="36958" spans="1:2" x14ac:dyDescent="0.25">
      <c r="A36958" s="1">
        <v>43004.663888888892</v>
      </c>
      <c r="B36958" s="2">
        <v>6.5352069213986395E-7</v>
      </c>
    </row>
    <row r="36959" spans="1:2" x14ac:dyDescent="0.25">
      <c r="A36959" s="1">
        <v>43004.664583333331</v>
      </c>
      <c r="B36959" s="2">
        <v>0.10114873828715645</v>
      </c>
    </row>
    <row r="36960" spans="1:2" x14ac:dyDescent="0.25">
      <c r="A36960" s="1">
        <v>43004.665277777778</v>
      </c>
      <c r="B36960" s="2">
        <v>0</v>
      </c>
    </row>
    <row r="36961" spans="1:2" x14ac:dyDescent="0.25">
      <c r="A36961" s="1">
        <v>43004.665972222225</v>
      </c>
      <c r="B36961" s="2">
        <v>0</v>
      </c>
    </row>
    <row r="36962" spans="1:2" x14ac:dyDescent="0.25">
      <c r="A36962" s="1">
        <v>43004.666666666664</v>
      </c>
      <c r="B36962" s="2">
        <v>-16.031824557677222</v>
      </c>
    </row>
    <row r="36963" spans="1:2" x14ac:dyDescent="0.25">
      <c r="A36963" s="1">
        <v>43004.667361111111</v>
      </c>
      <c r="B36963" s="2">
        <v>-13.76203591148078</v>
      </c>
    </row>
    <row r="36964" spans="1:2" x14ac:dyDescent="0.25">
      <c r="A36964" s="1">
        <v>43004.668055555558</v>
      </c>
      <c r="B36964" s="2">
        <v>-21.955988226583578</v>
      </c>
    </row>
    <row r="36965" spans="1:2" x14ac:dyDescent="0.25">
      <c r="A36965" s="1">
        <v>43004.668749999997</v>
      </c>
      <c r="B36965" s="2">
        <v>-13.441351003648984</v>
      </c>
    </row>
    <row r="36966" spans="1:2" x14ac:dyDescent="0.25">
      <c r="A36966" s="1">
        <v>43004.669444444444</v>
      </c>
      <c r="B36966" s="2">
        <v>-1.2163302791702639</v>
      </c>
    </row>
    <row r="36967" spans="1:2" x14ac:dyDescent="0.25">
      <c r="A36967" s="1">
        <v>43004.670138888891</v>
      </c>
      <c r="B36967" s="2">
        <v>0</v>
      </c>
    </row>
    <row r="36968" spans="1:2" x14ac:dyDescent="0.25">
      <c r="A36968" s="1">
        <v>43004.67083333333</v>
      </c>
      <c r="B36968" s="2">
        <v>-3.9914448279887438E-7</v>
      </c>
    </row>
    <row r="36969" spans="1:2" x14ac:dyDescent="0.25">
      <c r="A36969" s="1">
        <v>43004.671527777777</v>
      </c>
      <c r="B36969" s="2">
        <v>-2.6525502714018027E-6</v>
      </c>
    </row>
    <row r="36970" spans="1:2" x14ac:dyDescent="0.25">
      <c r="A36970" s="1">
        <v>43004.672222222223</v>
      </c>
      <c r="B36970" s="2">
        <v>0</v>
      </c>
    </row>
    <row r="36971" spans="1:2" x14ac:dyDescent="0.25">
      <c r="A36971" s="1">
        <v>43004.67291666667</v>
      </c>
      <c r="B36971" s="2">
        <v>0</v>
      </c>
    </row>
    <row r="36972" spans="1:2" x14ac:dyDescent="0.25">
      <c r="A36972" s="1">
        <v>43004.673611111109</v>
      </c>
      <c r="B36972" s="2">
        <v>-0.16401421278715134</v>
      </c>
    </row>
    <row r="36973" spans="1:2" x14ac:dyDescent="0.25">
      <c r="A36973" s="1">
        <v>43004.674305555556</v>
      </c>
      <c r="B36973" s="2">
        <v>-7.1354770389870588</v>
      </c>
    </row>
    <row r="36974" spans="1:2" x14ac:dyDescent="0.25">
      <c r="A36974" s="1">
        <v>43004.675000000003</v>
      </c>
      <c r="B36974" s="2">
        <v>-1.4865396944243305</v>
      </c>
    </row>
    <row r="36975" spans="1:2" x14ac:dyDescent="0.25">
      <c r="A36975" s="1">
        <v>43004.675694444442</v>
      </c>
      <c r="B36975" s="2">
        <v>0</v>
      </c>
    </row>
    <row r="36976" spans="1:2" x14ac:dyDescent="0.25">
      <c r="A36976" s="1">
        <v>43004.676388888889</v>
      </c>
      <c r="B36976" s="2">
        <v>-9.0264477345685012</v>
      </c>
    </row>
    <row r="36977" spans="1:2" x14ac:dyDescent="0.25">
      <c r="A36977" s="1">
        <v>43004.677083333336</v>
      </c>
      <c r="B36977" s="2">
        <v>-13.076059183963419</v>
      </c>
    </row>
    <row r="36978" spans="1:2" x14ac:dyDescent="0.25">
      <c r="A36978" s="1">
        <v>43004.677777777775</v>
      </c>
      <c r="B36978" s="2">
        <v>-4.0396395723626481</v>
      </c>
    </row>
    <row r="36979" spans="1:2" x14ac:dyDescent="0.25">
      <c r="A36979" s="1">
        <v>43004.678472222222</v>
      </c>
      <c r="B36979" s="2">
        <v>-8.3661705455461437</v>
      </c>
    </row>
    <row r="36980" spans="1:2" x14ac:dyDescent="0.25">
      <c r="A36980" s="1">
        <v>43004.679166666669</v>
      </c>
      <c r="B36980" s="2">
        <v>-6.538475450092422</v>
      </c>
    </row>
    <row r="36981" spans="1:2" x14ac:dyDescent="0.25">
      <c r="A36981" s="1">
        <v>43004.679861111108</v>
      </c>
      <c r="B36981" s="2">
        <v>-11.439524072089505</v>
      </c>
    </row>
    <row r="36982" spans="1:2" x14ac:dyDescent="0.25">
      <c r="A36982" s="1">
        <v>43004.680555555555</v>
      </c>
      <c r="B36982" s="2">
        <v>-0.18315013521932996</v>
      </c>
    </row>
    <row r="36983" spans="1:2" x14ac:dyDescent="0.25">
      <c r="A36983" s="1">
        <v>43004.681250000001</v>
      </c>
      <c r="B36983" s="2">
        <v>-0.69993391943474614</v>
      </c>
    </row>
    <row r="36984" spans="1:2" x14ac:dyDescent="0.25">
      <c r="A36984" s="1">
        <v>43004.681944444441</v>
      </c>
      <c r="B36984" s="2">
        <v>0</v>
      </c>
    </row>
    <row r="36985" spans="1:2" x14ac:dyDescent="0.25">
      <c r="A36985" s="1">
        <v>43004.682638888888</v>
      </c>
      <c r="B36985" s="2">
        <v>5.8822086742535855E-2</v>
      </c>
    </row>
    <row r="36986" spans="1:2" x14ac:dyDescent="0.25">
      <c r="A36986" s="1">
        <v>43004.683333333334</v>
      </c>
      <c r="B36986" s="2">
        <v>2.2301500218726384</v>
      </c>
    </row>
    <row r="36987" spans="1:2" x14ac:dyDescent="0.25">
      <c r="A36987" s="1">
        <v>43004.684027777781</v>
      </c>
      <c r="B36987" s="2">
        <v>5.6804458464165997</v>
      </c>
    </row>
    <row r="36988" spans="1:2" x14ac:dyDescent="0.25">
      <c r="A36988" s="1">
        <v>43004.68472222222</v>
      </c>
      <c r="B36988" s="2">
        <v>3.1161405402342401</v>
      </c>
    </row>
    <row r="36989" spans="1:2" x14ac:dyDescent="0.25">
      <c r="A36989" s="1">
        <v>43004.685416666667</v>
      </c>
      <c r="B36989" s="2">
        <v>2.734163524907975</v>
      </c>
    </row>
    <row r="36990" spans="1:2" x14ac:dyDescent="0.25">
      <c r="A36990" s="1">
        <v>43004.686111111114</v>
      </c>
      <c r="B36990" s="2">
        <v>1.0093084231756317</v>
      </c>
    </row>
    <row r="36991" spans="1:2" x14ac:dyDescent="0.25">
      <c r="A36991" s="1">
        <v>43004.686805555553</v>
      </c>
      <c r="B36991" s="2">
        <v>3.0146018460519071</v>
      </c>
    </row>
    <row r="36992" spans="1:2" x14ac:dyDescent="0.25">
      <c r="A36992" s="1">
        <v>43004.6875</v>
      </c>
      <c r="B36992" s="2">
        <v>2.1225682017257594</v>
      </c>
    </row>
    <row r="36993" spans="1:2" x14ac:dyDescent="0.25">
      <c r="A36993" s="1">
        <v>43004.688194444447</v>
      </c>
      <c r="B36993" s="2">
        <v>23.519473804809</v>
      </c>
    </row>
    <row r="36994" spans="1:2" x14ac:dyDescent="0.25">
      <c r="A36994" s="1">
        <v>43004.688888888886</v>
      </c>
      <c r="B36994" s="2">
        <v>-17.387596092029707</v>
      </c>
    </row>
    <row r="36995" spans="1:2" x14ac:dyDescent="0.25">
      <c r="A36995" s="1">
        <v>43004.689583333333</v>
      </c>
      <c r="B36995" s="2">
        <v>-25.056961764126513</v>
      </c>
    </row>
    <row r="36996" spans="1:2" x14ac:dyDescent="0.25">
      <c r="A36996" s="1">
        <v>43004.69027777778</v>
      </c>
      <c r="B36996" s="2">
        <v>-24.552780069010137</v>
      </c>
    </row>
    <row r="36997" spans="1:2" x14ac:dyDescent="0.25">
      <c r="A36997" s="1">
        <v>43004.690972222219</v>
      </c>
      <c r="B36997" s="2">
        <v>-24.188785863158408</v>
      </c>
    </row>
    <row r="36998" spans="1:2" x14ac:dyDescent="0.25">
      <c r="A36998" s="1">
        <v>43004.691666666666</v>
      </c>
      <c r="B36998" s="2">
        <v>-19.441624466952636</v>
      </c>
    </row>
    <row r="36999" spans="1:2" x14ac:dyDescent="0.25">
      <c r="A36999" s="1">
        <v>43004.692361111112</v>
      </c>
      <c r="B36999" s="2">
        <v>-23.551134629934676</v>
      </c>
    </row>
    <row r="37000" spans="1:2" x14ac:dyDescent="0.25">
      <c r="A37000" s="1">
        <v>43004.693055555559</v>
      </c>
      <c r="B37000" s="2">
        <v>-42.063759684651934</v>
      </c>
    </row>
    <row r="37001" spans="1:2" x14ac:dyDescent="0.25">
      <c r="A37001" s="1">
        <v>43004.693749999999</v>
      </c>
      <c r="B37001" s="2">
        <v>-34.345096060635598</v>
      </c>
    </row>
    <row r="37002" spans="1:2" x14ac:dyDescent="0.25">
      <c r="A37002" s="1">
        <v>43004.694444444445</v>
      </c>
      <c r="B37002" s="2">
        <v>-35.271340402563027</v>
      </c>
    </row>
    <row r="37003" spans="1:2" x14ac:dyDescent="0.25">
      <c r="A37003" s="1">
        <v>43004.695138888892</v>
      </c>
      <c r="B37003" s="2">
        <v>33.760093145891247</v>
      </c>
    </row>
    <row r="37004" spans="1:2" x14ac:dyDescent="0.25">
      <c r="A37004" s="1">
        <v>43004.695833333331</v>
      </c>
      <c r="B37004" s="2">
        <v>-1.2865167931934895</v>
      </c>
    </row>
    <row r="37005" spans="1:2" x14ac:dyDescent="0.25">
      <c r="A37005" s="1">
        <v>43004.696527777778</v>
      </c>
      <c r="B37005" s="2">
        <v>4.9967714848850546</v>
      </c>
    </row>
    <row r="37006" spans="1:2" x14ac:dyDescent="0.25">
      <c r="A37006" s="1">
        <v>43004.697222222225</v>
      </c>
      <c r="B37006" s="2">
        <v>2.7804781900844926</v>
      </c>
    </row>
    <row r="37007" spans="1:2" x14ac:dyDescent="0.25">
      <c r="A37007" s="1">
        <v>43004.697916666664</v>
      </c>
      <c r="B37007" s="2">
        <v>29.716085205993537</v>
      </c>
    </row>
    <row r="37008" spans="1:2" x14ac:dyDescent="0.25">
      <c r="A37008" s="1">
        <v>43004.698611111111</v>
      </c>
      <c r="B37008" s="2">
        <v>26.781974698315025</v>
      </c>
    </row>
    <row r="37009" spans="1:2" x14ac:dyDescent="0.25">
      <c r="A37009" s="1">
        <v>43004.699305555558</v>
      </c>
      <c r="B37009" s="2">
        <v>26.328573556307433</v>
      </c>
    </row>
    <row r="37010" spans="1:2" x14ac:dyDescent="0.25">
      <c r="A37010" s="1">
        <v>43004.7</v>
      </c>
      <c r="B37010" s="2">
        <v>29.418880187184548</v>
      </c>
    </row>
    <row r="37011" spans="1:2" x14ac:dyDescent="0.25">
      <c r="A37011" s="1">
        <v>43004.700694444444</v>
      </c>
      <c r="B37011" s="2">
        <v>-0.51220398825729108</v>
      </c>
    </row>
    <row r="37012" spans="1:2" x14ac:dyDescent="0.25">
      <c r="A37012" s="1">
        <v>43004.701388888891</v>
      </c>
      <c r="B37012" s="2">
        <v>-38.776955141347329</v>
      </c>
    </row>
    <row r="37013" spans="1:2" x14ac:dyDescent="0.25">
      <c r="A37013" s="1">
        <v>43004.70208333333</v>
      </c>
      <c r="B37013" s="2">
        <v>-28.140202794362754</v>
      </c>
    </row>
    <row r="37014" spans="1:2" x14ac:dyDescent="0.25">
      <c r="A37014" s="1">
        <v>43004.702777777777</v>
      </c>
      <c r="B37014" s="2">
        <v>22.559293080750891</v>
      </c>
    </row>
    <row r="37015" spans="1:2" x14ac:dyDescent="0.25">
      <c r="A37015" s="1">
        <v>43004.703472222223</v>
      </c>
      <c r="B37015" s="2">
        <v>12.579512439229681</v>
      </c>
    </row>
    <row r="37016" spans="1:2" x14ac:dyDescent="0.25">
      <c r="A37016" s="1">
        <v>43004.70416666667</v>
      </c>
      <c r="B37016" s="2">
        <v>-18.157359101030547</v>
      </c>
    </row>
    <row r="37017" spans="1:2" x14ac:dyDescent="0.25">
      <c r="A37017" s="1">
        <v>43004.704861111109</v>
      </c>
      <c r="B37017" s="2">
        <v>-45.858654043792434</v>
      </c>
    </row>
    <row r="37018" spans="1:2" x14ac:dyDescent="0.25">
      <c r="A37018" s="1">
        <v>43004.705555555556</v>
      </c>
      <c r="B37018" s="2">
        <v>-64.627032014430739</v>
      </c>
    </row>
    <row r="37019" spans="1:2" x14ac:dyDescent="0.25">
      <c r="A37019" s="1">
        <v>43004.706250000003</v>
      </c>
      <c r="B37019" s="2">
        <v>-78.485351586151708</v>
      </c>
    </row>
    <row r="37020" spans="1:2" x14ac:dyDescent="0.25">
      <c r="A37020" s="1">
        <v>43004.706944444442</v>
      </c>
      <c r="B37020" s="2">
        <v>-58.063354231776124</v>
      </c>
    </row>
    <row r="37021" spans="1:2" x14ac:dyDescent="0.25">
      <c r="A37021" s="1">
        <v>43004.707638888889</v>
      </c>
      <c r="B37021" s="2">
        <v>-46.777650360580687</v>
      </c>
    </row>
    <row r="37022" spans="1:2" x14ac:dyDescent="0.25">
      <c r="A37022" s="1">
        <v>43004.708333333336</v>
      </c>
      <c r="B37022" s="2">
        <v>3.2767937206575879</v>
      </c>
    </row>
    <row r="37023" spans="1:2" x14ac:dyDescent="0.25">
      <c r="A37023" s="1">
        <v>43004.709027777775</v>
      </c>
      <c r="B37023" s="2">
        <v>13.734239499308751</v>
      </c>
    </row>
    <row r="37024" spans="1:2" x14ac:dyDescent="0.25">
      <c r="A37024" s="1">
        <v>43004.709722222222</v>
      </c>
      <c r="B37024" s="2">
        <v>40.336609334428793</v>
      </c>
    </row>
    <row r="37025" spans="1:2" x14ac:dyDescent="0.25">
      <c r="A37025" s="1">
        <v>43004.710416666669</v>
      </c>
      <c r="B37025" s="2">
        <v>21.296281554933135</v>
      </c>
    </row>
    <row r="37026" spans="1:2" x14ac:dyDescent="0.25">
      <c r="A37026" s="1">
        <v>43004.711111111108</v>
      </c>
      <c r="B37026" s="2">
        <v>3.3112129327724689</v>
      </c>
    </row>
    <row r="37027" spans="1:2" x14ac:dyDescent="0.25">
      <c r="A37027" s="1">
        <v>43004.711805555555</v>
      </c>
      <c r="B37027" s="2">
        <v>-10.645631307291721</v>
      </c>
    </row>
    <row r="37028" spans="1:2" x14ac:dyDescent="0.25">
      <c r="A37028" s="1">
        <v>43004.712500000001</v>
      </c>
      <c r="B37028" s="2">
        <v>-8.4574918740002136</v>
      </c>
    </row>
    <row r="37029" spans="1:2" x14ac:dyDescent="0.25">
      <c r="A37029" s="1">
        <v>43004.713194444441</v>
      </c>
      <c r="B37029" s="2">
        <v>-11.762782388952717</v>
      </c>
    </row>
    <row r="37030" spans="1:2" x14ac:dyDescent="0.25">
      <c r="A37030" s="1">
        <v>43004.713888888888</v>
      </c>
      <c r="B37030" s="2">
        <v>-2.1862885366475289</v>
      </c>
    </row>
    <row r="37031" spans="1:2" x14ac:dyDescent="0.25">
      <c r="A37031" s="1">
        <v>43004.714583333334</v>
      </c>
      <c r="B37031" s="2">
        <v>0.66239954336585172</v>
      </c>
    </row>
    <row r="37032" spans="1:2" x14ac:dyDescent="0.25">
      <c r="A37032" s="1">
        <v>43004.715277777781</v>
      </c>
      <c r="B37032" s="2">
        <v>-38.848380003490213</v>
      </c>
    </row>
    <row r="37033" spans="1:2" x14ac:dyDescent="0.25">
      <c r="A37033" s="1">
        <v>43004.71597222222</v>
      </c>
      <c r="B37033" s="2">
        <v>28.123264204225659</v>
      </c>
    </row>
    <row r="37034" spans="1:2" x14ac:dyDescent="0.25">
      <c r="A37034" s="1">
        <v>43004.716666666667</v>
      </c>
      <c r="B37034" s="2">
        <v>26.588995447329943</v>
      </c>
    </row>
    <row r="37035" spans="1:2" x14ac:dyDescent="0.25">
      <c r="A37035" s="1">
        <v>43004.717361111114</v>
      </c>
      <c r="B37035" s="2">
        <v>5.6651221119342763</v>
      </c>
    </row>
    <row r="37036" spans="1:2" x14ac:dyDescent="0.25">
      <c r="A37036" s="1">
        <v>43004.718055555553</v>
      </c>
      <c r="B37036" s="2">
        <v>-32.797093016450525</v>
      </c>
    </row>
    <row r="37037" spans="1:2" x14ac:dyDescent="0.25">
      <c r="A37037" s="1">
        <v>43004.71875</v>
      </c>
      <c r="B37037" s="2">
        <v>-87.929888190841297</v>
      </c>
    </row>
    <row r="37038" spans="1:2" x14ac:dyDescent="0.25">
      <c r="A37038" s="1">
        <v>43004.719444444447</v>
      </c>
      <c r="B37038" s="2">
        <v>-82.86359097430055</v>
      </c>
    </row>
    <row r="37039" spans="1:2" x14ac:dyDescent="0.25">
      <c r="A37039" s="1">
        <v>43004.720138888886</v>
      </c>
      <c r="B37039" s="2">
        <v>-67.170593536397789</v>
      </c>
    </row>
    <row r="37040" spans="1:2" x14ac:dyDescent="0.25">
      <c r="A37040" s="1">
        <v>43004.720833333333</v>
      </c>
      <c r="B37040" s="2">
        <v>-73.113891286592121</v>
      </c>
    </row>
    <row r="37041" spans="1:2" x14ac:dyDescent="0.25">
      <c r="A37041" s="1">
        <v>43004.72152777778</v>
      </c>
      <c r="B37041" s="2">
        <v>-98.433252899604852</v>
      </c>
    </row>
    <row r="37042" spans="1:2" x14ac:dyDescent="0.25">
      <c r="A37042" s="1">
        <v>43004.722222222219</v>
      </c>
      <c r="B37042" s="2">
        <v>-59.438307362640629</v>
      </c>
    </row>
    <row r="37043" spans="1:2" x14ac:dyDescent="0.25">
      <c r="A37043" s="1">
        <v>43004.722916666666</v>
      </c>
      <c r="B37043" s="2">
        <v>-104.7663101729248</v>
      </c>
    </row>
    <row r="37044" spans="1:2" x14ac:dyDescent="0.25">
      <c r="A37044" s="1">
        <v>43004.723611111112</v>
      </c>
      <c r="B37044" s="2">
        <v>-92.120531940993772</v>
      </c>
    </row>
    <row r="37045" spans="1:2" x14ac:dyDescent="0.25">
      <c r="A37045" s="1">
        <v>43004.724305555559</v>
      </c>
      <c r="B37045" s="2">
        <v>-21.399612739143777</v>
      </c>
    </row>
    <row r="37046" spans="1:2" x14ac:dyDescent="0.25">
      <c r="A37046" s="1">
        <v>43004.724999999999</v>
      </c>
      <c r="B37046" s="2">
        <v>-24.180700660650231</v>
      </c>
    </row>
    <row r="37047" spans="1:2" x14ac:dyDescent="0.25">
      <c r="A37047" s="1">
        <v>43004.725694444445</v>
      </c>
      <c r="B37047" s="2">
        <v>-15.408490535527623</v>
      </c>
    </row>
    <row r="37048" spans="1:2" x14ac:dyDescent="0.25">
      <c r="A37048" s="1">
        <v>43004.726388888892</v>
      </c>
      <c r="B37048" s="2">
        <v>-9.4520962147595124</v>
      </c>
    </row>
    <row r="37049" spans="1:2" x14ac:dyDescent="0.25">
      <c r="A37049" s="1">
        <v>43004.727083333331</v>
      </c>
      <c r="B37049" s="2">
        <v>-15.333329213760832</v>
      </c>
    </row>
    <row r="37050" spans="1:2" x14ac:dyDescent="0.25">
      <c r="A37050" s="1">
        <v>43004.727777777778</v>
      </c>
      <c r="B37050" s="2">
        <v>23.989728585552076</v>
      </c>
    </row>
    <row r="37051" spans="1:2" x14ac:dyDescent="0.25">
      <c r="A37051" s="1">
        <v>43004.728472222225</v>
      </c>
      <c r="B37051" s="2">
        <v>18.271859933566883</v>
      </c>
    </row>
    <row r="37052" spans="1:2" x14ac:dyDescent="0.25">
      <c r="A37052" s="1">
        <v>43004.729166666664</v>
      </c>
      <c r="B37052" s="2">
        <v>9.4929635244247041</v>
      </c>
    </row>
    <row r="37053" spans="1:2" x14ac:dyDescent="0.25">
      <c r="A37053" s="1">
        <v>43004.729861111111</v>
      </c>
      <c r="B37053" s="2">
        <v>20.500131009167912</v>
      </c>
    </row>
    <row r="37054" spans="1:2" x14ac:dyDescent="0.25">
      <c r="A37054" s="1">
        <v>43004.730555555558</v>
      </c>
      <c r="B37054" s="2">
        <v>69.490752532804621</v>
      </c>
    </row>
    <row r="37055" spans="1:2" x14ac:dyDescent="0.25">
      <c r="A37055" s="1">
        <v>43004.731249999997</v>
      </c>
      <c r="B37055" s="2">
        <v>33.983787040232954</v>
      </c>
    </row>
    <row r="37056" spans="1:2" x14ac:dyDescent="0.25">
      <c r="A37056" s="1">
        <v>43004.731944444444</v>
      </c>
      <c r="B37056" s="2">
        <v>-19.265442696144842</v>
      </c>
    </row>
    <row r="37057" spans="1:2" x14ac:dyDescent="0.25">
      <c r="A37057" s="1">
        <v>43004.732638888891</v>
      </c>
      <c r="B37057" s="2">
        <v>-13.489431270697969</v>
      </c>
    </row>
    <row r="37058" spans="1:2" x14ac:dyDescent="0.25">
      <c r="A37058" s="1">
        <v>43004.73333333333</v>
      </c>
      <c r="B37058" s="2">
        <v>-12.440221751169883</v>
      </c>
    </row>
    <row r="37059" spans="1:2" x14ac:dyDescent="0.25">
      <c r="A37059" s="1">
        <v>43004.734027777777</v>
      </c>
      <c r="B37059" s="2">
        <v>-17.014485298314444</v>
      </c>
    </row>
    <row r="37060" spans="1:2" x14ac:dyDescent="0.25">
      <c r="A37060" s="1">
        <v>43004.734722222223</v>
      </c>
      <c r="B37060" s="2">
        <v>-7.9525374850403754</v>
      </c>
    </row>
    <row r="37061" spans="1:2" x14ac:dyDescent="0.25">
      <c r="A37061" s="1">
        <v>43004.73541666667</v>
      </c>
      <c r="B37061" s="2">
        <v>0.74719721978181042</v>
      </c>
    </row>
    <row r="37062" spans="1:2" x14ac:dyDescent="0.25">
      <c r="A37062" s="1">
        <v>43004.736111111109</v>
      </c>
      <c r="B37062" s="2">
        <v>8.2328223694707656</v>
      </c>
    </row>
    <row r="37063" spans="1:2" x14ac:dyDescent="0.25">
      <c r="A37063" s="1">
        <v>43004.736805555556</v>
      </c>
      <c r="B37063" s="2">
        <v>-22.120239401693105</v>
      </c>
    </row>
    <row r="37064" spans="1:2" x14ac:dyDescent="0.25">
      <c r="A37064" s="1">
        <v>43004.737500000003</v>
      </c>
      <c r="B37064" s="2">
        <v>-19.187405805433325</v>
      </c>
    </row>
    <row r="37065" spans="1:2" x14ac:dyDescent="0.25">
      <c r="A37065" s="1">
        <v>43004.738194444442</v>
      </c>
      <c r="B37065" s="2">
        <v>5.9569974661775635</v>
      </c>
    </row>
    <row r="37066" spans="1:2" x14ac:dyDescent="0.25">
      <c r="A37066" s="1">
        <v>43004.738888888889</v>
      </c>
      <c r="B37066" s="2">
        <v>32.299245360318068</v>
      </c>
    </row>
    <row r="37067" spans="1:2" x14ac:dyDescent="0.25">
      <c r="A37067" s="1">
        <v>43004.739583333336</v>
      </c>
      <c r="B37067" s="2">
        <v>4.5358381025881194</v>
      </c>
    </row>
    <row r="37068" spans="1:2" x14ac:dyDescent="0.25">
      <c r="A37068" s="1">
        <v>43004.740277777775</v>
      </c>
      <c r="B37068" s="2">
        <v>-7.8965143805233913</v>
      </c>
    </row>
    <row r="37069" spans="1:2" x14ac:dyDescent="0.25">
      <c r="A37069" s="1">
        <v>43004.740972222222</v>
      </c>
      <c r="B37069" s="2">
        <v>-31.82985948374359</v>
      </c>
    </row>
    <row r="37070" spans="1:2" x14ac:dyDescent="0.25">
      <c r="A37070" s="1">
        <v>43004.741666666669</v>
      </c>
      <c r="B37070" s="2">
        <v>-35.194688689143128</v>
      </c>
    </row>
    <row r="37071" spans="1:2" x14ac:dyDescent="0.25">
      <c r="A37071" s="1">
        <v>43004.742361111108</v>
      </c>
      <c r="B37071" s="2">
        <v>-53.158768382423055</v>
      </c>
    </row>
    <row r="37072" spans="1:2" x14ac:dyDescent="0.25">
      <c r="A37072" s="1">
        <v>43004.743055555555</v>
      </c>
      <c r="B37072" s="2">
        <v>-56.935367694130399</v>
      </c>
    </row>
    <row r="37073" spans="1:2" x14ac:dyDescent="0.25">
      <c r="A37073" s="1">
        <v>43004.743750000001</v>
      </c>
      <c r="B37073" s="2">
        <v>-45.507715146911991</v>
      </c>
    </row>
    <row r="37074" spans="1:2" x14ac:dyDescent="0.25">
      <c r="A37074" s="1">
        <v>43004.744444444441</v>
      </c>
      <c r="B37074" s="2">
        <v>-38.868624803447162</v>
      </c>
    </row>
    <row r="37075" spans="1:2" x14ac:dyDescent="0.25">
      <c r="A37075" s="1">
        <v>43004.745138888888</v>
      </c>
      <c r="B37075" s="2">
        <v>-37.088521941326327</v>
      </c>
    </row>
    <row r="37076" spans="1:2" x14ac:dyDescent="0.25">
      <c r="A37076" s="1">
        <v>43004.745833333334</v>
      </c>
      <c r="B37076" s="2">
        <v>-49.477489475971865</v>
      </c>
    </row>
    <row r="37077" spans="1:2" x14ac:dyDescent="0.25">
      <c r="A37077" s="1">
        <v>43004.746527777781</v>
      </c>
      <c r="B37077" s="2">
        <v>-61.445603602818061</v>
      </c>
    </row>
    <row r="37078" spans="1:2" x14ac:dyDescent="0.25">
      <c r="A37078" s="1">
        <v>43004.74722222222</v>
      </c>
      <c r="B37078" s="2">
        <v>-43.290972475757009</v>
      </c>
    </row>
    <row r="37079" spans="1:2" x14ac:dyDescent="0.25">
      <c r="A37079" s="1">
        <v>43004.747916666667</v>
      </c>
      <c r="B37079" s="2">
        <v>-30.389850767363288</v>
      </c>
    </row>
    <row r="37080" spans="1:2" x14ac:dyDescent="0.25">
      <c r="A37080" s="1">
        <v>43004.748611111114</v>
      </c>
      <c r="B37080" s="2">
        <v>-37.314919903497987</v>
      </c>
    </row>
    <row r="37081" spans="1:2" x14ac:dyDescent="0.25">
      <c r="A37081" s="1">
        <v>43004.749305555553</v>
      </c>
      <c r="B37081" s="2">
        <v>-35.045279058310555</v>
      </c>
    </row>
    <row r="37082" spans="1:2" x14ac:dyDescent="0.25">
      <c r="A37082" s="1">
        <v>43004.75</v>
      </c>
      <c r="B37082" s="2">
        <v>-63.869388975407738</v>
      </c>
    </row>
    <row r="37083" spans="1:2" x14ac:dyDescent="0.25">
      <c r="A37083" s="1">
        <v>43004.750694444447</v>
      </c>
      <c r="B37083" s="2">
        <v>-85.768774027369602</v>
      </c>
    </row>
    <row r="37084" spans="1:2" x14ac:dyDescent="0.25">
      <c r="A37084" s="1">
        <v>43004.751388888886</v>
      </c>
      <c r="B37084" s="2">
        <v>-92.307840966258667</v>
      </c>
    </row>
    <row r="37085" spans="1:2" x14ac:dyDescent="0.25">
      <c r="A37085" s="1">
        <v>43004.752083333333</v>
      </c>
      <c r="B37085" s="2">
        <v>-66.616123434098938</v>
      </c>
    </row>
    <row r="37086" spans="1:2" x14ac:dyDescent="0.25">
      <c r="A37086" s="1">
        <v>43004.75277777778</v>
      </c>
      <c r="B37086" s="2">
        <v>-56.556194319704083</v>
      </c>
    </row>
    <row r="37087" spans="1:2" x14ac:dyDescent="0.25">
      <c r="A37087" s="1">
        <v>43004.753472222219</v>
      </c>
      <c r="B37087" s="2">
        <v>-54.403675304353236</v>
      </c>
    </row>
    <row r="37088" spans="1:2" x14ac:dyDescent="0.25">
      <c r="A37088" s="1">
        <v>43004.754166666666</v>
      </c>
      <c r="B37088" s="2">
        <v>-29.47621229683282</v>
      </c>
    </row>
    <row r="37089" spans="1:2" x14ac:dyDescent="0.25">
      <c r="A37089" s="1">
        <v>43004.754861111112</v>
      </c>
      <c r="B37089" s="2">
        <v>-15.643116994161392</v>
      </c>
    </row>
    <row r="37090" spans="1:2" x14ac:dyDescent="0.25">
      <c r="A37090" s="1">
        <v>43004.755555555559</v>
      </c>
      <c r="B37090" s="2">
        <v>-10.06084932271721</v>
      </c>
    </row>
    <row r="37091" spans="1:2" x14ac:dyDescent="0.25">
      <c r="A37091" s="1">
        <v>43004.756249999999</v>
      </c>
      <c r="B37091" s="2">
        <v>-10.539106855344532</v>
      </c>
    </row>
    <row r="37092" spans="1:2" x14ac:dyDescent="0.25">
      <c r="A37092" s="1">
        <v>43004.756944444445</v>
      </c>
      <c r="B37092" s="2">
        <v>27.655954766843934</v>
      </c>
    </row>
    <row r="37093" spans="1:2" x14ac:dyDescent="0.25">
      <c r="A37093" s="1">
        <v>43004.757638888892</v>
      </c>
      <c r="B37093" s="2">
        <v>7.7357917507421616</v>
      </c>
    </row>
    <row r="37094" spans="1:2" x14ac:dyDescent="0.25">
      <c r="A37094" s="1">
        <v>43004.758333333331</v>
      </c>
      <c r="B37094" s="2">
        <v>22.621095491216206</v>
      </c>
    </row>
    <row r="37095" spans="1:2" x14ac:dyDescent="0.25">
      <c r="A37095" s="1">
        <v>43004.759027777778</v>
      </c>
      <c r="B37095" s="2">
        <v>20.408274484052285</v>
      </c>
    </row>
    <row r="37096" spans="1:2" x14ac:dyDescent="0.25">
      <c r="A37096" s="1">
        <v>43004.759722222225</v>
      </c>
      <c r="B37096" s="2">
        <v>-15.319876241927462</v>
      </c>
    </row>
    <row r="37097" spans="1:2" x14ac:dyDescent="0.25">
      <c r="A37097" s="1">
        <v>43004.760416666664</v>
      </c>
      <c r="B37097" s="2">
        <v>-17.64794900821289</v>
      </c>
    </row>
    <row r="37098" spans="1:2" x14ac:dyDescent="0.25">
      <c r="A37098" s="1">
        <v>43004.761111111111</v>
      </c>
      <c r="B37098" s="2">
        <v>-20.91537834853516</v>
      </c>
    </row>
    <row r="37099" spans="1:2" x14ac:dyDescent="0.25">
      <c r="A37099" s="1">
        <v>43004.761805555558</v>
      </c>
      <c r="B37099" s="2">
        <v>-25.308219014590335</v>
      </c>
    </row>
    <row r="37100" spans="1:2" x14ac:dyDescent="0.25">
      <c r="A37100" s="1">
        <v>43004.762499999997</v>
      </c>
      <c r="B37100" s="2">
        <v>-41.132590749644443</v>
      </c>
    </row>
    <row r="37101" spans="1:2" x14ac:dyDescent="0.25">
      <c r="A37101" s="1">
        <v>43004.763194444444</v>
      </c>
      <c r="B37101" s="2">
        <v>-72.054835852004672</v>
      </c>
    </row>
    <row r="37102" spans="1:2" x14ac:dyDescent="0.25">
      <c r="A37102" s="1">
        <v>43004.763888888891</v>
      </c>
      <c r="B37102" s="2">
        <v>-84.618135691808618</v>
      </c>
    </row>
    <row r="37103" spans="1:2" x14ac:dyDescent="0.25">
      <c r="A37103" s="1">
        <v>43004.76458333333</v>
      </c>
      <c r="B37103" s="2">
        <v>-74.091487332253024</v>
      </c>
    </row>
    <row r="37104" spans="1:2" x14ac:dyDescent="0.25">
      <c r="A37104" s="1">
        <v>43004.765277777777</v>
      </c>
      <c r="B37104" s="2">
        <v>-114.07547410108381</v>
      </c>
    </row>
    <row r="37105" spans="1:2" x14ac:dyDescent="0.25">
      <c r="A37105" s="1">
        <v>43004.765972222223</v>
      </c>
      <c r="B37105" s="2">
        <v>-110.48738712846922</v>
      </c>
    </row>
    <row r="37106" spans="1:2" x14ac:dyDescent="0.25">
      <c r="A37106" s="1">
        <v>43004.76666666667</v>
      </c>
      <c r="B37106" s="2">
        <v>-115.45854640572797</v>
      </c>
    </row>
    <row r="37107" spans="1:2" x14ac:dyDescent="0.25">
      <c r="A37107" s="1">
        <v>43004.767361111109</v>
      </c>
      <c r="B37107" s="2">
        <v>-114.82529617972129</v>
      </c>
    </row>
    <row r="37108" spans="1:2" x14ac:dyDescent="0.25">
      <c r="A37108" s="1">
        <v>43004.768055555556</v>
      </c>
      <c r="B37108" s="2">
        <v>-146.07525641193109</v>
      </c>
    </row>
    <row r="37109" spans="1:2" x14ac:dyDescent="0.25">
      <c r="A37109" s="1">
        <v>43004.768750000003</v>
      </c>
      <c r="B37109" s="2">
        <v>-89.318143893896675</v>
      </c>
    </row>
    <row r="37110" spans="1:2" x14ac:dyDescent="0.25">
      <c r="A37110" s="1">
        <v>43004.769444444442</v>
      </c>
      <c r="B37110" s="2">
        <v>-47.152086660452184</v>
      </c>
    </row>
    <row r="37111" spans="1:2" x14ac:dyDescent="0.25">
      <c r="A37111" s="1">
        <v>43004.770138888889</v>
      </c>
      <c r="B37111" s="2">
        <v>-79.585271932065368</v>
      </c>
    </row>
    <row r="37112" spans="1:2" x14ac:dyDescent="0.25">
      <c r="A37112" s="1">
        <v>43004.770833333336</v>
      </c>
      <c r="B37112" s="2">
        <v>-94.085372268837332</v>
      </c>
    </row>
    <row r="37113" spans="1:2" x14ac:dyDescent="0.25">
      <c r="A37113" s="1">
        <v>43004.771527777775</v>
      </c>
      <c r="B37113" s="2">
        <v>-56.865456752471317</v>
      </c>
    </row>
    <row r="37114" spans="1:2" x14ac:dyDescent="0.25">
      <c r="A37114" s="1">
        <v>43004.772222222222</v>
      </c>
      <c r="B37114" s="2">
        <v>-58.807857421687608</v>
      </c>
    </row>
    <row r="37115" spans="1:2" x14ac:dyDescent="0.25">
      <c r="A37115" s="1">
        <v>43004.772916666669</v>
      </c>
      <c r="B37115" s="2">
        <v>-49.140261818403573</v>
      </c>
    </row>
    <row r="37116" spans="1:2" x14ac:dyDescent="0.25">
      <c r="A37116" s="1">
        <v>43004.773611111108</v>
      </c>
      <c r="B37116" s="2">
        <v>-60.069432863648402</v>
      </c>
    </row>
    <row r="37117" spans="1:2" x14ac:dyDescent="0.25">
      <c r="A37117" s="1">
        <v>43004.774305555555</v>
      </c>
      <c r="B37117" s="2">
        <v>-52.535487343887993</v>
      </c>
    </row>
    <row r="37118" spans="1:2" x14ac:dyDescent="0.25">
      <c r="A37118" s="1">
        <v>43004.775000000001</v>
      </c>
      <c r="B37118" s="2">
        <v>-44.357832441970821</v>
      </c>
    </row>
    <row r="37119" spans="1:2" x14ac:dyDescent="0.25">
      <c r="A37119" s="1">
        <v>43004.775694444441</v>
      </c>
      <c r="B37119" s="2">
        <v>-42.852834675941267</v>
      </c>
    </row>
    <row r="37120" spans="1:2" x14ac:dyDescent="0.25">
      <c r="A37120" s="1">
        <v>43004.776388888888</v>
      </c>
      <c r="B37120" s="2">
        <v>-32.085866092531553</v>
      </c>
    </row>
    <row r="37121" spans="1:2" x14ac:dyDescent="0.25">
      <c r="A37121" s="1">
        <v>43004.777083333334</v>
      </c>
      <c r="B37121" s="2">
        <v>-50.219426993266097</v>
      </c>
    </row>
    <row r="37122" spans="1:2" x14ac:dyDescent="0.25">
      <c r="A37122" s="1">
        <v>43004.777777777781</v>
      </c>
      <c r="B37122" s="2">
        <v>-34.143210456790982</v>
      </c>
    </row>
    <row r="37123" spans="1:2" x14ac:dyDescent="0.25">
      <c r="A37123" s="1">
        <v>43004.77847222222</v>
      </c>
      <c r="B37123" s="2">
        <v>-3.1637733811609601</v>
      </c>
    </row>
    <row r="37124" spans="1:2" x14ac:dyDescent="0.25">
      <c r="A37124" s="1">
        <v>43004.779166666667</v>
      </c>
      <c r="B37124" s="2">
        <v>-35.670238039082811</v>
      </c>
    </row>
    <row r="37125" spans="1:2" x14ac:dyDescent="0.25">
      <c r="A37125" s="1">
        <v>43004.779861111114</v>
      </c>
      <c r="B37125" s="2">
        <v>-17.459155433946094</v>
      </c>
    </row>
    <row r="37126" spans="1:2" x14ac:dyDescent="0.25">
      <c r="A37126" s="1">
        <v>43004.780555555553</v>
      </c>
      <c r="B37126" s="2">
        <v>37.332718098792249</v>
      </c>
    </row>
    <row r="37127" spans="1:2" x14ac:dyDescent="0.25">
      <c r="A37127" s="1">
        <v>43004.78125</v>
      </c>
      <c r="B37127" s="2">
        <v>-12.210258213139605</v>
      </c>
    </row>
    <row r="37128" spans="1:2" x14ac:dyDescent="0.25">
      <c r="A37128" s="1">
        <v>43004.781944444447</v>
      </c>
      <c r="B37128" s="2">
        <v>-29.357177562302482</v>
      </c>
    </row>
    <row r="37129" spans="1:2" x14ac:dyDescent="0.25">
      <c r="A37129" s="1">
        <v>43004.782638888886</v>
      </c>
      <c r="B37129" s="2">
        <v>-20.306181727624303</v>
      </c>
    </row>
    <row r="37130" spans="1:2" x14ac:dyDescent="0.25">
      <c r="A37130" s="1">
        <v>43004.783333333333</v>
      </c>
      <c r="B37130" s="2">
        <v>21.820551396700708</v>
      </c>
    </row>
    <row r="37131" spans="1:2" x14ac:dyDescent="0.25">
      <c r="A37131" s="1">
        <v>43004.78402777778</v>
      </c>
      <c r="B37131" s="2">
        <v>28.462095514820735</v>
      </c>
    </row>
    <row r="37132" spans="1:2" x14ac:dyDescent="0.25">
      <c r="A37132" s="1">
        <v>43004.784722222219</v>
      </c>
      <c r="B37132" s="2">
        <v>42.234945494827116</v>
      </c>
    </row>
    <row r="37133" spans="1:2" x14ac:dyDescent="0.25">
      <c r="A37133" s="1">
        <v>43004.785416666666</v>
      </c>
      <c r="B37133" s="2">
        <v>42.251711981756188</v>
      </c>
    </row>
    <row r="37134" spans="1:2" x14ac:dyDescent="0.25">
      <c r="A37134" s="1">
        <v>43004.786111111112</v>
      </c>
      <c r="B37134" s="2">
        <v>4.23226090389071</v>
      </c>
    </row>
    <row r="37135" spans="1:2" x14ac:dyDescent="0.25">
      <c r="A37135" s="1">
        <v>43004.786805555559</v>
      </c>
      <c r="B37135" s="2">
        <v>20.521325277093759</v>
      </c>
    </row>
    <row r="37136" spans="1:2" x14ac:dyDescent="0.25">
      <c r="A37136" s="1">
        <v>43004.787499999999</v>
      </c>
      <c r="B37136" s="2">
        <v>23.09490523499359</v>
      </c>
    </row>
    <row r="37137" spans="1:2" x14ac:dyDescent="0.25">
      <c r="A37137" s="1">
        <v>43004.788194444445</v>
      </c>
      <c r="B37137" s="2">
        <v>-2.7554264028158895</v>
      </c>
    </row>
    <row r="37138" spans="1:2" x14ac:dyDescent="0.25">
      <c r="A37138" s="1">
        <v>43004.788888888892</v>
      </c>
      <c r="B37138" s="2">
        <v>21.386785226945843</v>
      </c>
    </row>
    <row r="37139" spans="1:2" x14ac:dyDescent="0.25">
      <c r="A37139" s="1">
        <v>43004.789583333331</v>
      </c>
      <c r="B37139" s="2">
        <v>60.794277558797816</v>
      </c>
    </row>
    <row r="37140" spans="1:2" x14ac:dyDescent="0.25">
      <c r="A37140" s="1">
        <v>43004.790277777778</v>
      </c>
      <c r="B37140" s="2">
        <v>45.756038128539998</v>
      </c>
    </row>
    <row r="37141" spans="1:2" x14ac:dyDescent="0.25">
      <c r="A37141" s="1">
        <v>43004.790972222225</v>
      </c>
      <c r="B37141" s="2">
        <v>48.739977585013065</v>
      </c>
    </row>
    <row r="37142" spans="1:2" x14ac:dyDescent="0.25">
      <c r="A37142" s="1">
        <v>43004.791666666664</v>
      </c>
      <c r="B37142" s="2">
        <v>49.583779427114251</v>
      </c>
    </row>
    <row r="37143" spans="1:2" x14ac:dyDescent="0.25">
      <c r="A37143" s="1">
        <v>43004.792361111111</v>
      </c>
      <c r="B37143" s="2">
        <v>64.289556260542795</v>
      </c>
    </row>
    <row r="37144" spans="1:2" x14ac:dyDescent="0.25">
      <c r="A37144" s="1">
        <v>43004.793055555558</v>
      </c>
      <c r="B37144" s="2">
        <v>43.834529690000153</v>
      </c>
    </row>
    <row r="37145" spans="1:2" x14ac:dyDescent="0.25">
      <c r="A37145" s="1">
        <v>43004.793749999997</v>
      </c>
      <c r="B37145" s="2">
        <v>48.31792134968952</v>
      </c>
    </row>
    <row r="37146" spans="1:2" x14ac:dyDescent="0.25">
      <c r="A37146" s="1">
        <v>43004.794444444444</v>
      </c>
      <c r="B37146" s="2">
        <v>86.640846578487739</v>
      </c>
    </row>
    <row r="37147" spans="1:2" x14ac:dyDescent="0.25">
      <c r="A37147" s="1">
        <v>43004.795138888891</v>
      </c>
      <c r="B37147" s="2">
        <v>28.766765681681377</v>
      </c>
    </row>
    <row r="37148" spans="1:2" x14ac:dyDescent="0.25">
      <c r="A37148" s="1">
        <v>43004.79583333333</v>
      </c>
      <c r="B37148" s="2">
        <v>20.297573677531908</v>
      </c>
    </row>
    <row r="37149" spans="1:2" x14ac:dyDescent="0.25">
      <c r="A37149" s="1">
        <v>43004.796527777777</v>
      </c>
      <c r="B37149" s="2">
        <v>48.021318657188871</v>
      </c>
    </row>
    <row r="37150" spans="1:2" x14ac:dyDescent="0.25">
      <c r="A37150" s="1">
        <v>43004.797222222223</v>
      </c>
      <c r="B37150" s="2">
        <v>54.737096342399795</v>
      </c>
    </row>
    <row r="37151" spans="1:2" x14ac:dyDescent="0.25">
      <c r="A37151" s="1">
        <v>43004.79791666667</v>
      </c>
      <c r="B37151" s="2">
        <v>67.579448555138271</v>
      </c>
    </row>
    <row r="37152" spans="1:2" x14ac:dyDescent="0.25">
      <c r="A37152" s="1">
        <v>43004.798611111109</v>
      </c>
      <c r="B37152" s="2">
        <v>57.759232344391059</v>
      </c>
    </row>
    <row r="37153" spans="1:2" x14ac:dyDescent="0.25">
      <c r="A37153" s="1">
        <v>43004.799305555556</v>
      </c>
      <c r="B37153" s="2">
        <v>24.602427595192179</v>
      </c>
    </row>
    <row r="37154" spans="1:2" x14ac:dyDescent="0.25">
      <c r="A37154" s="1">
        <v>43004.800000000003</v>
      </c>
      <c r="B37154" s="2">
        <v>32.593680782871282</v>
      </c>
    </row>
    <row r="37155" spans="1:2" x14ac:dyDescent="0.25">
      <c r="A37155" s="1">
        <v>43004.800694444442</v>
      </c>
      <c r="B37155" s="2">
        <v>41.074574881776549</v>
      </c>
    </row>
    <row r="37156" spans="1:2" x14ac:dyDescent="0.25">
      <c r="A37156" s="1">
        <v>43004.801388888889</v>
      </c>
      <c r="B37156" s="2">
        <v>30.475793265908337</v>
      </c>
    </row>
    <row r="37157" spans="1:2" x14ac:dyDescent="0.25">
      <c r="A37157" s="1">
        <v>43004.802083333336</v>
      </c>
      <c r="B37157" s="2">
        <v>26.639130873786051</v>
      </c>
    </row>
    <row r="37158" spans="1:2" x14ac:dyDescent="0.25">
      <c r="A37158" s="1">
        <v>43004.802777777775</v>
      </c>
      <c r="B37158" s="2">
        <v>29.313708444466464</v>
      </c>
    </row>
    <row r="37159" spans="1:2" x14ac:dyDescent="0.25">
      <c r="A37159" s="1">
        <v>43004.803472222222</v>
      </c>
      <c r="B37159" s="2">
        <v>12.791107305605935</v>
      </c>
    </row>
    <row r="37160" spans="1:2" x14ac:dyDescent="0.25">
      <c r="A37160" s="1">
        <v>43004.804166666669</v>
      </c>
      <c r="B37160" s="2">
        <v>11.33895419309556</v>
      </c>
    </row>
    <row r="37161" spans="1:2" x14ac:dyDescent="0.25">
      <c r="A37161" s="1">
        <v>43004.804861111108</v>
      </c>
      <c r="B37161" s="2">
        <v>25.732924776079017</v>
      </c>
    </row>
    <row r="37162" spans="1:2" x14ac:dyDescent="0.25">
      <c r="A37162" s="1">
        <v>43004.805555555555</v>
      </c>
      <c r="B37162" s="2">
        <v>52.67360742412275</v>
      </c>
    </row>
    <row r="37163" spans="1:2" x14ac:dyDescent="0.25">
      <c r="A37163" s="1">
        <v>43004.806250000001</v>
      </c>
      <c r="B37163" s="2">
        <v>68.613449603662588</v>
      </c>
    </row>
    <row r="37164" spans="1:2" x14ac:dyDescent="0.25">
      <c r="A37164" s="1">
        <v>43004.806944444441</v>
      </c>
      <c r="B37164" s="2">
        <v>57.110571030754365</v>
      </c>
    </row>
    <row r="37165" spans="1:2" x14ac:dyDescent="0.25">
      <c r="A37165" s="1">
        <v>43004.807638888888</v>
      </c>
      <c r="B37165" s="2">
        <v>60.865707517928485</v>
      </c>
    </row>
    <row r="37166" spans="1:2" x14ac:dyDescent="0.25">
      <c r="A37166" s="1">
        <v>43004.808333333334</v>
      </c>
      <c r="B37166" s="2">
        <v>79.960598397668221</v>
      </c>
    </row>
    <row r="37167" spans="1:2" x14ac:dyDescent="0.25">
      <c r="A37167" s="1">
        <v>43004.809027777781</v>
      </c>
      <c r="B37167" s="2">
        <v>61.361930891677424</v>
      </c>
    </row>
    <row r="37168" spans="1:2" x14ac:dyDescent="0.25">
      <c r="A37168" s="1">
        <v>43004.80972222222</v>
      </c>
      <c r="B37168" s="2">
        <v>31.514709060920481</v>
      </c>
    </row>
    <row r="37169" spans="1:2" x14ac:dyDescent="0.25">
      <c r="A37169" s="1">
        <v>43004.810416666667</v>
      </c>
      <c r="B37169" s="2">
        <v>46.883069701425846</v>
      </c>
    </row>
    <row r="37170" spans="1:2" x14ac:dyDescent="0.25">
      <c r="A37170" s="1">
        <v>43004.811111111114</v>
      </c>
      <c r="B37170" s="2">
        <v>50.250424399925393</v>
      </c>
    </row>
    <row r="37171" spans="1:2" x14ac:dyDescent="0.25">
      <c r="A37171" s="1">
        <v>43004.811805555553</v>
      </c>
      <c r="B37171" s="2">
        <v>58.553745683197242</v>
      </c>
    </row>
    <row r="37172" spans="1:2" x14ac:dyDescent="0.25">
      <c r="A37172" s="1">
        <v>43004.8125</v>
      </c>
      <c r="B37172" s="2">
        <v>47.685455749042255</v>
      </c>
    </row>
    <row r="37173" spans="1:2" x14ac:dyDescent="0.25">
      <c r="A37173" s="1">
        <v>43004.813194444447</v>
      </c>
      <c r="B37173" s="2">
        <v>112.04813282976393</v>
      </c>
    </row>
    <row r="37174" spans="1:2" x14ac:dyDescent="0.25">
      <c r="A37174" s="1">
        <v>43004.813888888886</v>
      </c>
      <c r="B37174" s="2">
        <v>57.513780401449182</v>
      </c>
    </row>
    <row r="37175" spans="1:2" x14ac:dyDescent="0.25">
      <c r="A37175" s="1">
        <v>43004.814583333333</v>
      </c>
      <c r="B37175" s="2">
        <v>54.898200090163542</v>
      </c>
    </row>
    <row r="37176" spans="1:2" x14ac:dyDescent="0.25">
      <c r="A37176" s="1">
        <v>43004.81527777778</v>
      </c>
      <c r="B37176" s="2">
        <v>9.1326579663116725</v>
      </c>
    </row>
    <row r="37177" spans="1:2" x14ac:dyDescent="0.25">
      <c r="A37177" s="1">
        <v>43004.815972222219</v>
      </c>
      <c r="B37177" s="2">
        <v>6.1854299661460876</v>
      </c>
    </row>
    <row r="37178" spans="1:2" x14ac:dyDescent="0.25">
      <c r="A37178" s="1">
        <v>43004.816666666666</v>
      </c>
      <c r="B37178" s="2">
        <v>21.104224167805903</v>
      </c>
    </row>
    <row r="37179" spans="1:2" x14ac:dyDescent="0.25">
      <c r="A37179" s="1">
        <v>43004.817361111112</v>
      </c>
      <c r="B37179" s="2">
        <v>32.864604857869566</v>
      </c>
    </row>
    <row r="37180" spans="1:2" x14ac:dyDescent="0.25">
      <c r="A37180" s="1">
        <v>43004.818055555559</v>
      </c>
      <c r="B37180" s="2">
        <v>-1.2514185389212797</v>
      </c>
    </row>
    <row r="37181" spans="1:2" x14ac:dyDescent="0.25">
      <c r="A37181" s="1">
        <v>43004.818749999999</v>
      </c>
      <c r="B37181" s="2">
        <v>29.856816401992305</v>
      </c>
    </row>
    <row r="37182" spans="1:2" x14ac:dyDescent="0.25">
      <c r="A37182" s="1">
        <v>43004.819444444445</v>
      </c>
      <c r="B37182" s="2">
        <v>29.588940102679771</v>
      </c>
    </row>
    <row r="37183" spans="1:2" x14ac:dyDescent="0.25">
      <c r="A37183" s="1">
        <v>43004.820138888892</v>
      </c>
      <c r="B37183" s="2">
        <v>-21.133891963954859</v>
      </c>
    </row>
    <row r="37184" spans="1:2" x14ac:dyDescent="0.25">
      <c r="A37184" s="1">
        <v>43004.820833333331</v>
      </c>
      <c r="B37184" s="2">
        <v>37.476782522779345</v>
      </c>
    </row>
    <row r="37185" spans="1:2" x14ac:dyDescent="0.25">
      <c r="A37185" s="1">
        <v>43004.821527777778</v>
      </c>
      <c r="B37185" s="2">
        <v>49.967673821635735</v>
      </c>
    </row>
    <row r="37186" spans="1:2" x14ac:dyDescent="0.25">
      <c r="A37186" s="1">
        <v>43004.822222222225</v>
      </c>
      <c r="B37186" s="2">
        <v>38.844728278186331</v>
      </c>
    </row>
    <row r="37187" spans="1:2" x14ac:dyDescent="0.25">
      <c r="A37187" s="1">
        <v>43004.822916666664</v>
      </c>
      <c r="B37187" s="2">
        <v>54.766521623703497</v>
      </c>
    </row>
    <row r="37188" spans="1:2" x14ac:dyDescent="0.25">
      <c r="A37188" s="1">
        <v>43004.823611111111</v>
      </c>
      <c r="B37188" s="2">
        <v>34.190963511954763</v>
      </c>
    </row>
    <row r="37189" spans="1:2" x14ac:dyDescent="0.25">
      <c r="A37189" s="1">
        <v>43004.824305555558</v>
      </c>
      <c r="B37189" s="2">
        <v>25.716959083569236</v>
      </c>
    </row>
    <row r="37190" spans="1:2" x14ac:dyDescent="0.25">
      <c r="A37190" s="1">
        <v>43004.824999999997</v>
      </c>
      <c r="B37190" s="2">
        <v>27.896611648629186</v>
      </c>
    </row>
    <row r="37191" spans="1:2" x14ac:dyDescent="0.25">
      <c r="A37191" s="1">
        <v>43004.825694444444</v>
      </c>
      <c r="B37191" s="2">
        <v>42.472678360439993</v>
      </c>
    </row>
    <row r="37192" spans="1:2" x14ac:dyDescent="0.25">
      <c r="A37192" s="1">
        <v>43004.826388888891</v>
      </c>
      <c r="B37192" s="2">
        <v>42.087797426866018</v>
      </c>
    </row>
    <row r="37193" spans="1:2" x14ac:dyDescent="0.25">
      <c r="A37193" s="1">
        <v>43004.82708333333</v>
      </c>
      <c r="B37193" s="2">
        <v>63.745843566036392</v>
      </c>
    </row>
    <row r="37194" spans="1:2" x14ac:dyDescent="0.25">
      <c r="A37194" s="1">
        <v>43004.827777777777</v>
      </c>
      <c r="B37194" s="2">
        <v>41.937408684880936</v>
      </c>
    </row>
    <row r="37195" spans="1:2" x14ac:dyDescent="0.25">
      <c r="A37195" s="1">
        <v>43004.828472222223</v>
      </c>
      <c r="B37195" s="2">
        <v>29.320530898551805</v>
      </c>
    </row>
    <row r="37196" spans="1:2" x14ac:dyDescent="0.25">
      <c r="A37196" s="1">
        <v>43004.82916666667</v>
      </c>
      <c r="B37196" s="2">
        <v>29.038607135418957</v>
      </c>
    </row>
    <row r="37197" spans="1:2" x14ac:dyDescent="0.25">
      <c r="A37197" s="1">
        <v>43004.829861111109</v>
      </c>
      <c r="B37197" s="2">
        <v>35.919680463208351</v>
      </c>
    </row>
    <row r="37198" spans="1:2" x14ac:dyDescent="0.25">
      <c r="A37198" s="1">
        <v>43004.830555555556</v>
      </c>
      <c r="B37198" s="2">
        <v>54.752684728223052</v>
      </c>
    </row>
    <row r="37199" spans="1:2" x14ac:dyDescent="0.25">
      <c r="A37199" s="1">
        <v>43004.831250000003</v>
      </c>
      <c r="B37199" s="2">
        <v>45.390380388142269</v>
      </c>
    </row>
    <row r="37200" spans="1:2" x14ac:dyDescent="0.25">
      <c r="A37200" s="1">
        <v>43004.831944444442</v>
      </c>
      <c r="B37200" s="2">
        <v>35.62423169963877</v>
      </c>
    </row>
    <row r="37201" spans="1:2" x14ac:dyDescent="0.25">
      <c r="A37201" s="1">
        <v>43004.832638888889</v>
      </c>
      <c r="B37201" s="2">
        <v>12.118395495016012</v>
      </c>
    </row>
    <row r="37202" spans="1:2" x14ac:dyDescent="0.25">
      <c r="A37202" s="1">
        <v>43004.833333333336</v>
      </c>
      <c r="B37202" s="2">
        <v>9.5449686664205124</v>
      </c>
    </row>
    <row r="37203" spans="1:2" x14ac:dyDescent="0.25">
      <c r="A37203" s="1">
        <v>43004.834027777775</v>
      </c>
      <c r="B37203" s="2">
        <v>19.880801808955344</v>
      </c>
    </row>
    <row r="37204" spans="1:2" x14ac:dyDescent="0.25">
      <c r="A37204" s="1">
        <v>43004.834722222222</v>
      </c>
      <c r="B37204" s="2">
        <v>27.241177027775361</v>
      </c>
    </row>
    <row r="37205" spans="1:2" x14ac:dyDescent="0.25">
      <c r="A37205" s="1">
        <v>43004.835416666669</v>
      </c>
      <c r="B37205" s="2">
        <v>19.338516799311037</v>
      </c>
    </row>
    <row r="37206" spans="1:2" x14ac:dyDescent="0.25">
      <c r="A37206" s="1">
        <v>43004.836111111108</v>
      </c>
      <c r="B37206" s="2">
        <v>51.380566175165583</v>
      </c>
    </row>
    <row r="37207" spans="1:2" x14ac:dyDescent="0.25">
      <c r="A37207" s="1">
        <v>43004.836805555555</v>
      </c>
      <c r="B37207" s="2">
        <v>79.387516484906271</v>
      </c>
    </row>
    <row r="37208" spans="1:2" x14ac:dyDescent="0.25">
      <c r="A37208" s="1">
        <v>43004.837500000001</v>
      </c>
      <c r="B37208" s="2">
        <v>13.156128917612174</v>
      </c>
    </row>
    <row r="37209" spans="1:2" x14ac:dyDescent="0.25">
      <c r="A37209" s="1">
        <v>43004.838194444441</v>
      </c>
      <c r="B37209" s="2">
        <v>10.684159698755442</v>
      </c>
    </row>
    <row r="37210" spans="1:2" x14ac:dyDescent="0.25">
      <c r="A37210" s="1">
        <v>43004.838888888888</v>
      </c>
      <c r="B37210" s="2">
        <v>-11.549824628231969</v>
      </c>
    </row>
    <row r="37211" spans="1:2" x14ac:dyDescent="0.25">
      <c r="A37211" s="1">
        <v>43004.839583333334</v>
      </c>
      <c r="B37211" s="2">
        <v>-4.5268221219865756</v>
      </c>
    </row>
    <row r="37212" spans="1:2" x14ac:dyDescent="0.25">
      <c r="A37212" s="1">
        <v>43004.840277777781</v>
      </c>
      <c r="B37212" s="2">
        <v>40.655659596569606</v>
      </c>
    </row>
    <row r="37213" spans="1:2" x14ac:dyDescent="0.25">
      <c r="A37213" s="1">
        <v>43004.84097222222</v>
      </c>
      <c r="B37213" s="2">
        <v>71.832209451088175</v>
      </c>
    </row>
    <row r="37214" spans="1:2" x14ac:dyDescent="0.25">
      <c r="A37214" s="1">
        <v>43004.841666666667</v>
      </c>
      <c r="B37214" s="2">
        <v>22.070700785522543</v>
      </c>
    </row>
    <row r="37215" spans="1:2" x14ac:dyDescent="0.25">
      <c r="A37215" s="1">
        <v>43004.842361111114</v>
      </c>
      <c r="B37215" s="2">
        <v>-22.121025970992438</v>
      </c>
    </row>
    <row r="37216" spans="1:2" x14ac:dyDescent="0.25">
      <c r="A37216" s="1">
        <v>43004.843055555553</v>
      </c>
      <c r="B37216" s="2">
        <v>-13.77629919150592</v>
      </c>
    </row>
    <row r="37217" spans="1:2" x14ac:dyDescent="0.25">
      <c r="A37217" s="1">
        <v>43004.84375</v>
      </c>
      <c r="B37217" s="2">
        <v>26.106385933071337</v>
      </c>
    </row>
    <row r="37218" spans="1:2" x14ac:dyDescent="0.25">
      <c r="A37218" s="1">
        <v>43004.844444444447</v>
      </c>
      <c r="B37218" s="2">
        <v>10.939994323647504</v>
      </c>
    </row>
    <row r="37219" spans="1:2" x14ac:dyDescent="0.25">
      <c r="A37219" s="1">
        <v>43004.845138888886</v>
      </c>
      <c r="B37219" s="2">
        <v>8.3520467909441027</v>
      </c>
    </row>
    <row r="37220" spans="1:2" x14ac:dyDescent="0.25">
      <c r="A37220" s="1">
        <v>43004.845833333333</v>
      </c>
      <c r="B37220" s="2">
        <v>35.832406166656682</v>
      </c>
    </row>
    <row r="37221" spans="1:2" x14ac:dyDescent="0.25">
      <c r="A37221" s="1">
        <v>43004.84652777778</v>
      </c>
      <c r="B37221" s="2">
        <v>-9.5559761315147629</v>
      </c>
    </row>
    <row r="37222" spans="1:2" x14ac:dyDescent="0.25">
      <c r="A37222" s="1">
        <v>43004.847222222219</v>
      </c>
      <c r="B37222" s="2">
        <v>-1.3211690133321099</v>
      </c>
    </row>
    <row r="37223" spans="1:2" x14ac:dyDescent="0.25">
      <c r="A37223" s="1">
        <v>43004.847916666666</v>
      </c>
      <c r="B37223" s="2">
        <v>9.7711638000735554</v>
      </c>
    </row>
    <row r="37224" spans="1:2" x14ac:dyDescent="0.25">
      <c r="A37224" s="1">
        <v>43004.848611111112</v>
      </c>
      <c r="B37224" s="2">
        <v>35.702269423245646</v>
      </c>
    </row>
    <row r="37225" spans="1:2" x14ac:dyDescent="0.25">
      <c r="A37225" s="1">
        <v>43004.849305555559</v>
      </c>
      <c r="B37225" s="2">
        <v>38.151654871373708</v>
      </c>
    </row>
    <row r="37226" spans="1:2" x14ac:dyDescent="0.25">
      <c r="A37226" s="1">
        <v>43004.85</v>
      </c>
      <c r="B37226" s="2">
        <v>18.868833584463573</v>
      </c>
    </row>
    <row r="37227" spans="1:2" x14ac:dyDescent="0.25">
      <c r="A37227" s="1">
        <v>43004.850694444445</v>
      </c>
      <c r="B37227" s="2">
        <v>4.2005236245119404</v>
      </c>
    </row>
    <row r="37228" spans="1:2" x14ac:dyDescent="0.25">
      <c r="A37228" s="1">
        <v>43004.851388888892</v>
      </c>
      <c r="B37228" s="2">
        <v>2.2875232790014706</v>
      </c>
    </row>
    <row r="37229" spans="1:2" x14ac:dyDescent="0.25">
      <c r="A37229" s="1">
        <v>43004.852083333331</v>
      </c>
      <c r="B37229" s="2">
        <v>4.7782113843830301</v>
      </c>
    </row>
    <row r="37230" spans="1:2" x14ac:dyDescent="0.25">
      <c r="A37230" s="1">
        <v>43004.852777777778</v>
      </c>
      <c r="B37230" s="2">
        <v>23.821339125928354</v>
      </c>
    </row>
    <row r="37231" spans="1:2" x14ac:dyDescent="0.25">
      <c r="A37231" s="1">
        <v>43004.853472222225</v>
      </c>
      <c r="B37231" s="2">
        <v>30.003967473166995</v>
      </c>
    </row>
    <row r="37232" spans="1:2" x14ac:dyDescent="0.25">
      <c r="A37232" s="1">
        <v>43004.854166666664</v>
      </c>
      <c r="B37232" s="2">
        <v>4.6929651238130949</v>
      </c>
    </row>
    <row r="37233" spans="1:2" x14ac:dyDescent="0.25">
      <c r="A37233" s="1">
        <v>43004.854861111111</v>
      </c>
      <c r="B37233" s="2">
        <v>-28.109517653472722</v>
      </c>
    </row>
    <row r="37234" spans="1:2" x14ac:dyDescent="0.25">
      <c r="A37234" s="1">
        <v>43004.855555555558</v>
      </c>
      <c r="B37234" s="2">
        <v>9.2965603409820083</v>
      </c>
    </row>
    <row r="37235" spans="1:2" x14ac:dyDescent="0.25">
      <c r="A37235" s="1">
        <v>43004.856249999997</v>
      </c>
      <c r="B37235" s="2">
        <v>-18.189721253262057</v>
      </c>
    </row>
    <row r="37236" spans="1:2" x14ac:dyDescent="0.25">
      <c r="A37236" s="1">
        <v>43004.856944444444</v>
      </c>
      <c r="B37236" s="2">
        <v>-1.3007017361359128</v>
      </c>
    </row>
    <row r="37237" spans="1:2" x14ac:dyDescent="0.25">
      <c r="A37237" s="1">
        <v>43004.857638888891</v>
      </c>
      <c r="B37237" s="2">
        <v>-12.05578991175862</v>
      </c>
    </row>
    <row r="37238" spans="1:2" x14ac:dyDescent="0.25">
      <c r="A37238" s="1">
        <v>43004.85833333333</v>
      </c>
      <c r="B37238" s="2">
        <v>16.016542015742743</v>
      </c>
    </row>
    <row r="37239" spans="1:2" x14ac:dyDescent="0.25">
      <c r="A37239" s="1">
        <v>43004.859027777777</v>
      </c>
      <c r="B37239" s="2">
        <v>-46.989159900474867</v>
      </c>
    </row>
    <row r="37240" spans="1:2" x14ac:dyDescent="0.25">
      <c r="A37240" s="1">
        <v>43004.859722222223</v>
      </c>
      <c r="B37240" s="2">
        <v>-30.211372877477938</v>
      </c>
    </row>
    <row r="37241" spans="1:2" x14ac:dyDescent="0.25">
      <c r="A37241" s="1">
        <v>43004.86041666667</v>
      </c>
      <c r="B37241" s="2">
        <v>-29.223155069617011</v>
      </c>
    </row>
    <row r="37242" spans="1:2" x14ac:dyDescent="0.25">
      <c r="A37242" s="1">
        <v>43004.861111111109</v>
      </c>
      <c r="B37242" s="2">
        <v>-35.470717659383084</v>
      </c>
    </row>
    <row r="37243" spans="1:2" x14ac:dyDescent="0.25">
      <c r="A37243" s="1">
        <v>43004.861805555556</v>
      </c>
      <c r="B37243" s="2">
        <v>-25.196808235052352</v>
      </c>
    </row>
    <row r="37244" spans="1:2" x14ac:dyDescent="0.25">
      <c r="A37244" s="1">
        <v>43004.862500000003</v>
      </c>
      <c r="B37244" s="2">
        <v>-43.083222116339797</v>
      </c>
    </row>
    <row r="37245" spans="1:2" x14ac:dyDescent="0.25">
      <c r="A37245" s="1">
        <v>43004.863194444442</v>
      </c>
      <c r="B37245" s="2">
        <v>-36.438786474915105</v>
      </c>
    </row>
    <row r="37246" spans="1:2" x14ac:dyDescent="0.25">
      <c r="A37246" s="1">
        <v>43004.863888888889</v>
      </c>
      <c r="B37246" s="2">
        <v>-25.068525279259969</v>
      </c>
    </row>
    <row r="37247" spans="1:2" x14ac:dyDescent="0.25">
      <c r="A37247" s="1">
        <v>43004.864583333336</v>
      </c>
      <c r="B37247" s="2">
        <v>-25.17400888892201</v>
      </c>
    </row>
    <row r="37248" spans="1:2" x14ac:dyDescent="0.25">
      <c r="A37248" s="1">
        <v>43004.865277777775</v>
      </c>
      <c r="B37248" s="2">
        <v>-41.526766568104115</v>
      </c>
    </row>
    <row r="37249" spans="1:2" x14ac:dyDescent="0.25">
      <c r="A37249" s="1">
        <v>43004.865972222222</v>
      </c>
      <c r="B37249" s="2">
        <v>11.992236539333438</v>
      </c>
    </row>
    <row r="37250" spans="1:2" x14ac:dyDescent="0.25">
      <c r="A37250" s="1">
        <v>43004.866666666669</v>
      </c>
      <c r="B37250" s="2">
        <v>-10.589591427950655</v>
      </c>
    </row>
    <row r="37251" spans="1:2" x14ac:dyDescent="0.25">
      <c r="A37251" s="1">
        <v>43004.867361111108</v>
      </c>
      <c r="B37251" s="2">
        <v>-13.71639052295941</v>
      </c>
    </row>
    <row r="37252" spans="1:2" x14ac:dyDescent="0.25">
      <c r="A37252" s="1">
        <v>43004.868055555555</v>
      </c>
      <c r="B37252" s="2">
        <v>-9.5453129233773026</v>
      </c>
    </row>
    <row r="37253" spans="1:2" x14ac:dyDescent="0.25">
      <c r="A37253" s="1">
        <v>43004.868750000001</v>
      </c>
      <c r="B37253" s="2">
        <v>-32.317703164226259</v>
      </c>
    </row>
    <row r="37254" spans="1:2" x14ac:dyDescent="0.25">
      <c r="A37254" s="1">
        <v>43004.869444444441</v>
      </c>
      <c r="B37254" s="2">
        <v>-40.65319616388976</v>
      </c>
    </row>
    <row r="37255" spans="1:2" x14ac:dyDescent="0.25">
      <c r="A37255" s="1">
        <v>43004.870138888888</v>
      </c>
      <c r="B37255" s="2">
        <v>-39.845174754763136</v>
      </c>
    </row>
    <row r="37256" spans="1:2" x14ac:dyDescent="0.25">
      <c r="A37256" s="1">
        <v>43004.870833333334</v>
      </c>
      <c r="B37256" s="2">
        <v>-22.10170285339797</v>
      </c>
    </row>
    <row r="37257" spans="1:2" x14ac:dyDescent="0.25">
      <c r="A37257" s="1">
        <v>43004.871527777781</v>
      </c>
      <c r="B37257" s="2">
        <v>-38.275834168370544</v>
      </c>
    </row>
    <row r="37258" spans="1:2" x14ac:dyDescent="0.25">
      <c r="A37258" s="1">
        <v>43004.87222222222</v>
      </c>
      <c r="B37258" s="2">
        <v>-32.171169820554013</v>
      </c>
    </row>
    <row r="37259" spans="1:2" x14ac:dyDescent="0.25">
      <c r="A37259" s="1">
        <v>43004.872916666667</v>
      </c>
      <c r="B37259" s="2">
        <v>-29.531443771054423</v>
      </c>
    </row>
    <row r="37260" spans="1:2" x14ac:dyDescent="0.25">
      <c r="A37260" s="1">
        <v>43004.873611111114</v>
      </c>
      <c r="B37260" s="2">
        <v>-39.574196725847045</v>
      </c>
    </row>
    <row r="37261" spans="1:2" x14ac:dyDescent="0.25">
      <c r="A37261" s="1">
        <v>43004.874305555553</v>
      </c>
      <c r="B37261" s="2">
        <v>-50.145922019030941</v>
      </c>
    </row>
    <row r="37262" spans="1:2" x14ac:dyDescent="0.25">
      <c r="A37262" s="1">
        <v>43004.875</v>
      </c>
      <c r="B37262" s="2">
        <v>-2.8910374786927906</v>
      </c>
    </row>
    <row r="37263" spans="1:2" x14ac:dyDescent="0.25">
      <c r="A37263" s="1">
        <v>43004.875694444447</v>
      </c>
      <c r="B37263" s="2">
        <v>-46.582153149584578</v>
      </c>
    </row>
    <row r="37264" spans="1:2" x14ac:dyDescent="0.25">
      <c r="A37264" s="1">
        <v>43004.876388888886</v>
      </c>
      <c r="B37264" s="2">
        <v>-56.970175538945476</v>
      </c>
    </row>
    <row r="37265" spans="1:2" x14ac:dyDescent="0.25">
      <c r="A37265" s="1">
        <v>43004.877083333333</v>
      </c>
      <c r="B37265" s="2">
        <v>-36.746763886814009</v>
      </c>
    </row>
    <row r="37266" spans="1:2" x14ac:dyDescent="0.25">
      <c r="A37266" s="1">
        <v>43004.87777777778</v>
      </c>
      <c r="B37266" s="2">
        <v>-63.306068682978122</v>
      </c>
    </row>
    <row r="37267" spans="1:2" x14ac:dyDescent="0.25">
      <c r="A37267" s="1">
        <v>43004.878472222219</v>
      </c>
      <c r="B37267" s="2">
        <v>-57.089221666859039</v>
      </c>
    </row>
    <row r="37268" spans="1:2" x14ac:dyDescent="0.25">
      <c r="A37268" s="1">
        <v>43004.879166666666</v>
      </c>
      <c r="B37268" s="2">
        <v>-51.172404277087963</v>
      </c>
    </row>
    <row r="37269" spans="1:2" x14ac:dyDescent="0.25">
      <c r="A37269" s="1">
        <v>43004.879861111112</v>
      </c>
      <c r="B37269" s="2">
        <v>-39.499451652444741</v>
      </c>
    </row>
    <row r="37270" spans="1:2" x14ac:dyDescent="0.25">
      <c r="A37270" s="1">
        <v>43004.880555555559</v>
      </c>
      <c r="B37270" s="2">
        <v>-53.039652559524015</v>
      </c>
    </row>
    <row r="37271" spans="1:2" x14ac:dyDescent="0.25">
      <c r="A37271" s="1">
        <v>43004.881249999999</v>
      </c>
      <c r="B37271" s="2">
        <v>-42.751452095206091</v>
      </c>
    </row>
    <row r="37272" spans="1:2" x14ac:dyDescent="0.25">
      <c r="A37272" s="1">
        <v>43004.881944444445</v>
      </c>
      <c r="B37272" s="2">
        <v>-7.2571907842628809</v>
      </c>
    </row>
    <row r="37273" spans="1:2" x14ac:dyDescent="0.25">
      <c r="A37273" s="1">
        <v>43004.882638888892</v>
      </c>
      <c r="B37273" s="2">
        <v>3.437866746862225</v>
      </c>
    </row>
    <row r="37274" spans="1:2" x14ac:dyDescent="0.25">
      <c r="A37274" s="1">
        <v>43004.883333333331</v>
      </c>
      <c r="B37274" s="2">
        <v>26.637367752758049</v>
      </c>
    </row>
    <row r="37275" spans="1:2" x14ac:dyDescent="0.25">
      <c r="A37275" s="1">
        <v>43004.884027777778</v>
      </c>
      <c r="B37275" s="2">
        <v>39.236484551074682</v>
      </c>
    </row>
    <row r="37276" spans="1:2" x14ac:dyDescent="0.25">
      <c r="A37276" s="1">
        <v>43004.884722222225</v>
      </c>
      <c r="B37276" s="2">
        <v>32.278733806098657</v>
      </c>
    </row>
    <row r="37277" spans="1:2" x14ac:dyDescent="0.25">
      <c r="A37277" s="1">
        <v>43004.885416666664</v>
      </c>
      <c r="B37277" s="2">
        <v>7.9911248879313161</v>
      </c>
    </row>
    <row r="37278" spans="1:2" x14ac:dyDescent="0.25">
      <c r="A37278" s="1">
        <v>43004.886111111111</v>
      </c>
      <c r="B37278" s="2">
        <v>-7.8408025582447101</v>
      </c>
    </row>
    <row r="37279" spans="1:2" x14ac:dyDescent="0.25">
      <c r="A37279" s="1">
        <v>43004.886805555558</v>
      </c>
      <c r="B37279" s="2">
        <v>-18.731717155489605</v>
      </c>
    </row>
    <row r="37280" spans="1:2" x14ac:dyDescent="0.25">
      <c r="A37280" s="1">
        <v>43004.887499999997</v>
      </c>
      <c r="B37280" s="2">
        <v>4.2707115563049838</v>
      </c>
    </row>
    <row r="37281" spans="1:2" x14ac:dyDescent="0.25">
      <c r="A37281" s="1">
        <v>43004.888194444444</v>
      </c>
      <c r="B37281" s="2">
        <v>-10.415238002140541</v>
      </c>
    </row>
    <row r="37282" spans="1:2" x14ac:dyDescent="0.25">
      <c r="A37282" s="1">
        <v>43004.888888888891</v>
      </c>
      <c r="B37282" s="2">
        <v>-5.3577637893972376</v>
      </c>
    </row>
    <row r="37283" spans="1:2" x14ac:dyDescent="0.25">
      <c r="A37283" s="1">
        <v>43004.88958333333</v>
      </c>
      <c r="B37283" s="2">
        <v>-14.220245911936702</v>
      </c>
    </row>
    <row r="37284" spans="1:2" x14ac:dyDescent="0.25">
      <c r="A37284" s="1">
        <v>43004.890277777777</v>
      </c>
      <c r="B37284" s="2">
        <v>-12.977864277987585</v>
      </c>
    </row>
    <row r="37285" spans="1:2" x14ac:dyDescent="0.25">
      <c r="A37285" s="1">
        <v>43004.890972222223</v>
      </c>
      <c r="B37285" s="2">
        <v>-5.9890046443082001</v>
      </c>
    </row>
    <row r="37286" spans="1:2" x14ac:dyDescent="0.25">
      <c r="A37286" s="1">
        <v>43004.89166666667</v>
      </c>
      <c r="B37286" s="2">
        <v>16.196586483325031</v>
      </c>
    </row>
    <row r="37287" spans="1:2" x14ac:dyDescent="0.25">
      <c r="A37287" s="1">
        <v>43004.892361111109</v>
      </c>
      <c r="B37287" s="2">
        <v>76.396108336639003</v>
      </c>
    </row>
    <row r="37288" spans="1:2" x14ac:dyDescent="0.25">
      <c r="A37288" s="1">
        <v>43004.893055555556</v>
      </c>
      <c r="B37288" s="2">
        <v>-8.7126983108066884</v>
      </c>
    </row>
    <row r="37289" spans="1:2" x14ac:dyDescent="0.25">
      <c r="A37289" s="1">
        <v>43004.893750000003</v>
      </c>
      <c r="B37289" s="2">
        <v>-3.0632627333233056</v>
      </c>
    </row>
    <row r="37290" spans="1:2" x14ac:dyDescent="0.25">
      <c r="A37290" s="1">
        <v>43004.894444444442</v>
      </c>
      <c r="B37290" s="2">
        <v>3.6473543966480064</v>
      </c>
    </row>
    <row r="37291" spans="1:2" x14ac:dyDescent="0.25">
      <c r="A37291" s="1">
        <v>43004.895138888889</v>
      </c>
      <c r="B37291" s="2">
        <v>26.714245849774063</v>
      </c>
    </row>
    <row r="37292" spans="1:2" x14ac:dyDescent="0.25">
      <c r="A37292" s="1">
        <v>43004.895833333336</v>
      </c>
      <c r="B37292" s="2">
        <v>31.942704972680076</v>
      </c>
    </row>
    <row r="37293" spans="1:2" x14ac:dyDescent="0.25">
      <c r="A37293" s="1">
        <v>43004.896527777775</v>
      </c>
      <c r="B37293" s="2">
        <v>2.196140593381521</v>
      </c>
    </row>
    <row r="37294" spans="1:2" x14ac:dyDescent="0.25">
      <c r="A37294" s="1">
        <v>43004.897222222222</v>
      </c>
      <c r="B37294" s="2">
        <v>11.84999386492127</v>
      </c>
    </row>
    <row r="37295" spans="1:2" x14ac:dyDescent="0.25">
      <c r="A37295" s="1">
        <v>43004.897916666669</v>
      </c>
      <c r="B37295" s="2">
        <v>36.96217930539472</v>
      </c>
    </row>
    <row r="37296" spans="1:2" x14ac:dyDescent="0.25">
      <c r="A37296" s="1">
        <v>43004.898611111108</v>
      </c>
      <c r="B37296" s="2">
        <v>0.7930888707545819</v>
      </c>
    </row>
    <row r="37297" spans="1:2" x14ac:dyDescent="0.25">
      <c r="A37297" s="1">
        <v>43004.899305555555</v>
      </c>
      <c r="B37297" s="2">
        <v>20.232329673016405</v>
      </c>
    </row>
    <row r="37298" spans="1:2" x14ac:dyDescent="0.25">
      <c r="A37298" s="1">
        <v>43004.9</v>
      </c>
      <c r="B37298" s="2">
        <v>27.980264264374274</v>
      </c>
    </row>
    <row r="37299" spans="1:2" x14ac:dyDescent="0.25">
      <c r="A37299" s="1">
        <v>43004.900694444441</v>
      </c>
      <c r="B37299" s="2">
        <v>9.8147251480947784</v>
      </c>
    </row>
    <row r="37300" spans="1:2" x14ac:dyDescent="0.25">
      <c r="A37300" s="1">
        <v>43004.901388888888</v>
      </c>
      <c r="B37300" s="2">
        <v>-21.048670130825485</v>
      </c>
    </row>
    <row r="37301" spans="1:2" x14ac:dyDescent="0.25">
      <c r="A37301" s="1">
        <v>43004.902083333334</v>
      </c>
      <c r="B37301" s="2">
        <v>-20.879840913853453</v>
      </c>
    </row>
    <row r="37302" spans="1:2" x14ac:dyDescent="0.25">
      <c r="A37302" s="1">
        <v>43004.902777777781</v>
      </c>
      <c r="B37302" s="2">
        <v>-26.88312102993077</v>
      </c>
    </row>
    <row r="37303" spans="1:2" x14ac:dyDescent="0.25">
      <c r="A37303" s="1">
        <v>43004.90347222222</v>
      </c>
      <c r="B37303" s="2">
        <v>-13.045147994168413</v>
      </c>
    </row>
    <row r="37304" spans="1:2" x14ac:dyDescent="0.25">
      <c r="A37304" s="1">
        <v>43004.904166666667</v>
      </c>
      <c r="B37304" s="2">
        <v>-17.362248954866665</v>
      </c>
    </row>
    <row r="37305" spans="1:2" x14ac:dyDescent="0.25">
      <c r="A37305" s="1">
        <v>43004.904861111114</v>
      </c>
      <c r="B37305" s="2">
        <v>-22.26492799676004</v>
      </c>
    </row>
    <row r="37306" spans="1:2" x14ac:dyDescent="0.25">
      <c r="A37306" s="1">
        <v>43004.905555555553</v>
      </c>
      <c r="B37306" s="2">
        <v>-6.2045598696568049</v>
      </c>
    </row>
    <row r="37307" spans="1:2" x14ac:dyDescent="0.25">
      <c r="A37307" s="1">
        <v>43004.90625</v>
      </c>
      <c r="B37307" s="2">
        <v>6.5725269564078186</v>
      </c>
    </row>
    <row r="37308" spans="1:2" x14ac:dyDescent="0.25">
      <c r="A37308" s="1">
        <v>43004.906944444447</v>
      </c>
      <c r="B37308" s="2">
        <v>19.366164697321558</v>
      </c>
    </row>
    <row r="37309" spans="1:2" x14ac:dyDescent="0.25">
      <c r="A37309" s="1">
        <v>43004.907638888886</v>
      </c>
      <c r="B37309" s="2">
        <v>6.5967553318924423</v>
      </c>
    </row>
    <row r="37310" spans="1:2" x14ac:dyDescent="0.25">
      <c r="A37310" s="1">
        <v>43004.908333333333</v>
      </c>
      <c r="B37310" s="2">
        <v>52.463372452048738</v>
      </c>
    </row>
    <row r="37311" spans="1:2" x14ac:dyDescent="0.25">
      <c r="A37311" s="1">
        <v>43004.90902777778</v>
      </c>
      <c r="B37311" s="2">
        <v>51.000249453877522</v>
      </c>
    </row>
    <row r="37312" spans="1:2" x14ac:dyDescent="0.25">
      <c r="A37312" s="1">
        <v>43004.909722222219</v>
      </c>
      <c r="B37312" s="2">
        <v>18.391342653819205</v>
      </c>
    </row>
    <row r="37313" spans="1:2" x14ac:dyDescent="0.25">
      <c r="A37313" s="1">
        <v>43004.910416666666</v>
      </c>
      <c r="B37313" s="2">
        <v>-4.8154326957534064</v>
      </c>
    </row>
    <row r="37314" spans="1:2" x14ac:dyDescent="0.25">
      <c r="A37314" s="1">
        <v>43004.911111111112</v>
      </c>
      <c r="B37314" s="2">
        <v>-14.416885346565202</v>
      </c>
    </row>
    <row r="37315" spans="1:2" x14ac:dyDescent="0.25">
      <c r="A37315" s="1">
        <v>43004.911805555559</v>
      </c>
      <c r="B37315" s="2">
        <v>-65.701559642339518</v>
      </c>
    </row>
    <row r="37316" spans="1:2" x14ac:dyDescent="0.25">
      <c r="A37316" s="1">
        <v>43004.912499999999</v>
      </c>
      <c r="B37316" s="2">
        <v>-70.71904541905775</v>
      </c>
    </row>
    <row r="37317" spans="1:2" x14ac:dyDescent="0.25">
      <c r="A37317" s="1">
        <v>43004.913194444445</v>
      </c>
      <c r="B37317" s="2">
        <v>-30.062474399812832</v>
      </c>
    </row>
    <row r="37318" spans="1:2" x14ac:dyDescent="0.25">
      <c r="A37318" s="1">
        <v>43004.913888888892</v>
      </c>
      <c r="B37318" s="2">
        <v>-14.58605543972808</v>
      </c>
    </row>
    <row r="37319" spans="1:2" x14ac:dyDescent="0.25">
      <c r="A37319" s="1">
        <v>43004.914583333331</v>
      </c>
      <c r="B37319" s="2">
        <v>-13.062018224576605</v>
      </c>
    </row>
    <row r="37320" spans="1:2" x14ac:dyDescent="0.25">
      <c r="A37320" s="1">
        <v>43004.915277777778</v>
      </c>
      <c r="B37320" s="2">
        <v>22.933540968788051</v>
      </c>
    </row>
    <row r="37321" spans="1:2" x14ac:dyDescent="0.25">
      <c r="A37321" s="1">
        <v>43004.915972222225</v>
      </c>
      <c r="B37321" s="2">
        <v>103.09494483179006</v>
      </c>
    </row>
    <row r="37322" spans="1:2" x14ac:dyDescent="0.25">
      <c r="A37322" s="1">
        <v>43004.916666666664</v>
      </c>
      <c r="B37322" s="2">
        <v>124.97209169301593</v>
      </c>
    </row>
    <row r="37323" spans="1:2" x14ac:dyDescent="0.25">
      <c r="A37323" s="1">
        <v>43004.917361111111</v>
      </c>
      <c r="B37323" s="2">
        <v>-9.8560030115438462</v>
      </c>
    </row>
    <row r="37324" spans="1:2" x14ac:dyDescent="0.25">
      <c r="A37324" s="1">
        <v>43004.918055555558</v>
      </c>
      <c r="B37324" s="2">
        <v>-16.131003555207279</v>
      </c>
    </row>
    <row r="37325" spans="1:2" x14ac:dyDescent="0.25">
      <c r="A37325" s="1">
        <v>43004.918749999997</v>
      </c>
      <c r="B37325" s="2">
        <v>-0.86528499983639151</v>
      </c>
    </row>
    <row r="37326" spans="1:2" x14ac:dyDescent="0.25">
      <c r="A37326" s="1">
        <v>43004.919444444444</v>
      </c>
      <c r="B37326" s="2">
        <v>21.778377931879369</v>
      </c>
    </row>
    <row r="37327" spans="1:2" x14ac:dyDescent="0.25">
      <c r="A37327" s="1">
        <v>43004.920138888891</v>
      </c>
      <c r="B37327" s="2">
        <v>39.323554454494541</v>
      </c>
    </row>
    <row r="37328" spans="1:2" x14ac:dyDescent="0.25">
      <c r="A37328" s="1">
        <v>43004.92083333333</v>
      </c>
      <c r="B37328" s="2">
        <v>-10.920617893926101</v>
      </c>
    </row>
    <row r="37329" spans="1:2" x14ac:dyDescent="0.25">
      <c r="A37329" s="1">
        <v>43004.921527777777</v>
      </c>
      <c r="B37329" s="2">
        <v>-5.625377919909079</v>
      </c>
    </row>
    <row r="37330" spans="1:2" x14ac:dyDescent="0.25">
      <c r="A37330" s="1">
        <v>43004.922222222223</v>
      </c>
      <c r="B37330" s="2">
        <v>-38.353534430457515</v>
      </c>
    </row>
    <row r="37331" spans="1:2" x14ac:dyDescent="0.25">
      <c r="A37331" s="1">
        <v>43004.92291666667</v>
      </c>
      <c r="B37331" s="2">
        <v>-70.712310062314884</v>
      </c>
    </row>
    <row r="37332" spans="1:2" x14ac:dyDescent="0.25">
      <c r="A37332" s="1">
        <v>43004.923611111109</v>
      </c>
      <c r="B37332" s="2">
        <v>-62.635802839384027</v>
      </c>
    </row>
    <row r="37333" spans="1:2" x14ac:dyDescent="0.25">
      <c r="A37333" s="1">
        <v>43004.924305555556</v>
      </c>
      <c r="B37333" s="2">
        <v>-31.24303183191611</v>
      </c>
    </row>
    <row r="37334" spans="1:2" x14ac:dyDescent="0.25">
      <c r="A37334" s="1">
        <v>43004.925000000003</v>
      </c>
      <c r="B37334" s="2">
        <v>-6.935483130183032</v>
      </c>
    </row>
    <row r="37335" spans="1:2" x14ac:dyDescent="0.25">
      <c r="A37335" s="1">
        <v>43004.925694444442</v>
      </c>
      <c r="B37335" s="2">
        <v>27.555509599362267</v>
      </c>
    </row>
    <row r="37336" spans="1:2" x14ac:dyDescent="0.25">
      <c r="A37336" s="1">
        <v>43004.926388888889</v>
      </c>
      <c r="B37336" s="2">
        <v>-11.536114347875506</v>
      </c>
    </row>
    <row r="37337" spans="1:2" x14ac:dyDescent="0.25">
      <c r="A37337" s="1">
        <v>43004.927083333336</v>
      </c>
      <c r="B37337" s="2">
        <v>-24.247138301969972</v>
      </c>
    </row>
    <row r="37338" spans="1:2" x14ac:dyDescent="0.25">
      <c r="A37338" s="1">
        <v>43004.927777777775</v>
      </c>
      <c r="B37338" s="2">
        <v>19.020182933528364</v>
      </c>
    </row>
    <row r="37339" spans="1:2" x14ac:dyDescent="0.25">
      <c r="A37339" s="1">
        <v>43004.928472222222</v>
      </c>
      <c r="B37339" s="2">
        <v>35.242461375300387</v>
      </c>
    </row>
    <row r="37340" spans="1:2" x14ac:dyDescent="0.25">
      <c r="A37340" s="1">
        <v>43004.929166666669</v>
      </c>
      <c r="B37340" s="2">
        <v>-10.602038049938468</v>
      </c>
    </row>
    <row r="37341" spans="1:2" x14ac:dyDescent="0.25">
      <c r="A37341" s="1">
        <v>43004.929861111108</v>
      </c>
      <c r="B37341" s="2">
        <v>-3.8914020021756488</v>
      </c>
    </row>
    <row r="37342" spans="1:2" x14ac:dyDescent="0.25">
      <c r="A37342" s="1">
        <v>43004.930555555555</v>
      </c>
      <c r="B37342" s="2">
        <v>18.875646854679992</v>
      </c>
    </row>
    <row r="37343" spans="1:2" x14ac:dyDescent="0.25">
      <c r="A37343" s="1">
        <v>43004.931250000001</v>
      </c>
      <c r="B37343" s="2">
        <v>-11.432989088761193</v>
      </c>
    </row>
    <row r="37344" spans="1:2" x14ac:dyDescent="0.25">
      <c r="A37344" s="1">
        <v>43004.931944444441</v>
      </c>
      <c r="B37344" s="2">
        <v>21.543112207655213</v>
      </c>
    </row>
    <row r="37345" spans="1:2" x14ac:dyDescent="0.25">
      <c r="A37345" s="1">
        <v>43004.932638888888</v>
      </c>
      <c r="B37345" s="2">
        <v>2.4004725191887699</v>
      </c>
    </row>
    <row r="37346" spans="1:2" x14ac:dyDescent="0.25">
      <c r="A37346" s="1">
        <v>43004.933333333334</v>
      </c>
      <c r="B37346" s="2">
        <v>12.098729364828129</v>
      </c>
    </row>
    <row r="37347" spans="1:2" x14ac:dyDescent="0.25">
      <c r="A37347" s="1">
        <v>43004.934027777781</v>
      </c>
      <c r="B37347" s="2">
        <v>8.5564437481788147</v>
      </c>
    </row>
    <row r="37348" spans="1:2" x14ac:dyDescent="0.25">
      <c r="A37348" s="1">
        <v>43004.93472222222</v>
      </c>
      <c r="B37348" s="2">
        <v>9.34747523694144</v>
      </c>
    </row>
    <row r="37349" spans="1:2" x14ac:dyDescent="0.25">
      <c r="A37349" s="1">
        <v>43004.935416666667</v>
      </c>
      <c r="B37349" s="2">
        <v>9.2861124193092106</v>
      </c>
    </row>
    <row r="37350" spans="1:2" x14ac:dyDescent="0.25">
      <c r="A37350" s="1">
        <v>43004.936111111114</v>
      </c>
      <c r="B37350" s="2">
        <v>30.637798482823808</v>
      </c>
    </row>
    <row r="37351" spans="1:2" x14ac:dyDescent="0.25">
      <c r="A37351" s="1">
        <v>43004.936805555553</v>
      </c>
      <c r="B37351" s="2">
        <v>68.256108226580551</v>
      </c>
    </row>
    <row r="37352" spans="1:2" x14ac:dyDescent="0.25">
      <c r="A37352" s="1">
        <v>43004.9375</v>
      </c>
      <c r="B37352" s="2">
        <v>71.4690019184481</v>
      </c>
    </row>
    <row r="37353" spans="1:2" x14ac:dyDescent="0.25">
      <c r="A37353" s="1">
        <v>43004.938194444447</v>
      </c>
      <c r="B37353" s="2">
        <v>77.967310969112447</v>
      </c>
    </row>
    <row r="37354" spans="1:2" x14ac:dyDescent="0.25">
      <c r="A37354" s="1">
        <v>43004.938888888886</v>
      </c>
      <c r="B37354" s="2">
        <v>89.242927436674165</v>
      </c>
    </row>
    <row r="37355" spans="1:2" x14ac:dyDescent="0.25">
      <c r="A37355" s="1">
        <v>43004.939583333333</v>
      </c>
      <c r="B37355" s="2">
        <v>98.468659773478677</v>
      </c>
    </row>
    <row r="37356" spans="1:2" x14ac:dyDescent="0.25">
      <c r="A37356" s="1">
        <v>43004.94027777778</v>
      </c>
      <c r="B37356" s="2">
        <v>127.05157270801331</v>
      </c>
    </row>
    <row r="37357" spans="1:2" x14ac:dyDescent="0.25">
      <c r="A37357" s="1">
        <v>43004.940972222219</v>
      </c>
      <c r="B37357" s="2">
        <v>62.017511863515637</v>
      </c>
    </row>
    <row r="37358" spans="1:2" x14ac:dyDescent="0.25">
      <c r="A37358" s="1">
        <v>43004.941666666666</v>
      </c>
      <c r="B37358" s="2">
        <v>18.787475161174857</v>
      </c>
    </row>
    <row r="37359" spans="1:2" x14ac:dyDescent="0.25">
      <c r="A37359" s="1">
        <v>43004.942361111112</v>
      </c>
      <c r="B37359" s="2">
        <v>39.457214707812334</v>
      </c>
    </row>
    <row r="37360" spans="1:2" x14ac:dyDescent="0.25">
      <c r="A37360" s="1">
        <v>43004.943055555559</v>
      </c>
      <c r="B37360" s="2">
        <v>32.626427244535684</v>
      </c>
    </row>
    <row r="37361" spans="1:2" x14ac:dyDescent="0.25">
      <c r="A37361" s="1">
        <v>43004.943749999999</v>
      </c>
      <c r="B37361" s="2">
        <v>24.737195342208725</v>
      </c>
    </row>
    <row r="37362" spans="1:2" x14ac:dyDescent="0.25">
      <c r="A37362" s="1">
        <v>43004.944444444445</v>
      </c>
      <c r="B37362" s="2">
        <v>42.801726088443928</v>
      </c>
    </row>
    <row r="37363" spans="1:2" x14ac:dyDescent="0.25">
      <c r="A37363" s="1">
        <v>43004.945138888892</v>
      </c>
      <c r="B37363" s="2">
        <v>35.090734926761556</v>
      </c>
    </row>
    <row r="37364" spans="1:2" x14ac:dyDescent="0.25">
      <c r="A37364" s="1">
        <v>43004.945833333331</v>
      </c>
      <c r="B37364" s="2">
        <v>26.059032254184906</v>
      </c>
    </row>
    <row r="37365" spans="1:2" x14ac:dyDescent="0.25">
      <c r="A37365" s="1">
        <v>43004.946527777778</v>
      </c>
      <c r="B37365" s="2">
        <v>20.837744366304833</v>
      </c>
    </row>
    <row r="37366" spans="1:2" x14ac:dyDescent="0.25">
      <c r="A37366" s="1">
        <v>43004.947222222225</v>
      </c>
      <c r="B37366" s="2">
        <v>-20.616210215270016</v>
      </c>
    </row>
    <row r="37367" spans="1:2" x14ac:dyDescent="0.25">
      <c r="A37367" s="1">
        <v>43004.947916666664</v>
      </c>
      <c r="B37367" s="2">
        <v>-8.2916547516564609</v>
      </c>
    </row>
    <row r="37368" spans="1:2" x14ac:dyDescent="0.25">
      <c r="A37368" s="1">
        <v>43004.948611111111</v>
      </c>
      <c r="B37368" s="2">
        <v>0.23130757939264487</v>
      </c>
    </row>
    <row r="37369" spans="1:2" x14ac:dyDescent="0.25">
      <c r="A37369" s="1">
        <v>43004.949305555558</v>
      </c>
      <c r="B37369" s="2">
        <v>10.721494509005181</v>
      </c>
    </row>
    <row r="37370" spans="1:2" x14ac:dyDescent="0.25">
      <c r="A37370" s="1">
        <v>43004.95</v>
      </c>
      <c r="B37370" s="2">
        <v>-18.924697555408542</v>
      </c>
    </row>
    <row r="37371" spans="1:2" x14ac:dyDescent="0.25">
      <c r="A37371" s="1">
        <v>43004.950694444444</v>
      </c>
      <c r="B37371" s="2">
        <v>2.3932268657401439</v>
      </c>
    </row>
    <row r="37372" spans="1:2" x14ac:dyDescent="0.25">
      <c r="A37372" s="1">
        <v>43004.951388888891</v>
      </c>
      <c r="B37372" s="2">
        <v>36.157393872212076</v>
      </c>
    </row>
    <row r="37373" spans="1:2" x14ac:dyDescent="0.25">
      <c r="A37373" s="1">
        <v>43004.95208333333</v>
      </c>
      <c r="B37373" s="2">
        <v>-32.239585217700615</v>
      </c>
    </row>
    <row r="37374" spans="1:2" x14ac:dyDescent="0.25">
      <c r="A37374" s="1">
        <v>43004.952777777777</v>
      </c>
      <c r="B37374" s="2">
        <v>-94.896776121146587</v>
      </c>
    </row>
    <row r="37375" spans="1:2" x14ac:dyDescent="0.25">
      <c r="A37375" s="1">
        <v>43004.953472222223</v>
      </c>
      <c r="B37375" s="2">
        <v>-105.69493487119131</v>
      </c>
    </row>
    <row r="37376" spans="1:2" x14ac:dyDescent="0.25">
      <c r="A37376" s="1">
        <v>43004.95416666667</v>
      </c>
      <c r="B37376" s="2">
        <v>-116.74945493138124</v>
      </c>
    </row>
    <row r="37377" spans="1:2" x14ac:dyDescent="0.25">
      <c r="A37377" s="1">
        <v>43004.954861111109</v>
      </c>
      <c r="B37377" s="2">
        <v>-101.81181252217114</v>
      </c>
    </row>
    <row r="37378" spans="1:2" x14ac:dyDescent="0.25">
      <c r="A37378" s="1">
        <v>43004.955555555556</v>
      </c>
      <c r="B37378" s="2">
        <v>-92.762348962794448</v>
      </c>
    </row>
    <row r="37379" spans="1:2" x14ac:dyDescent="0.25">
      <c r="A37379" s="1">
        <v>43004.956250000003</v>
      </c>
      <c r="B37379" s="2">
        <v>-97.258928995426203</v>
      </c>
    </row>
    <row r="37380" spans="1:2" x14ac:dyDescent="0.25">
      <c r="A37380" s="1">
        <v>43004.956944444442</v>
      </c>
      <c r="B37380" s="2">
        <v>-90.947909859038191</v>
      </c>
    </row>
    <row r="37381" spans="1:2" x14ac:dyDescent="0.25">
      <c r="A37381" s="1">
        <v>43004.957638888889</v>
      </c>
      <c r="B37381" s="2">
        <v>-68.901925537127923</v>
      </c>
    </row>
    <row r="37382" spans="1:2" x14ac:dyDescent="0.25">
      <c r="A37382" s="1">
        <v>43004.958333333336</v>
      </c>
      <c r="B37382" s="2">
        <v>-26.321116347397524</v>
      </c>
    </row>
    <row r="37383" spans="1:2" x14ac:dyDescent="0.25">
      <c r="A37383" s="1">
        <v>43004.959027777775</v>
      </c>
      <c r="B37383" s="2">
        <v>8.6576647166036604</v>
      </c>
    </row>
    <row r="37384" spans="1:2" x14ac:dyDescent="0.25">
      <c r="A37384" s="1">
        <v>43004.959722222222</v>
      </c>
      <c r="B37384" s="2">
        <v>22.644811002222315</v>
      </c>
    </row>
    <row r="37385" spans="1:2" x14ac:dyDescent="0.25">
      <c r="A37385" s="1">
        <v>43004.960416666669</v>
      </c>
      <c r="B37385" s="2">
        <v>38.747013152251988</v>
      </c>
    </row>
    <row r="37386" spans="1:2" x14ac:dyDescent="0.25">
      <c r="A37386" s="1">
        <v>43004.961111111108</v>
      </c>
      <c r="B37386" s="2">
        <v>87.961295672249975</v>
      </c>
    </row>
    <row r="37387" spans="1:2" x14ac:dyDescent="0.25">
      <c r="A37387" s="1">
        <v>43004.961805555555</v>
      </c>
      <c r="B37387" s="2">
        <v>88.272764224136097</v>
      </c>
    </row>
    <row r="37388" spans="1:2" x14ac:dyDescent="0.25">
      <c r="A37388" s="1">
        <v>43004.962500000001</v>
      </c>
      <c r="B37388" s="2">
        <v>56.77903600895079</v>
      </c>
    </row>
    <row r="37389" spans="1:2" x14ac:dyDescent="0.25">
      <c r="A37389" s="1">
        <v>43004.963194444441</v>
      </c>
      <c r="B37389" s="2">
        <v>16.773012391345887</v>
      </c>
    </row>
    <row r="37390" spans="1:2" x14ac:dyDescent="0.25">
      <c r="A37390" s="1">
        <v>43004.963888888888</v>
      </c>
      <c r="B37390" s="2">
        <v>26.391627255862112</v>
      </c>
    </row>
    <row r="37391" spans="1:2" x14ac:dyDescent="0.25">
      <c r="A37391" s="1">
        <v>43004.964583333334</v>
      </c>
      <c r="B37391" s="2">
        <v>-3.2223066791756234</v>
      </c>
    </row>
    <row r="37392" spans="1:2" x14ac:dyDescent="0.25">
      <c r="A37392" s="1">
        <v>43004.965277777781</v>
      </c>
      <c r="B37392" s="2">
        <v>-40.75875818930605</v>
      </c>
    </row>
    <row r="37393" spans="1:2" x14ac:dyDescent="0.25">
      <c r="A37393" s="1">
        <v>43004.96597222222</v>
      </c>
      <c r="B37393" s="2">
        <v>-88.214475716198407</v>
      </c>
    </row>
    <row r="37394" spans="1:2" x14ac:dyDescent="0.25">
      <c r="A37394" s="1">
        <v>43004.966666666667</v>
      </c>
      <c r="B37394" s="2">
        <v>-85.745135934439404</v>
      </c>
    </row>
    <row r="37395" spans="1:2" x14ac:dyDescent="0.25">
      <c r="A37395" s="1">
        <v>43004.967361111114</v>
      </c>
      <c r="B37395" s="2">
        <v>-76.283636722811693</v>
      </c>
    </row>
    <row r="37396" spans="1:2" x14ac:dyDescent="0.25">
      <c r="A37396" s="1">
        <v>43004.968055555553</v>
      </c>
      <c r="B37396" s="2">
        <v>-80.950108861078235</v>
      </c>
    </row>
    <row r="37397" spans="1:2" x14ac:dyDescent="0.25">
      <c r="A37397" s="1">
        <v>43004.96875</v>
      </c>
      <c r="B37397" s="2">
        <v>-19.993523847646429</v>
      </c>
    </row>
    <row r="37398" spans="1:2" x14ac:dyDescent="0.25">
      <c r="A37398" s="1">
        <v>43004.969444444447</v>
      </c>
      <c r="B37398" s="2">
        <v>-8.0180596715537824</v>
      </c>
    </row>
    <row r="37399" spans="1:2" x14ac:dyDescent="0.25">
      <c r="A37399" s="1">
        <v>43004.970138888886</v>
      </c>
      <c r="B37399" s="2">
        <v>-29.562048239250242</v>
      </c>
    </row>
    <row r="37400" spans="1:2" x14ac:dyDescent="0.25">
      <c r="A37400" s="1">
        <v>43004.970833333333</v>
      </c>
      <c r="B37400" s="2">
        <v>-24.432456548696305</v>
      </c>
    </row>
    <row r="37401" spans="1:2" x14ac:dyDescent="0.25">
      <c r="A37401" s="1">
        <v>43004.97152777778</v>
      </c>
      <c r="B37401" s="2">
        <v>14.35784184721415</v>
      </c>
    </row>
    <row r="37402" spans="1:2" x14ac:dyDescent="0.25">
      <c r="A37402" s="1">
        <v>43004.972222222219</v>
      </c>
      <c r="B37402" s="2">
        <v>19.43414586116948</v>
      </c>
    </row>
    <row r="37403" spans="1:2" x14ac:dyDescent="0.25">
      <c r="A37403" s="1">
        <v>43004.972916666666</v>
      </c>
      <c r="B37403" s="2">
        <v>1.8839277508911134</v>
      </c>
    </row>
    <row r="37404" spans="1:2" x14ac:dyDescent="0.25">
      <c r="A37404" s="1">
        <v>43004.973611111112</v>
      </c>
      <c r="B37404" s="2">
        <v>27.96209742166975</v>
      </c>
    </row>
    <row r="37405" spans="1:2" x14ac:dyDescent="0.25">
      <c r="A37405" s="1">
        <v>43004.974305555559</v>
      </c>
      <c r="B37405" s="2">
        <v>-0.1579841231936977</v>
      </c>
    </row>
    <row r="37406" spans="1:2" x14ac:dyDescent="0.25">
      <c r="A37406" s="1">
        <v>43004.974999999999</v>
      </c>
      <c r="B37406" s="2">
        <v>17.287044765541214</v>
      </c>
    </row>
    <row r="37407" spans="1:2" x14ac:dyDescent="0.25">
      <c r="A37407" s="1">
        <v>43004.975694444445</v>
      </c>
      <c r="B37407" s="2">
        <v>34.977406044594439</v>
      </c>
    </row>
    <row r="37408" spans="1:2" x14ac:dyDescent="0.25">
      <c r="A37408" s="1">
        <v>43004.976388888892</v>
      </c>
      <c r="B37408" s="2">
        <v>30.701803949433572</v>
      </c>
    </row>
    <row r="37409" spans="1:2" x14ac:dyDescent="0.25">
      <c r="A37409" s="1">
        <v>43004.977083333331</v>
      </c>
      <c r="B37409" s="2">
        <v>34.635218484073995</v>
      </c>
    </row>
    <row r="37410" spans="1:2" x14ac:dyDescent="0.25">
      <c r="A37410" s="1">
        <v>43004.977777777778</v>
      </c>
      <c r="B37410" s="2">
        <v>28.303319961209976</v>
      </c>
    </row>
    <row r="37411" spans="1:2" x14ac:dyDescent="0.25">
      <c r="A37411" s="1">
        <v>43004.978472222225</v>
      </c>
      <c r="B37411" s="2">
        <v>34.94235822438592</v>
      </c>
    </row>
    <row r="37412" spans="1:2" x14ac:dyDescent="0.25">
      <c r="A37412" s="1">
        <v>43004.979166666664</v>
      </c>
      <c r="B37412" s="2">
        <v>68.854195581982879</v>
      </c>
    </row>
    <row r="37413" spans="1:2" x14ac:dyDescent="0.25">
      <c r="A37413" s="1">
        <v>43004.979861111111</v>
      </c>
      <c r="B37413" s="2">
        <v>71.743958179221949</v>
      </c>
    </row>
    <row r="37414" spans="1:2" x14ac:dyDescent="0.25">
      <c r="A37414" s="1">
        <v>43004.980555555558</v>
      </c>
      <c r="B37414" s="2">
        <v>27.822174332476184</v>
      </c>
    </row>
    <row r="37415" spans="1:2" x14ac:dyDescent="0.25">
      <c r="A37415" s="1">
        <v>43004.981249999997</v>
      </c>
      <c r="B37415" s="2">
        <v>62.324877482663332</v>
      </c>
    </row>
    <row r="37416" spans="1:2" x14ac:dyDescent="0.25">
      <c r="A37416" s="1">
        <v>43004.981944444444</v>
      </c>
      <c r="B37416" s="2">
        <v>81.886043139878893</v>
      </c>
    </row>
    <row r="37417" spans="1:2" x14ac:dyDescent="0.25">
      <c r="A37417" s="1">
        <v>43004.982638888891</v>
      </c>
      <c r="B37417" s="2">
        <v>62.105967548726284</v>
      </c>
    </row>
    <row r="37418" spans="1:2" x14ac:dyDescent="0.25">
      <c r="A37418" s="1">
        <v>43004.98333333333</v>
      </c>
      <c r="B37418" s="2">
        <v>43.484338581567862</v>
      </c>
    </row>
    <row r="37419" spans="1:2" x14ac:dyDescent="0.25">
      <c r="A37419" s="1">
        <v>43004.984027777777</v>
      </c>
      <c r="B37419" s="2">
        <v>72.244161985322719</v>
      </c>
    </row>
    <row r="37420" spans="1:2" x14ac:dyDescent="0.25">
      <c r="A37420" s="1">
        <v>43004.984722222223</v>
      </c>
      <c r="B37420" s="2">
        <v>86.16957527629468</v>
      </c>
    </row>
    <row r="37421" spans="1:2" x14ac:dyDescent="0.25">
      <c r="A37421" s="1">
        <v>43004.98541666667</v>
      </c>
      <c r="B37421" s="2">
        <v>61.177413498478323</v>
      </c>
    </row>
    <row r="37422" spans="1:2" x14ac:dyDescent="0.25">
      <c r="A37422" s="1">
        <v>43004.986111111109</v>
      </c>
      <c r="B37422" s="2">
        <v>32.767876556329426</v>
      </c>
    </row>
    <row r="37423" spans="1:2" x14ac:dyDescent="0.25">
      <c r="A37423" s="1">
        <v>43004.986805555556</v>
      </c>
      <c r="B37423" s="2">
        <v>95.654595000263853</v>
      </c>
    </row>
    <row r="37424" spans="1:2" x14ac:dyDescent="0.25">
      <c r="A37424" s="1">
        <v>43004.987500000003</v>
      </c>
      <c r="B37424" s="2">
        <v>54.030971124717809</v>
      </c>
    </row>
    <row r="37425" spans="1:2" x14ac:dyDescent="0.25">
      <c r="A37425" s="1">
        <v>43004.988194444442</v>
      </c>
      <c r="B37425" s="2">
        <v>45.345855599967763</v>
      </c>
    </row>
    <row r="37426" spans="1:2" x14ac:dyDescent="0.25">
      <c r="A37426" s="1">
        <v>43004.988888888889</v>
      </c>
      <c r="B37426" s="2">
        <v>24.074527288955871</v>
      </c>
    </row>
    <row r="37427" spans="1:2" x14ac:dyDescent="0.25">
      <c r="A37427" s="1">
        <v>43004.989583333336</v>
      </c>
      <c r="B37427" s="2">
        <v>39.840623055797188</v>
      </c>
    </row>
    <row r="37428" spans="1:2" x14ac:dyDescent="0.25">
      <c r="A37428" s="1">
        <v>43004.990277777775</v>
      </c>
      <c r="B37428" s="2">
        <v>49.964172381467264</v>
      </c>
    </row>
    <row r="37429" spans="1:2" x14ac:dyDescent="0.25">
      <c r="A37429" s="1">
        <v>43004.990972222222</v>
      </c>
      <c r="B37429" s="2">
        <v>-10.952778776098663</v>
      </c>
    </row>
    <row r="37430" spans="1:2" x14ac:dyDescent="0.25">
      <c r="A37430" s="1">
        <v>43004.991666666669</v>
      </c>
      <c r="B37430" s="2">
        <v>14.740522309438287</v>
      </c>
    </row>
    <row r="37431" spans="1:2" x14ac:dyDescent="0.25">
      <c r="A37431" s="1">
        <v>43004.992361111108</v>
      </c>
      <c r="B37431" s="2">
        <v>15.566514986235415</v>
      </c>
    </row>
    <row r="37432" spans="1:2" x14ac:dyDescent="0.25">
      <c r="A37432" s="1">
        <v>43004.993055555555</v>
      </c>
      <c r="B37432" s="2">
        <v>21.400630619452567</v>
      </c>
    </row>
    <row r="37433" spans="1:2" x14ac:dyDescent="0.25">
      <c r="A37433" s="1">
        <v>43004.993750000001</v>
      </c>
      <c r="B37433" s="2">
        <v>13.746109747808077</v>
      </c>
    </row>
    <row r="37434" spans="1:2" x14ac:dyDescent="0.25">
      <c r="A37434" s="1">
        <v>43004.994444444441</v>
      </c>
      <c r="B37434" s="2">
        <v>12.371501197141091</v>
      </c>
    </row>
    <row r="37435" spans="1:2" x14ac:dyDescent="0.25">
      <c r="A37435" s="1">
        <v>43004.995138888888</v>
      </c>
      <c r="B37435" s="2">
        <v>16.002164333570786</v>
      </c>
    </row>
    <row r="37436" spans="1:2" x14ac:dyDescent="0.25">
      <c r="A37436" s="1">
        <v>43004.995833333334</v>
      </c>
      <c r="B37436" s="2">
        <v>19.512772737111664</v>
      </c>
    </row>
    <row r="37437" spans="1:2" x14ac:dyDescent="0.25">
      <c r="A37437" s="1">
        <v>43004.996527777781</v>
      </c>
      <c r="B37437" s="2">
        <v>36.003451192695259</v>
      </c>
    </row>
    <row r="37438" spans="1:2" x14ac:dyDescent="0.25">
      <c r="A37438" s="1">
        <v>43004.99722222222</v>
      </c>
      <c r="B37438" s="2">
        <v>53.949261673461294</v>
      </c>
    </row>
    <row r="37439" spans="1:2" x14ac:dyDescent="0.25">
      <c r="A37439" s="1">
        <v>43004.997916666667</v>
      </c>
      <c r="B37439" s="2">
        <v>48.515706257038985</v>
      </c>
    </row>
    <row r="37440" spans="1:2" x14ac:dyDescent="0.25">
      <c r="A37440" s="1">
        <v>43004.998611111114</v>
      </c>
      <c r="B37440" s="2">
        <v>55.063351033161354</v>
      </c>
    </row>
    <row r="37441" spans="1:2" x14ac:dyDescent="0.25">
      <c r="A37441" s="1">
        <v>43004.999305555553</v>
      </c>
      <c r="B37441" s="2">
        <v>1.4510009552323027</v>
      </c>
    </row>
    <row r="37442" spans="1:2" x14ac:dyDescent="0.25">
      <c r="A37442" s="1">
        <v>43005</v>
      </c>
      <c r="B37442" s="2">
        <v>47.582049247354732</v>
      </c>
    </row>
    <row r="37443" spans="1:2" x14ac:dyDescent="0.25">
      <c r="A37443" s="1">
        <v>43005.000694444447</v>
      </c>
      <c r="B37443" s="2">
        <v>63.455688947879629</v>
      </c>
    </row>
    <row r="37444" spans="1:2" x14ac:dyDescent="0.25">
      <c r="A37444" s="1">
        <v>43005.001388888886</v>
      </c>
      <c r="B37444" s="2">
        <v>62.897194033709823</v>
      </c>
    </row>
    <row r="37445" spans="1:2" x14ac:dyDescent="0.25">
      <c r="A37445" s="1">
        <v>43005.002083333333</v>
      </c>
      <c r="B37445" s="2">
        <v>40.620267752170911</v>
      </c>
    </row>
    <row r="37446" spans="1:2" x14ac:dyDescent="0.25">
      <c r="A37446" s="1">
        <v>43005.00277777778</v>
      </c>
      <c r="B37446" s="2">
        <v>20.641713786980837</v>
      </c>
    </row>
    <row r="37447" spans="1:2" x14ac:dyDescent="0.25">
      <c r="A37447" s="1">
        <v>43005.003472222219</v>
      </c>
      <c r="B37447" s="2">
        <v>11.696018829078335</v>
      </c>
    </row>
    <row r="37448" spans="1:2" x14ac:dyDescent="0.25">
      <c r="A37448" s="1">
        <v>43005.004166666666</v>
      </c>
      <c r="B37448" s="2">
        <v>-22.578409522765046</v>
      </c>
    </row>
    <row r="37449" spans="1:2" x14ac:dyDescent="0.25">
      <c r="A37449" s="1">
        <v>43005.004861111112</v>
      </c>
      <c r="B37449" s="2">
        <v>-27.975994526404733</v>
      </c>
    </row>
    <row r="37450" spans="1:2" x14ac:dyDescent="0.25">
      <c r="A37450" s="1">
        <v>43005.005555555559</v>
      </c>
      <c r="B37450" s="2">
        <v>-39.421347735101399</v>
      </c>
    </row>
    <row r="37451" spans="1:2" x14ac:dyDescent="0.25">
      <c r="A37451" s="1">
        <v>43005.006249999999</v>
      </c>
      <c r="B37451" s="2">
        <v>2.9557919477830485</v>
      </c>
    </row>
    <row r="37452" spans="1:2" x14ac:dyDescent="0.25">
      <c r="A37452" s="1">
        <v>43005.006944444445</v>
      </c>
      <c r="B37452" s="2">
        <v>50.710634854372863</v>
      </c>
    </row>
    <row r="37453" spans="1:2" x14ac:dyDescent="0.25">
      <c r="A37453" s="1">
        <v>43005.007638888892</v>
      </c>
      <c r="B37453" s="2">
        <v>9.5461784211608265</v>
      </c>
    </row>
    <row r="37454" spans="1:2" x14ac:dyDescent="0.25">
      <c r="A37454" s="1">
        <v>43005.008333333331</v>
      </c>
      <c r="B37454" s="2">
        <v>53.813163795142707</v>
      </c>
    </row>
    <row r="37455" spans="1:2" x14ac:dyDescent="0.25">
      <c r="A37455" s="1">
        <v>43005.009027777778</v>
      </c>
      <c r="B37455" s="2">
        <v>44.458045954898502</v>
      </c>
    </row>
    <row r="37456" spans="1:2" x14ac:dyDescent="0.25">
      <c r="A37456" s="1">
        <v>43005.009722222225</v>
      </c>
      <c r="B37456" s="2">
        <v>15.173459655560631</v>
      </c>
    </row>
    <row r="37457" spans="1:2" x14ac:dyDescent="0.25">
      <c r="A37457" s="1">
        <v>43005.010416666664</v>
      </c>
      <c r="B37457" s="2">
        <v>20.77392243903693</v>
      </c>
    </row>
    <row r="37458" spans="1:2" x14ac:dyDescent="0.25">
      <c r="A37458" s="1">
        <v>43005.011111111111</v>
      </c>
      <c r="B37458" s="2">
        <v>40.269029639129684</v>
      </c>
    </row>
    <row r="37459" spans="1:2" x14ac:dyDescent="0.25">
      <c r="A37459" s="1">
        <v>43005.011805555558</v>
      </c>
      <c r="B37459" s="2">
        <v>19.905140943781589</v>
      </c>
    </row>
    <row r="37460" spans="1:2" x14ac:dyDescent="0.25">
      <c r="A37460" s="1">
        <v>43005.012499999997</v>
      </c>
      <c r="B37460" s="2">
        <v>-7.2251241808068398</v>
      </c>
    </row>
    <row r="37461" spans="1:2" x14ac:dyDescent="0.25">
      <c r="A37461" s="1">
        <v>43005.013194444444</v>
      </c>
      <c r="B37461" s="2">
        <v>-16.231875157998488</v>
      </c>
    </row>
    <row r="37462" spans="1:2" x14ac:dyDescent="0.25">
      <c r="A37462" s="1">
        <v>43005.013888888891</v>
      </c>
      <c r="B37462" s="2">
        <v>6.4180878901097458</v>
      </c>
    </row>
    <row r="37463" spans="1:2" x14ac:dyDescent="0.25">
      <c r="A37463" s="1">
        <v>43005.01458333333</v>
      </c>
      <c r="B37463" s="2">
        <v>35.544794626544657</v>
      </c>
    </row>
    <row r="37464" spans="1:2" x14ac:dyDescent="0.25">
      <c r="A37464" s="1">
        <v>43005.015277777777</v>
      </c>
      <c r="B37464" s="2">
        <v>7.0696900638819598</v>
      </c>
    </row>
    <row r="37465" spans="1:2" x14ac:dyDescent="0.25">
      <c r="A37465" s="1">
        <v>43005.015972222223</v>
      </c>
      <c r="B37465" s="2">
        <v>22.448328445484126</v>
      </c>
    </row>
    <row r="37466" spans="1:2" x14ac:dyDescent="0.25">
      <c r="A37466" s="1">
        <v>43005.01666666667</v>
      </c>
      <c r="B37466" s="2">
        <v>18.038308662113074</v>
      </c>
    </row>
    <row r="37467" spans="1:2" x14ac:dyDescent="0.25">
      <c r="A37467" s="1">
        <v>43005.017361111109</v>
      </c>
      <c r="B37467" s="2">
        <v>32.440685255649925</v>
      </c>
    </row>
    <row r="37468" spans="1:2" x14ac:dyDescent="0.25">
      <c r="A37468" s="1">
        <v>43005.018055555556</v>
      </c>
      <c r="B37468" s="2">
        <v>74.607605369951727</v>
      </c>
    </row>
    <row r="37469" spans="1:2" x14ac:dyDescent="0.25">
      <c r="A37469" s="1">
        <v>43005.018750000003</v>
      </c>
      <c r="B37469" s="2">
        <v>34.389379044360247</v>
      </c>
    </row>
    <row r="37470" spans="1:2" x14ac:dyDescent="0.25">
      <c r="A37470" s="1">
        <v>43005.019444444442</v>
      </c>
      <c r="B37470" s="2">
        <v>42.313771957633435</v>
      </c>
    </row>
    <row r="37471" spans="1:2" x14ac:dyDescent="0.25">
      <c r="A37471" s="1">
        <v>43005.020138888889</v>
      </c>
      <c r="B37471" s="2">
        <v>16.245486262308745</v>
      </c>
    </row>
    <row r="37472" spans="1:2" x14ac:dyDescent="0.25">
      <c r="A37472" s="1">
        <v>43005.020833333336</v>
      </c>
      <c r="B37472" s="2">
        <v>32.479729786178602</v>
      </c>
    </row>
    <row r="37473" spans="1:2" x14ac:dyDescent="0.25">
      <c r="A37473" s="1">
        <v>43005.021527777775</v>
      </c>
      <c r="B37473" s="2">
        <v>45.882838855227845</v>
      </c>
    </row>
    <row r="37474" spans="1:2" x14ac:dyDescent="0.25">
      <c r="A37474" s="1">
        <v>43005.022222222222</v>
      </c>
      <c r="B37474" s="2">
        <v>82.69545161921414</v>
      </c>
    </row>
    <row r="37475" spans="1:2" x14ac:dyDescent="0.25">
      <c r="A37475" s="1">
        <v>43005.022916666669</v>
      </c>
      <c r="B37475" s="2">
        <v>27.349367631655575</v>
      </c>
    </row>
    <row r="37476" spans="1:2" x14ac:dyDescent="0.25">
      <c r="A37476" s="1">
        <v>43005.023611111108</v>
      </c>
      <c r="B37476" s="2">
        <v>32.394171353675965</v>
      </c>
    </row>
    <row r="37477" spans="1:2" x14ac:dyDescent="0.25">
      <c r="A37477" s="1">
        <v>43005.024305555555</v>
      </c>
      <c r="B37477" s="2">
        <v>47.032648196276085</v>
      </c>
    </row>
    <row r="37478" spans="1:2" x14ac:dyDescent="0.25">
      <c r="A37478" s="1">
        <v>43005.025000000001</v>
      </c>
      <c r="B37478" s="2">
        <v>24.592810530751013</v>
      </c>
    </row>
    <row r="37479" spans="1:2" x14ac:dyDescent="0.25">
      <c r="A37479" s="1">
        <v>43005.025694444441</v>
      </c>
      <c r="B37479" s="2">
        <v>46.902569379820491</v>
      </c>
    </row>
    <row r="37480" spans="1:2" x14ac:dyDescent="0.25">
      <c r="A37480" s="1">
        <v>43005.026388888888</v>
      </c>
      <c r="B37480" s="2">
        <v>11.406804391019978</v>
      </c>
    </row>
    <row r="37481" spans="1:2" x14ac:dyDescent="0.25">
      <c r="A37481" s="1">
        <v>43005.027083333334</v>
      </c>
      <c r="B37481" s="2">
        <v>19.4906718867569</v>
      </c>
    </row>
    <row r="37482" spans="1:2" x14ac:dyDescent="0.25">
      <c r="A37482" s="1">
        <v>43005.027777777781</v>
      </c>
      <c r="B37482" s="2">
        <v>11.779620310380899</v>
      </c>
    </row>
    <row r="37483" spans="1:2" x14ac:dyDescent="0.25">
      <c r="A37483" s="1">
        <v>43005.02847222222</v>
      </c>
      <c r="B37483" s="2">
        <v>-11.933141417776158</v>
      </c>
    </row>
    <row r="37484" spans="1:2" x14ac:dyDescent="0.25">
      <c r="A37484" s="1">
        <v>43005.029166666667</v>
      </c>
      <c r="B37484" s="2">
        <v>-11.475153115664337</v>
      </c>
    </row>
    <row r="37485" spans="1:2" x14ac:dyDescent="0.25">
      <c r="A37485" s="1">
        <v>43005.029861111114</v>
      </c>
      <c r="B37485" s="2">
        <v>-12.468946002305408</v>
      </c>
    </row>
    <row r="37486" spans="1:2" x14ac:dyDescent="0.25">
      <c r="A37486" s="1">
        <v>43005.030555555553</v>
      </c>
      <c r="B37486" s="2">
        <v>17.55199875255154</v>
      </c>
    </row>
    <row r="37487" spans="1:2" x14ac:dyDescent="0.25">
      <c r="A37487" s="1">
        <v>43005.03125</v>
      </c>
      <c r="B37487" s="2">
        <v>-25.214049877612464</v>
      </c>
    </row>
    <row r="37488" spans="1:2" x14ac:dyDescent="0.25">
      <c r="A37488" s="1">
        <v>43005.031944444447</v>
      </c>
      <c r="B37488" s="2">
        <v>-22.864975864966983</v>
      </c>
    </row>
    <row r="37489" spans="1:2" x14ac:dyDescent="0.25">
      <c r="A37489" s="1">
        <v>43005.032638888886</v>
      </c>
      <c r="B37489" s="2">
        <v>-9.3128296343338057</v>
      </c>
    </row>
    <row r="37490" spans="1:2" x14ac:dyDescent="0.25">
      <c r="A37490" s="1">
        <v>43005.033333333333</v>
      </c>
      <c r="B37490" s="2">
        <v>3.2071392584611504</v>
      </c>
    </row>
    <row r="37491" spans="1:2" x14ac:dyDescent="0.25">
      <c r="A37491" s="1">
        <v>43005.03402777778</v>
      </c>
      <c r="B37491" s="2">
        <v>35.137122057859479</v>
      </c>
    </row>
    <row r="37492" spans="1:2" x14ac:dyDescent="0.25">
      <c r="A37492" s="1">
        <v>43005.034722222219</v>
      </c>
      <c r="B37492" s="2">
        <v>-3.8304391291273836</v>
      </c>
    </row>
    <row r="37493" spans="1:2" x14ac:dyDescent="0.25">
      <c r="A37493" s="1">
        <v>43005.035416666666</v>
      </c>
      <c r="B37493" s="2">
        <v>37.211170040277651</v>
      </c>
    </row>
    <row r="37494" spans="1:2" x14ac:dyDescent="0.25">
      <c r="A37494" s="1">
        <v>43005.036111111112</v>
      </c>
      <c r="B37494" s="2">
        <v>-1.9306466728448868E-2</v>
      </c>
    </row>
    <row r="37495" spans="1:2" x14ac:dyDescent="0.25">
      <c r="A37495" s="1">
        <v>43005.036805555559</v>
      </c>
      <c r="B37495" s="2">
        <v>-15.086819111350147</v>
      </c>
    </row>
    <row r="37496" spans="1:2" x14ac:dyDescent="0.25">
      <c r="A37496" s="1">
        <v>43005.037499999999</v>
      </c>
      <c r="B37496" s="2">
        <v>-4.3357762150350023</v>
      </c>
    </row>
    <row r="37497" spans="1:2" x14ac:dyDescent="0.25">
      <c r="A37497" s="1">
        <v>43005.038194444445</v>
      </c>
      <c r="B37497" s="2">
        <v>-2.7386658913756645</v>
      </c>
    </row>
    <row r="37498" spans="1:2" x14ac:dyDescent="0.25">
      <c r="A37498" s="1">
        <v>43005.038888888892</v>
      </c>
      <c r="B37498" s="2">
        <v>-31.574568860380289</v>
      </c>
    </row>
    <row r="37499" spans="1:2" x14ac:dyDescent="0.25">
      <c r="A37499" s="1">
        <v>43005.039583333331</v>
      </c>
      <c r="B37499" s="2">
        <v>-29.175241772608327</v>
      </c>
    </row>
    <row r="37500" spans="1:2" x14ac:dyDescent="0.25">
      <c r="A37500" s="1">
        <v>43005.040277777778</v>
      </c>
      <c r="B37500" s="2">
        <v>-34.745972096777408</v>
      </c>
    </row>
    <row r="37501" spans="1:2" x14ac:dyDescent="0.25">
      <c r="A37501" s="1">
        <v>43005.040972222225</v>
      </c>
      <c r="B37501" s="2">
        <v>-38.375455953432052</v>
      </c>
    </row>
    <row r="37502" spans="1:2" x14ac:dyDescent="0.25">
      <c r="A37502" s="1">
        <v>43005.041666666664</v>
      </c>
      <c r="B37502" s="2">
        <v>-59.321700978479932</v>
      </c>
    </row>
    <row r="37503" spans="1:2" x14ac:dyDescent="0.25">
      <c r="A37503" s="1">
        <v>43005.042361111111</v>
      </c>
      <c r="B37503" s="2">
        <v>-62.969094537038472</v>
      </c>
    </row>
    <row r="37504" spans="1:2" x14ac:dyDescent="0.25">
      <c r="A37504" s="1">
        <v>43005.043055555558</v>
      </c>
      <c r="B37504" s="2">
        <v>-79.002222868617778</v>
      </c>
    </row>
    <row r="37505" spans="1:2" x14ac:dyDescent="0.25">
      <c r="A37505" s="1">
        <v>43005.043749999997</v>
      </c>
      <c r="B37505" s="2">
        <v>-55.073812304152916</v>
      </c>
    </row>
    <row r="37506" spans="1:2" x14ac:dyDescent="0.25">
      <c r="A37506" s="1">
        <v>43005.044444444444</v>
      </c>
      <c r="B37506" s="2">
        <v>-25.570949437651628</v>
      </c>
    </row>
    <row r="37507" spans="1:2" x14ac:dyDescent="0.25">
      <c r="A37507" s="1">
        <v>43005.045138888891</v>
      </c>
      <c r="B37507" s="2">
        <v>-47.660402838368704</v>
      </c>
    </row>
    <row r="37508" spans="1:2" x14ac:dyDescent="0.25">
      <c r="A37508" s="1">
        <v>43005.04583333333</v>
      </c>
      <c r="B37508" s="2">
        <v>-52.892706430025285</v>
      </c>
    </row>
    <row r="37509" spans="1:2" x14ac:dyDescent="0.25">
      <c r="A37509" s="1">
        <v>43005.046527777777</v>
      </c>
      <c r="B37509" s="2">
        <v>-36.038257248310643</v>
      </c>
    </row>
    <row r="37510" spans="1:2" x14ac:dyDescent="0.25">
      <c r="A37510" s="1">
        <v>43005.047222222223</v>
      </c>
      <c r="B37510" s="2">
        <v>-41.904517744541714</v>
      </c>
    </row>
    <row r="37511" spans="1:2" x14ac:dyDescent="0.25">
      <c r="A37511" s="1">
        <v>43005.04791666667</v>
      </c>
      <c r="B37511" s="2">
        <v>-42.27883279079591</v>
      </c>
    </row>
    <row r="37512" spans="1:2" x14ac:dyDescent="0.25">
      <c r="A37512" s="1">
        <v>43005.048611111109</v>
      </c>
      <c r="B37512" s="2">
        <v>-34.092618498530165</v>
      </c>
    </row>
    <row r="37513" spans="1:2" x14ac:dyDescent="0.25">
      <c r="A37513" s="1">
        <v>43005.049305555556</v>
      </c>
      <c r="B37513" s="2">
        <v>-45.969907167222118</v>
      </c>
    </row>
    <row r="37514" spans="1:2" x14ac:dyDescent="0.25">
      <c r="A37514" s="1">
        <v>43005.05</v>
      </c>
      <c r="B37514" s="2">
        <v>-50.353414117392582</v>
      </c>
    </row>
    <row r="37515" spans="1:2" x14ac:dyDescent="0.25">
      <c r="A37515" s="1">
        <v>43005.050694444442</v>
      </c>
      <c r="B37515" s="2">
        <v>-34.648059438922793</v>
      </c>
    </row>
    <row r="37516" spans="1:2" x14ac:dyDescent="0.25">
      <c r="A37516" s="1">
        <v>43005.051388888889</v>
      </c>
      <c r="B37516" s="2">
        <v>-51.25164080008787</v>
      </c>
    </row>
    <row r="37517" spans="1:2" x14ac:dyDescent="0.25">
      <c r="A37517" s="1">
        <v>43005.052083333336</v>
      </c>
      <c r="B37517" s="2">
        <v>-24.384908431693717</v>
      </c>
    </row>
    <row r="37518" spans="1:2" x14ac:dyDescent="0.25">
      <c r="A37518" s="1">
        <v>43005.052777777775</v>
      </c>
      <c r="B37518" s="2">
        <v>-16.577210794159328</v>
      </c>
    </row>
    <row r="37519" spans="1:2" x14ac:dyDescent="0.25">
      <c r="A37519" s="1">
        <v>43005.053472222222</v>
      </c>
      <c r="B37519" s="2">
        <v>-41.089434446583617</v>
      </c>
    </row>
    <row r="37520" spans="1:2" x14ac:dyDescent="0.25">
      <c r="A37520" s="1">
        <v>43005.054166666669</v>
      </c>
      <c r="B37520" s="2">
        <v>-19.491199619300701</v>
      </c>
    </row>
    <row r="37521" spans="1:2" x14ac:dyDescent="0.25">
      <c r="A37521" s="1">
        <v>43005.054861111108</v>
      </c>
      <c r="B37521" s="2">
        <v>-31.62380407732174</v>
      </c>
    </row>
    <row r="37522" spans="1:2" x14ac:dyDescent="0.25">
      <c r="A37522" s="1">
        <v>43005.055555555555</v>
      </c>
      <c r="B37522" s="2">
        <v>-86.373556181807842</v>
      </c>
    </row>
    <row r="37523" spans="1:2" x14ac:dyDescent="0.25">
      <c r="A37523" s="1">
        <v>43005.056250000001</v>
      </c>
      <c r="B37523" s="2">
        <v>-69.683292633416329</v>
      </c>
    </row>
    <row r="37524" spans="1:2" x14ac:dyDescent="0.25">
      <c r="A37524" s="1">
        <v>43005.056944444441</v>
      </c>
      <c r="B37524" s="2">
        <v>-74.920572984653219</v>
      </c>
    </row>
    <row r="37525" spans="1:2" x14ac:dyDescent="0.25">
      <c r="A37525" s="1">
        <v>43005.057638888888</v>
      </c>
      <c r="B37525" s="2">
        <v>-72.476656942096696</v>
      </c>
    </row>
    <row r="37526" spans="1:2" x14ac:dyDescent="0.25">
      <c r="A37526" s="1">
        <v>43005.058333333334</v>
      </c>
      <c r="B37526" s="2">
        <v>-55.647230872293584</v>
      </c>
    </row>
    <row r="37527" spans="1:2" x14ac:dyDescent="0.25">
      <c r="A37527" s="1">
        <v>43005.059027777781</v>
      </c>
      <c r="B37527" s="2">
        <v>-40.390641922589083</v>
      </c>
    </row>
    <row r="37528" spans="1:2" x14ac:dyDescent="0.25">
      <c r="A37528" s="1">
        <v>43005.05972222222</v>
      </c>
      <c r="B37528" s="2">
        <v>-28.905909744532739</v>
      </c>
    </row>
    <row r="37529" spans="1:2" x14ac:dyDescent="0.25">
      <c r="A37529" s="1">
        <v>43005.060416666667</v>
      </c>
      <c r="B37529" s="2">
        <v>-29.998038128951642</v>
      </c>
    </row>
    <row r="37530" spans="1:2" x14ac:dyDescent="0.25">
      <c r="A37530" s="1">
        <v>43005.061111111114</v>
      </c>
      <c r="B37530" s="2">
        <v>-4.2572170467727117</v>
      </c>
    </row>
    <row r="37531" spans="1:2" x14ac:dyDescent="0.25">
      <c r="A37531" s="1">
        <v>43005.061805555553</v>
      </c>
      <c r="B37531" s="2">
        <v>-8.776563528013261</v>
      </c>
    </row>
    <row r="37532" spans="1:2" x14ac:dyDescent="0.25">
      <c r="A37532" s="1">
        <v>43005.0625</v>
      </c>
      <c r="B37532" s="2">
        <v>-8.4560568343052491</v>
      </c>
    </row>
    <row r="37533" spans="1:2" x14ac:dyDescent="0.25">
      <c r="A37533" s="1">
        <v>43005.063194444447</v>
      </c>
      <c r="B37533" s="2">
        <v>-2.454261076960635</v>
      </c>
    </row>
    <row r="37534" spans="1:2" x14ac:dyDescent="0.25">
      <c r="A37534" s="1">
        <v>43005.063888888886</v>
      </c>
      <c r="B37534" s="2">
        <v>34.39784230624209</v>
      </c>
    </row>
    <row r="37535" spans="1:2" x14ac:dyDescent="0.25">
      <c r="A37535" s="1">
        <v>43005.064583333333</v>
      </c>
      <c r="B37535" s="2">
        <v>17.758482220841689</v>
      </c>
    </row>
    <row r="37536" spans="1:2" x14ac:dyDescent="0.25">
      <c r="A37536" s="1">
        <v>43005.06527777778</v>
      </c>
      <c r="B37536" s="2">
        <v>26.963255952106557</v>
      </c>
    </row>
    <row r="37537" spans="1:2" x14ac:dyDescent="0.25">
      <c r="A37537" s="1">
        <v>43005.065972222219</v>
      </c>
      <c r="B37537" s="2">
        <v>30.178720396917196</v>
      </c>
    </row>
    <row r="37538" spans="1:2" x14ac:dyDescent="0.25">
      <c r="A37538" s="1">
        <v>43005.066666666666</v>
      </c>
      <c r="B37538" s="2">
        <v>36.968258788146585</v>
      </c>
    </row>
    <row r="37539" spans="1:2" x14ac:dyDescent="0.25">
      <c r="A37539" s="1">
        <v>43005.067361111112</v>
      </c>
      <c r="B37539" s="2">
        <v>17.653269535525276</v>
      </c>
    </row>
    <row r="37540" spans="1:2" x14ac:dyDescent="0.25">
      <c r="A37540" s="1">
        <v>43005.068055555559</v>
      </c>
      <c r="B37540" s="2">
        <v>1.1151785960159031</v>
      </c>
    </row>
    <row r="37541" spans="1:2" x14ac:dyDescent="0.25">
      <c r="A37541" s="1">
        <v>43005.068749999999</v>
      </c>
      <c r="B37541" s="2">
        <v>1.6212178852195696</v>
      </c>
    </row>
    <row r="37542" spans="1:2" x14ac:dyDescent="0.25">
      <c r="A37542" s="1">
        <v>43005.069444444445</v>
      </c>
      <c r="B37542" s="2">
        <v>-3.2046471718980079</v>
      </c>
    </row>
    <row r="37543" spans="1:2" x14ac:dyDescent="0.25">
      <c r="A37543" s="1">
        <v>43005.070138888892</v>
      </c>
      <c r="B37543" s="2">
        <v>-29.418781668961554</v>
      </c>
    </row>
    <row r="37544" spans="1:2" x14ac:dyDescent="0.25">
      <c r="A37544" s="1">
        <v>43005.070833333331</v>
      </c>
      <c r="B37544" s="2">
        <v>-21.207575571217845</v>
      </c>
    </row>
    <row r="37545" spans="1:2" x14ac:dyDescent="0.25">
      <c r="A37545" s="1">
        <v>43005.071527777778</v>
      </c>
      <c r="B37545" s="2">
        <v>0.76958123032430492</v>
      </c>
    </row>
    <row r="37546" spans="1:2" x14ac:dyDescent="0.25">
      <c r="A37546" s="1">
        <v>43005.072222222225</v>
      </c>
      <c r="B37546" s="2">
        <v>59.404437925422101</v>
      </c>
    </row>
    <row r="37547" spans="1:2" x14ac:dyDescent="0.25">
      <c r="A37547" s="1">
        <v>43005.072916666664</v>
      </c>
      <c r="B37547" s="2">
        <v>41.036445112353732</v>
      </c>
    </row>
    <row r="37548" spans="1:2" x14ac:dyDescent="0.25">
      <c r="A37548" s="1">
        <v>43005.073611111111</v>
      </c>
      <c r="B37548" s="2">
        <v>7.8625758930953449</v>
      </c>
    </row>
    <row r="37549" spans="1:2" x14ac:dyDescent="0.25">
      <c r="A37549" s="1">
        <v>43005.074305555558</v>
      </c>
      <c r="B37549" s="2">
        <v>26.958204006309582</v>
      </c>
    </row>
    <row r="37550" spans="1:2" x14ac:dyDescent="0.25">
      <c r="A37550" s="1">
        <v>43005.074999999997</v>
      </c>
      <c r="B37550" s="2">
        <v>29.350765573575821</v>
      </c>
    </row>
    <row r="37551" spans="1:2" x14ac:dyDescent="0.25">
      <c r="A37551" s="1">
        <v>43005.075694444444</v>
      </c>
      <c r="B37551" s="2">
        <v>24.942062414206642</v>
      </c>
    </row>
    <row r="37552" spans="1:2" x14ac:dyDescent="0.25">
      <c r="A37552" s="1">
        <v>43005.076388888891</v>
      </c>
      <c r="B37552" s="2">
        <v>79.685561392778382</v>
      </c>
    </row>
    <row r="37553" spans="1:2" x14ac:dyDescent="0.25">
      <c r="A37553" s="1">
        <v>43005.07708333333</v>
      </c>
      <c r="B37553" s="2">
        <v>30.897395562194287</v>
      </c>
    </row>
    <row r="37554" spans="1:2" x14ac:dyDescent="0.25">
      <c r="A37554" s="1">
        <v>43005.077777777777</v>
      </c>
      <c r="B37554" s="2">
        <v>27.113517865671504</v>
      </c>
    </row>
    <row r="37555" spans="1:2" x14ac:dyDescent="0.25">
      <c r="A37555" s="1">
        <v>43005.078472222223</v>
      </c>
      <c r="B37555" s="2">
        <v>27.148843656361958</v>
      </c>
    </row>
    <row r="37556" spans="1:2" x14ac:dyDescent="0.25">
      <c r="A37556" s="1">
        <v>43005.07916666667</v>
      </c>
      <c r="B37556" s="2">
        <v>22.144705892004033</v>
      </c>
    </row>
    <row r="37557" spans="1:2" x14ac:dyDescent="0.25">
      <c r="A37557" s="1">
        <v>43005.079861111109</v>
      </c>
      <c r="B37557" s="2">
        <v>36.986669525096659</v>
      </c>
    </row>
    <row r="37558" spans="1:2" x14ac:dyDescent="0.25">
      <c r="A37558" s="1">
        <v>43005.080555555556</v>
      </c>
      <c r="B37558" s="2">
        <v>31.704344396684125</v>
      </c>
    </row>
    <row r="37559" spans="1:2" x14ac:dyDescent="0.25">
      <c r="A37559" s="1">
        <v>43005.081250000003</v>
      </c>
      <c r="B37559" s="2">
        <v>45.867846900845571</v>
      </c>
    </row>
    <row r="37560" spans="1:2" x14ac:dyDescent="0.25">
      <c r="A37560" s="1">
        <v>43005.081944444442</v>
      </c>
      <c r="B37560" s="2">
        <v>59.854406220207842</v>
      </c>
    </row>
    <row r="37561" spans="1:2" x14ac:dyDescent="0.25">
      <c r="A37561" s="1">
        <v>43005.082638888889</v>
      </c>
      <c r="B37561" s="2">
        <v>20.647908756822776</v>
      </c>
    </row>
    <row r="37562" spans="1:2" x14ac:dyDescent="0.25">
      <c r="A37562" s="1">
        <v>43005.083333333336</v>
      </c>
      <c r="B37562" s="2">
        <v>14.694175379454585</v>
      </c>
    </row>
    <row r="37563" spans="1:2" x14ac:dyDescent="0.25">
      <c r="A37563" s="1">
        <v>43005.084027777775</v>
      </c>
      <c r="B37563" s="2">
        <v>1.6376268906906868</v>
      </c>
    </row>
    <row r="37564" spans="1:2" x14ac:dyDescent="0.25">
      <c r="A37564" s="1">
        <v>43005.084722222222</v>
      </c>
      <c r="B37564" s="2">
        <v>8.7337174679104166</v>
      </c>
    </row>
    <row r="37565" spans="1:2" x14ac:dyDescent="0.25">
      <c r="A37565" s="1">
        <v>43005.085416666669</v>
      </c>
      <c r="B37565" s="2">
        <v>28.002596137024618</v>
      </c>
    </row>
    <row r="37566" spans="1:2" x14ac:dyDescent="0.25">
      <c r="A37566" s="1">
        <v>43005.086111111108</v>
      </c>
      <c r="B37566" s="2">
        <v>14.032482828554929</v>
      </c>
    </row>
    <row r="37567" spans="1:2" x14ac:dyDescent="0.25">
      <c r="A37567" s="1">
        <v>43005.086805555555</v>
      </c>
      <c r="B37567" s="2">
        <v>17.219254873830746</v>
      </c>
    </row>
    <row r="37568" spans="1:2" x14ac:dyDescent="0.25">
      <c r="A37568" s="1">
        <v>43005.087500000001</v>
      </c>
      <c r="B37568" s="2">
        <v>19.499648684526132</v>
      </c>
    </row>
    <row r="37569" spans="1:2" x14ac:dyDescent="0.25">
      <c r="A37569" s="1">
        <v>43005.088194444441</v>
      </c>
      <c r="B37569" s="2">
        <v>58.458392877463481</v>
      </c>
    </row>
    <row r="37570" spans="1:2" x14ac:dyDescent="0.25">
      <c r="A37570" s="1">
        <v>43005.088888888888</v>
      </c>
      <c r="B37570" s="2">
        <v>10.25410158034744</v>
      </c>
    </row>
    <row r="37571" spans="1:2" x14ac:dyDescent="0.25">
      <c r="A37571" s="1">
        <v>43005.089583333334</v>
      </c>
      <c r="B37571" s="2">
        <v>25.193232673190263</v>
      </c>
    </row>
    <row r="37572" spans="1:2" x14ac:dyDescent="0.25">
      <c r="A37572" s="1">
        <v>43005.090277777781</v>
      </c>
      <c r="B37572" s="2">
        <v>43.44644791865236</v>
      </c>
    </row>
    <row r="37573" spans="1:2" x14ac:dyDescent="0.25">
      <c r="A37573" s="1">
        <v>43005.09097222222</v>
      </c>
      <c r="B37573" s="2">
        <v>43.009591460781913</v>
      </c>
    </row>
    <row r="37574" spans="1:2" x14ac:dyDescent="0.25">
      <c r="A37574" s="1">
        <v>43005.091666666667</v>
      </c>
      <c r="B37574" s="2">
        <v>50.784968429799967</v>
      </c>
    </row>
    <row r="37575" spans="1:2" x14ac:dyDescent="0.25">
      <c r="A37575" s="1">
        <v>43005.092361111114</v>
      </c>
      <c r="B37575" s="2">
        <v>28.838313700046275</v>
      </c>
    </row>
    <row r="37576" spans="1:2" x14ac:dyDescent="0.25">
      <c r="A37576" s="1">
        <v>43005.093055555553</v>
      </c>
      <c r="B37576" s="2">
        <v>51.101324137059663</v>
      </c>
    </row>
    <row r="37577" spans="1:2" x14ac:dyDescent="0.25">
      <c r="A37577" s="1">
        <v>43005.09375</v>
      </c>
      <c r="B37577" s="2">
        <v>75.196371000058335</v>
      </c>
    </row>
    <row r="37578" spans="1:2" x14ac:dyDescent="0.25">
      <c r="A37578" s="1">
        <v>43005.094444444447</v>
      </c>
      <c r="B37578" s="2">
        <v>27.684563042505761</v>
      </c>
    </row>
    <row r="37579" spans="1:2" x14ac:dyDescent="0.25">
      <c r="A37579" s="1">
        <v>43005.095138888886</v>
      </c>
      <c r="B37579" s="2">
        <v>12.452247887754735</v>
      </c>
    </row>
    <row r="37580" spans="1:2" x14ac:dyDescent="0.25">
      <c r="A37580" s="1">
        <v>43005.095833333333</v>
      </c>
      <c r="B37580" s="2">
        <v>12.339373500244498</v>
      </c>
    </row>
    <row r="37581" spans="1:2" x14ac:dyDescent="0.25">
      <c r="A37581" s="1">
        <v>43005.09652777778</v>
      </c>
      <c r="B37581" s="2">
        <v>7.3421645501191959</v>
      </c>
    </row>
    <row r="37582" spans="1:2" x14ac:dyDescent="0.25">
      <c r="A37582" s="1">
        <v>43005.097222222219</v>
      </c>
      <c r="B37582" s="2">
        <v>-9.4764125025443118</v>
      </c>
    </row>
    <row r="37583" spans="1:2" x14ac:dyDescent="0.25">
      <c r="A37583" s="1">
        <v>43005.097916666666</v>
      </c>
      <c r="B37583" s="2">
        <v>-11.882747704236923</v>
      </c>
    </row>
    <row r="37584" spans="1:2" x14ac:dyDescent="0.25">
      <c r="A37584" s="1">
        <v>43005.098611111112</v>
      </c>
      <c r="B37584" s="2">
        <v>-5.2577246338439485</v>
      </c>
    </row>
    <row r="37585" spans="1:2" x14ac:dyDescent="0.25">
      <c r="A37585" s="1">
        <v>43005.099305555559</v>
      </c>
      <c r="B37585" s="2">
        <v>-42.294055076711814</v>
      </c>
    </row>
    <row r="37586" spans="1:2" x14ac:dyDescent="0.25">
      <c r="A37586" s="1">
        <v>43005.1</v>
      </c>
      <c r="B37586" s="2">
        <v>-57.82563212257034</v>
      </c>
    </row>
    <row r="37587" spans="1:2" x14ac:dyDescent="0.25">
      <c r="A37587" s="1">
        <v>43005.100694444445</v>
      </c>
      <c r="B37587" s="2">
        <v>-55.02285676897251</v>
      </c>
    </row>
    <row r="37588" spans="1:2" x14ac:dyDescent="0.25">
      <c r="A37588" s="1">
        <v>43005.101388888892</v>
      </c>
      <c r="B37588" s="2">
        <v>-15.682504475230235</v>
      </c>
    </row>
    <row r="37589" spans="1:2" x14ac:dyDescent="0.25">
      <c r="A37589" s="1">
        <v>43005.102083333331</v>
      </c>
      <c r="B37589" s="2">
        <v>-14.711669791057163</v>
      </c>
    </row>
    <row r="37590" spans="1:2" x14ac:dyDescent="0.25">
      <c r="A37590" s="1">
        <v>43005.102777777778</v>
      </c>
      <c r="B37590" s="2">
        <v>-15.869080608438042</v>
      </c>
    </row>
    <row r="37591" spans="1:2" x14ac:dyDescent="0.25">
      <c r="A37591" s="1">
        <v>43005.103472222225</v>
      </c>
      <c r="B37591" s="2">
        <v>-18.176940961264577</v>
      </c>
    </row>
    <row r="37592" spans="1:2" x14ac:dyDescent="0.25">
      <c r="A37592" s="1">
        <v>43005.104166666664</v>
      </c>
      <c r="B37592" s="2">
        <v>8.8664822232502054</v>
      </c>
    </row>
    <row r="37593" spans="1:2" x14ac:dyDescent="0.25">
      <c r="A37593" s="1">
        <v>43005.104861111111</v>
      </c>
      <c r="B37593" s="2">
        <v>6.2895866465589885</v>
      </c>
    </row>
    <row r="37594" spans="1:2" x14ac:dyDescent="0.25">
      <c r="A37594" s="1">
        <v>43005.105555555558</v>
      </c>
      <c r="B37594" s="2">
        <v>-13.70085311048412</v>
      </c>
    </row>
    <row r="37595" spans="1:2" x14ac:dyDescent="0.25">
      <c r="A37595" s="1">
        <v>43005.106249999997</v>
      </c>
      <c r="B37595" s="2">
        <v>10.868802634008656</v>
      </c>
    </row>
    <row r="37596" spans="1:2" x14ac:dyDescent="0.25">
      <c r="A37596" s="1">
        <v>43005.106944444444</v>
      </c>
      <c r="B37596" s="2">
        <v>-8.6000550532645619</v>
      </c>
    </row>
    <row r="37597" spans="1:2" x14ac:dyDescent="0.25">
      <c r="A37597" s="1">
        <v>43005.107638888891</v>
      </c>
      <c r="B37597" s="2">
        <v>-17.5584494157054</v>
      </c>
    </row>
    <row r="37598" spans="1:2" x14ac:dyDescent="0.25">
      <c r="A37598" s="1">
        <v>43005.10833333333</v>
      </c>
      <c r="B37598" s="2">
        <v>-3.4921436751144936</v>
      </c>
    </row>
    <row r="37599" spans="1:2" x14ac:dyDescent="0.25">
      <c r="A37599" s="1">
        <v>43005.109027777777</v>
      </c>
      <c r="B37599" s="2">
        <v>-6.0459088667722733</v>
      </c>
    </row>
    <row r="37600" spans="1:2" x14ac:dyDescent="0.25">
      <c r="A37600" s="1">
        <v>43005.109722222223</v>
      </c>
      <c r="B37600" s="2">
        <v>-17.900511121236679</v>
      </c>
    </row>
    <row r="37601" spans="1:2" x14ac:dyDescent="0.25">
      <c r="A37601" s="1">
        <v>43005.11041666667</v>
      </c>
      <c r="B37601" s="2">
        <v>-29.004824317842335</v>
      </c>
    </row>
    <row r="37602" spans="1:2" x14ac:dyDescent="0.25">
      <c r="A37602" s="1">
        <v>43005.111111111109</v>
      </c>
      <c r="B37602" s="2">
        <v>-27.010851812326777</v>
      </c>
    </row>
    <row r="37603" spans="1:2" x14ac:dyDescent="0.25">
      <c r="A37603" s="1">
        <v>43005.111805555556</v>
      </c>
      <c r="B37603" s="2">
        <v>-37.752049121460487</v>
      </c>
    </row>
    <row r="37604" spans="1:2" x14ac:dyDescent="0.25">
      <c r="A37604" s="1">
        <v>43005.112500000003</v>
      </c>
      <c r="B37604" s="2">
        <v>-52.130787398034592</v>
      </c>
    </row>
    <row r="37605" spans="1:2" x14ac:dyDescent="0.25">
      <c r="A37605" s="1">
        <v>43005.113194444442</v>
      </c>
      <c r="B37605" s="2">
        <v>-42.261183714922907</v>
      </c>
    </row>
    <row r="37606" spans="1:2" x14ac:dyDescent="0.25">
      <c r="A37606" s="1">
        <v>43005.113888888889</v>
      </c>
      <c r="B37606" s="2">
        <v>-41.852340796246423</v>
      </c>
    </row>
    <row r="37607" spans="1:2" x14ac:dyDescent="0.25">
      <c r="A37607" s="1">
        <v>43005.114583333336</v>
      </c>
      <c r="B37607" s="2">
        <v>-25.409565982233229</v>
      </c>
    </row>
    <row r="37608" spans="1:2" x14ac:dyDescent="0.25">
      <c r="A37608" s="1">
        <v>43005.115277777775</v>
      </c>
      <c r="B37608" s="2">
        <v>-31.994568107301408</v>
      </c>
    </row>
    <row r="37609" spans="1:2" x14ac:dyDescent="0.25">
      <c r="A37609" s="1">
        <v>43005.115972222222</v>
      </c>
      <c r="B37609" s="2">
        <v>-37.284208723689275</v>
      </c>
    </row>
    <row r="37610" spans="1:2" x14ac:dyDescent="0.25">
      <c r="A37610" s="1">
        <v>43005.116666666669</v>
      </c>
      <c r="B37610" s="2">
        <v>4.8288748117464513</v>
      </c>
    </row>
    <row r="37611" spans="1:2" x14ac:dyDescent="0.25">
      <c r="A37611" s="1">
        <v>43005.117361111108</v>
      </c>
      <c r="B37611" s="2">
        <v>-2.2102443938104748</v>
      </c>
    </row>
    <row r="37612" spans="1:2" x14ac:dyDescent="0.25">
      <c r="A37612" s="1">
        <v>43005.118055555555</v>
      </c>
      <c r="B37612" s="2">
        <v>38.40380473920959</v>
      </c>
    </row>
    <row r="37613" spans="1:2" x14ac:dyDescent="0.25">
      <c r="A37613" s="1">
        <v>43005.118750000001</v>
      </c>
      <c r="B37613" s="2">
        <v>38.647919272215219</v>
      </c>
    </row>
    <row r="37614" spans="1:2" x14ac:dyDescent="0.25">
      <c r="A37614" s="1">
        <v>43005.119444444441</v>
      </c>
      <c r="B37614" s="2">
        <v>43.761073345090459</v>
      </c>
    </row>
    <row r="37615" spans="1:2" x14ac:dyDescent="0.25">
      <c r="A37615" s="1">
        <v>43005.120138888888</v>
      </c>
      <c r="B37615" s="2">
        <v>58.146019828373873</v>
      </c>
    </row>
    <row r="37616" spans="1:2" x14ac:dyDescent="0.25">
      <c r="A37616" s="1">
        <v>43005.120833333334</v>
      </c>
      <c r="B37616" s="2">
        <v>76.183252748422092</v>
      </c>
    </row>
    <row r="37617" spans="1:2" x14ac:dyDescent="0.25">
      <c r="A37617" s="1">
        <v>43005.121527777781</v>
      </c>
      <c r="B37617" s="2">
        <v>66.421690646375652</v>
      </c>
    </row>
    <row r="37618" spans="1:2" x14ac:dyDescent="0.25">
      <c r="A37618" s="1">
        <v>43005.12222222222</v>
      </c>
      <c r="B37618" s="2">
        <v>34.99676778460077</v>
      </c>
    </row>
    <row r="37619" spans="1:2" x14ac:dyDescent="0.25">
      <c r="A37619" s="1">
        <v>43005.122916666667</v>
      </c>
      <c r="B37619" s="2">
        <v>34.072504592088322</v>
      </c>
    </row>
    <row r="37620" spans="1:2" x14ac:dyDescent="0.25">
      <c r="A37620" s="1">
        <v>43005.123611111114</v>
      </c>
      <c r="B37620" s="2">
        <v>2.3718650356575379</v>
      </c>
    </row>
    <row r="37621" spans="1:2" x14ac:dyDescent="0.25">
      <c r="A37621" s="1">
        <v>43005.124305555553</v>
      </c>
      <c r="B37621" s="2">
        <v>18.136166308052875</v>
      </c>
    </row>
    <row r="37622" spans="1:2" x14ac:dyDescent="0.25">
      <c r="A37622" s="1">
        <v>43005.125</v>
      </c>
      <c r="B37622" s="2">
        <v>10.201371457562589</v>
      </c>
    </row>
    <row r="37623" spans="1:2" x14ac:dyDescent="0.25">
      <c r="A37623" s="1">
        <v>43005.125694444447</v>
      </c>
      <c r="B37623" s="2">
        <v>0.73747092671789383</v>
      </c>
    </row>
    <row r="37624" spans="1:2" x14ac:dyDescent="0.25">
      <c r="A37624" s="1">
        <v>43005.126388888886</v>
      </c>
      <c r="B37624" s="2">
        <v>-6.4932412060220184</v>
      </c>
    </row>
    <row r="37625" spans="1:2" x14ac:dyDescent="0.25">
      <c r="A37625" s="1">
        <v>43005.127083333333</v>
      </c>
      <c r="B37625" s="2">
        <v>-9.7187674777999451</v>
      </c>
    </row>
    <row r="37626" spans="1:2" x14ac:dyDescent="0.25">
      <c r="A37626" s="1">
        <v>43005.12777777778</v>
      </c>
      <c r="B37626" s="2">
        <v>21.154652581198025</v>
      </c>
    </row>
    <row r="37627" spans="1:2" x14ac:dyDescent="0.25">
      <c r="A37627" s="1">
        <v>43005.128472222219</v>
      </c>
      <c r="B37627" s="2">
        <v>10.713538400702722</v>
      </c>
    </row>
    <row r="37628" spans="1:2" x14ac:dyDescent="0.25">
      <c r="A37628" s="1">
        <v>43005.129166666666</v>
      </c>
      <c r="B37628" s="2">
        <v>-5.5467960724199656</v>
      </c>
    </row>
    <row r="37629" spans="1:2" x14ac:dyDescent="0.25">
      <c r="A37629" s="1">
        <v>43005.129861111112</v>
      </c>
      <c r="B37629" s="2">
        <v>-6.5562806797601905</v>
      </c>
    </row>
    <row r="37630" spans="1:2" x14ac:dyDescent="0.25">
      <c r="A37630" s="1">
        <v>43005.130555555559</v>
      </c>
      <c r="B37630" s="2">
        <v>12.220188489728995</v>
      </c>
    </row>
    <row r="37631" spans="1:2" x14ac:dyDescent="0.25">
      <c r="A37631" s="1">
        <v>43005.131249999999</v>
      </c>
      <c r="B37631" s="2">
        <v>14.659702147985808</v>
      </c>
    </row>
    <row r="37632" spans="1:2" x14ac:dyDescent="0.25">
      <c r="A37632" s="1">
        <v>43005.131944444445</v>
      </c>
      <c r="B37632" s="2">
        <v>-6.7847497138476074</v>
      </c>
    </row>
    <row r="37633" spans="1:2" x14ac:dyDescent="0.25">
      <c r="A37633" s="1">
        <v>43005.132638888892</v>
      </c>
      <c r="B37633" s="2">
        <v>1.788412755043828</v>
      </c>
    </row>
    <row r="37634" spans="1:2" x14ac:dyDescent="0.25">
      <c r="A37634" s="1">
        <v>43005.133333333331</v>
      </c>
      <c r="B37634" s="2">
        <v>42.747863730453538</v>
      </c>
    </row>
    <row r="37635" spans="1:2" x14ac:dyDescent="0.25">
      <c r="A37635" s="1">
        <v>43005.134027777778</v>
      </c>
      <c r="B37635" s="2">
        <v>2.4635141727660086</v>
      </c>
    </row>
    <row r="37636" spans="1:2" x14ac:dyDescent="0.25">
      <c r="A37636" s="1">
        <v>43005.134722222225</v>
      </c>
      <c r="B37636" s="2">
        <v>-4.2704527031795196</v>
      </c>
    </row>
    <row r="37637" spans="1:2" x14ac:dyDescent="0.25">
      <c r="A37637" s="1">
        <v>43005.135416666664</v>
      </c>
      <c r="B37637" s="2">
        <v>-0.58655916187271939</v>
      </c>
    </row>
    <row r="37638" spans="1:2" x14ac:dyDescent="0.25">
      <c r="A37638" s="1">
        <v>43005.136111111111</v>
      </c>
      <c r="B37638" s="2">
        <v>-12.754594258820482</v>
      </c>
    </row>
    <row r="37639" spans="1:2" x14ac:dyDescent="0.25">
      <c r="A37639" s="1">
        <v>43005.136805555558</v>
      </c>
      <c r="B37639" s="2">
        <v>-10.818143771017397</v>
      </c>
    </row>
    <row r="37640" spans="1:2" x14ac:dyDescent="0.25">
      <c r="A37640" s="1">
        <v>43005.137499999997</v>
      </c>
      <c r="B37640" s="2">
        <v>-21.669552176042149</v>
      </c>
    </row>
    <row r="37641" spans="1:2" x14ac:dyDescent="0.25">
      <c r="A37641" s="1">
        <v>43005.138194444444</v>
      </c>
      <c r="B37641" s="2">
        <v>-25.543396822179783</v>
      </c>
    </row>
    <row r="37642" spans="1:2" x14ac:dyDescent="0.25">
      <c r="A37642" s="1">
        <v>43005.138888888891</v>
      </c>
      <c r="B37642" s="2">
        <v>-3.9307162327041927</v>
      </c>
    </row>
    <row r="37643" spans="1:2" x14ac:dyDescent="0.25">
      <c r="A37643" s="1">
        <v>43005.13958333333</v>
      </c>
      <c r="B37643" s="2">
        <v>-12.755247001013291</v>
      </c>
    </row>
    <row r="37644" spans="1:2" x14ac:dyDescent="0.25">
      <c r="A37644" s="1">
        <v>43005.140277777777</v>
      </c>
      <c r="B37644" s="2">
        <v>-36.256775991431397</v>
      </c>
    </row>
    <row r="37645" spans="1:2" x14ac:dyDescent="0.25">
      <c r="A37645" s="1">
        <v>43005.140972222223</v>
      </c>
      <c r="B37645" s="2">
        <v>-16.176135026813913</v>
      </c>
    </row>
    <row r="37646" spans="1:2" x14ac:dyDescent="0.25">
      <c r="A37646" s="1">
        <v>43005.14166666667</v>
      </c>
      <c r="B37646" s="2">
        <v>28.068858710640537</v>
      </c>
    </row>
    <row r="37647" spans="1:2" x14ac:dyDescent="0.25">
      <c r="A37647" s="1">
        <v>43005.142361111109</v>
      </c>
      <c r="B37647" s="2">
        <v>-3.8634938189585228</v>
      </c>
    </row>
    <row r="37648" spans="1:2" x14ac:dyDescent="0.25">
      <c r="A37648" s="1">
        <v>43005.143055555556</v>
      </c>
      <c r="B37648" s="2">
        <v>26.007831261957957</v>
      </c>
    </row>
    <row r="37649" spans="1:2" x14ac:dyDescent="0.25">
      <c r="A37649" s="1">
        <v>43005.143750000003</v>
      </c>
      <c r="B37649" s="2">
        <v>23.584819403412986</v>
      </c>
    </row>
    <row r="37650" spans="1:2" x14ac:dyDescent="0.25">
      <c r="A37650" s="1">
        <v>43005.144444444442</v>
      </c>
      <c r="B37650" s="2">
        <v>22.822321995486465</v>
      </c>
    </row>
    <row r="37651" spans="1:2" x14ac:dyDescent="0.25">
      <c r="A37651" s="1">
        <v>43005.145138888889</v>
      </c>
      <c r="B37651" s="2">
        <v>65.755521080353844</v>
      </c>
    </row>
    <row r="37652" spans="1:2" x14ac:dyDescent="0.25">
      <c r="A37652" s="1">
        <v>43005.145833333336</v>
      </c>
      <c r="B37652" s="2">
        <v>47.668899246540967</v>
      </c>
    </row>
    <row r="37653" spans="1:2" x14ac:dyDescent="0.25">
      <c r="A37653" s="1">
        <v>43005.146527777775</v>
      </c>
      <c r="B37653" s="2">
        <v>-5.8517296308312021</v>
      </c>
    </row>
    <row r="37654" spans="1:2" x14ac:dyDescent="0.25">
      <c r="A37654" s="1">
        <v>43005.147222222222</v>
      </c>
      <c r="B37654" s="2">
        <v>20.15673768625129</v>
      </c>
    </row>
    <row r="37655" spans="1:2" x14ac:dyDescent="0.25">
      <c r="A37655" s="1">
        <v>43005.147916666669</v>
      </c>
      <c r="B37655" s="2">
        <v>33.867278367464316</v>
      </c>
    </row>
    <row r="37656" spans="1:2" x14ac:dyDescent="0.25">
      <c r="A37656" s="1">
        <v>43005.148611111108</v>
      </c>
      <c r="B37656" s="2">
        <v>2.1604387040919391</v>
      </c>
    </row>
    <row r="37657" spans="1:2" x14ac:dyDescent="0.25">
      <c r="A37657" s="1">
        <v>43005.149305555555</v>
      </c>
      <c r="B37657" s="2">
        <v>26.909656522010724</v>
      </c>
    </row>
    <row r="37658" spans="1:2" x14ac:dyDescent="0.25">
      <c r="A37658" s="1">
        <v>43005.15</v>
      </c>
      <c r="B37658" s="2">
        <v>31.360921993913749</v>
      </c>
    </row>
    <row r="37659" spans="1:2" x14ac:dyDescent="0.25">
      <c r="A37659" s="1">
        <v>43005.150694444441</v>
      </c>
      <c r="B37659" s="2">
        <v>19.882704894006018</v>
      </c>
    </row>
    <row r="37660" spans="1:2" x14ac:dyDescent="0.25">
      <c r="A37660" s="1">
        <v>43005.151388888888</v>
      </c>
      <c r="B37660" s="2">
        <v>3.7044551740604219</v>
      </c>
    </row>
    <row r="37661" spans="1:2" x14ac:dyDescent="0.25">
      <c r="A37661" s="1">
        <v>43005.152083333334</v>
      </c>
      <c r="B37661" s="2">
        <v>10.863352537335595</v>
      </c>
    </row>
    <row r="37662" spans="1:2" x14ac:dyDescent="0.25">
      <c r="A37662" s="1">
        <v>43005.152777777781</v>
      </c>
      <c r="B37662" s="2">
        <v>47.257207835877971</v>
      </c>
    </row>
    <row r="37663" spans="1:2" x14ac:dyDescent="0.25">
      <c r="A37663" s="1">
        <v>43005.15347222222</v>
      </c>
      <c r="B37663" s="2">
        <v>23.703985450276136</v>
      </c>
    </row>
    <row r="37664" spans="1:2" x14ac:dyDescent="0.25">
      <c r="A37664" s="1">
        <v>43005.154166666667</v>
      </c>
      <c r="B37664" s="2">
        <v>19.672334001590691</v>
      </c>
    </row>
    <row r="37665" spans="1:2" x14ac:dyDescent="0.25">
      <c r="A37665" s="1">
        <v>43005.154861111114</v>
      </c>
      <c r="B37665" s="2">
        <v>21.618664991018402</v>
      </c>
    </row>
    <row r="37666" spans="1:2" x14ac:dyDescent="0.25">
      <c r="A37666" s="1">
        <v>43005.155555555553</v>
      </c>
      <c r="B37666" s="2">
        <v>9.6526595193029312</v>
      </c>
    </row>
    <row r="37667" spans="1:2" x14ac:dyDescent="0.25">
      <c r="A37667" s="1">
        <v>43005.15625</v>
      </c>
      <c r="B37667" s="2">
        <v>37.925392653570938</v>
      </c>
    </row>
    <row r="37668" spans="1:2" x14ac:dyDescent="0.25">
      <c r="A37668" s="1">
        <v>43005.156944444447</v>
      </c>
      <c r="B37668" s="2">
        <v>43.692213550153731</v>
      </c>
    </row>
    <row r="37669" spans="1:2" x14ac:dyDescent="0.25">
      <c r="A37669" s="1">
        <v>43005.157638888886</v>
      </c>
      <c r="B37669" s="2">
        <v>-1.2147087032867907</v>
      </c>
    </row>
    <row r="37670" spans="1:2" x14ac:dyDescent="0.25">
      <c r="A37670" s="1">
        <v>43005.158333333333</v>
      </c>
      <c r="B37670" s="2">
        <v>-11.510447952272564</v>
      </c>
    </row>
    <row r="37671" spans="1:2" x14ac:dyDescent="0.25">
      <c r="A37671" s="1">
        <v>43005.15902777778</v>
      </c>
      <c r="B37671" s="2">
        <v>-22.294744325516511</v>
      </c>
    </row>
    <row r="37672" spans="1:2" x14ac:dyDescent="0.25">
      <c r="A37672" s="1">
        <v>43005.159722222219</v>
      </c>
      <c r="B37672" s="2">
        <v>1.2627173344236022</v>
      </c>
    </row>
    <row r="37673" spans="1:2" x14ac:dyDescent="0.25">
      <c r="A37673" s="1">
        <v>43005.160416666666</v>
      </c>
      <c r="B37673" s="2">
        <v>9.0510486222173014</v>
      </c>
    </row>
    <row r="37674" spans="1:2" x14ac:dyDescent="0.25">
      <c r="A37674" s="1">
        <v>43005.161111111112</v>
      </c>
      <c r="B37674" s="2">
        <v>-6.9696251892620547</v>
      </c>
    </row>
    <row r="37675" spans="1:2" x14ac:dyDescent="0.25">
      <c r="A37675" s="1">
        <v>43005.161805555559</v>
      </c>
      <c r="B37675" s="2">
        <v>0.11179513660123727</v>
      </c>
    </row>
    <row r="37676" spans="1:2" x14ac:dyDescent="0.25">
      <c r="A37676" s="1">
        <v>43005.162499999999</v>
      </c>
      <c r="B37676" s="2">
        <v>43.99254278467852</v>
      </c>
    </row>
    <row r="37677" spans="1:2" x14ac:dyDescent="0.25">
      <c r="A37677" s="1">
        <v>43005.163194444445</v>
      </c>
      <c r="B37677" s="2">
        <v>41.986551107860095</v>
      </c>
    </row>
    <row r="37678" spans="1:2" x14ac:dyDescent="0.25">
      <c r="A37678" s="1">
        <v>43005.163888888892</v>
      </c>
      <c r="B37678" s="2">
        <v>44.648466562713537</v>
      </c>
    </row>
    <row r="37679" spans="1:2" x14ac:dyDescent="0.25">
      <c r="A37679" s="1">
        <v>43005.164583333331</v>
      </c>
      <c r="B37679" s="2">
        <v>72.91938527012438</v>
      </c>
    </row>
    <row r="37680" spans="1:2" x14ac:dyDescent="0.25">
      <c r="A37680" s="1">
        <v>43005.165277777778</v>
      </c>
      <c r="B37680" s="2">
        <v>23.741981829710614</v>
      </c>
    </row>
    <row r="37681" spans="1:2" x14ac:dyDescent="0.25">
      <c r="A37681" s="1">
        <v>43005.165972222225</v>
      </c>
      <c r="B37681" s="2">
        <v>5.6706970348401224</v>
      </c>
    </row>
    <row r="37682" spans="1:2" x14ac:dyDescent="0.25">
      <c r="A37682" s="1">
        <v>43005.166666666664</v>
      </c>
      <c r="B37682" s="2">
        <v>2.8566016006690917</v>
      </c>
    </row>
    <row r="37683" spans="1:2" x14ac:dyDescent="0.25">
      <c r="A37683" s="1">
        <v>43005.167361111111</v>
      </c>
      <c r="B37683" s="2">
        <v>-11.485817139708281</v>
      </c>
    </row>
    <row r="37684" spans="1:2" x14ac:dyDescent="0.25">
      <c r="A37684" s="1">
        <v>43005.168055555558</v>
      </c>
      <c r="B37684" s="2">
        <v>11.499055039754603</v>
      </c>
    </row>
    <row r="37685" spans="1:2" x14ac:dyDescent="0.25">
      <c r="A37685" s="1">
        <v>43005.168749999997</v>
      </c>
      <c r="B37685" s="2">
        <v>-3.0982448725078333</v>
      </c>
    </row>
    <row r="37686" spans="1:2" x14ac:dyDescent="0.25">
      <c r="A37686" s="1">
        <v>43005.169444444444</v>
      </c>
      <c r="B37686" s="2">
        <v>5.2236865116089275</v>
      </c>
    </row>
    <row r="37687" spans="1:2" x14ac:dyDescent="0.25">
      <c r="A37687" s="1">
        <v>43005.170138888891</v>
      </c>
      <c r="B37687" s="2">
        <v>-1.8857476612485091</v>
      </c>
    </row>
    <row r="37688" spans="1:2" x14ac:dyDescent="0.25">
      <c r="A37688" s="1">
        <v>43005.17083333333</v>
      </c>
      <c r="B37688" s="2">
        <v>21.663519579049897</v>
      </c>
    </row>
    <row r="37689" spans="1:2" x14ac:dyDescent="0.25">
      <c r="A37689" s="1">
        <v>43005.171527777777</v>
      </c>
      <c r="B37689" s="2">
        <v>21.097575291569228</v>
      </c>
    </row>
    <row r="37690" spans="1:2" x14ac:dyDescent="0.25">
      <c r="A37690" s="1">
        <v>43005.172222222223</v>
      </c>
      <c r="B37690" s="2">
        <v>56.184743909727935</v>
      </c>
    </row>
    <row r="37691" spans="1:2" x14ac:dyDescent="0.25">
      <c r="A37691" s="1">
        <v>43005.17291666667</v>
      </c>
      <c r="B37691" s="2">
        <v>17.973712921683909</v>
      </c>
    </row>
    <row r="37692" spans="1:2" x14ac:dyDescent="0.25">
      <c r="A37692" s="1">
        <v>43005.173611111109</v>
      </c>
      <c r="B37692" s="2">
        <v>6.1167115950015916</v>
      </c>
    </row>
    <row r="37693" spans="1:2" x14ac:dyDescent="0.25">
      <c r="A37693" s="1">
        <v>43005.174305555556</v>
      </c>
      <c r="B37693" s="2">
        <v>10.709965575941412</v>
      </c>
    </row>
    <row r="37694" spans="1:2" x14ac:dyDescent="0.25">
      <c r="A37694" s="1">
        <v>43005.175000000003</v>
      </c>
      <c r="B37694" s="2">
        <v>32.705045976859402</v>
      </c>
    </row>
    <row r="37695" spans="1:2" x14ac:dyDescent="0.25">
      <c r="A37695" s="1">
        <v>43005.175694444442</v>
      </c>
      <c r="B37695" s="2">
        <v>43.05584431119108</v>
      </c>
    </row>
    <row r="37696" spans="1:2" x14ac:dyDescent="0.25">
      <c r="A37696" s="1">
        <v>43005.176388888889</v>
      </c>
      <c r="B37696" s="2">
        <v>23.3380354141118</v>
      </c>
    </row>
    <row r="37697" spans="1:2" x14ac:dyDescent="0.25">
      <c r="A37697" s="1">
        <v>43005.177083333336</v>
      </c>
      <c r="B37697" s="2">
        <v>27.239418573450529</v>
      </c>
    </row>
    <row r="37698" spans="1:2" x14ac:dyDescent="0.25">
      <c r="A37698" s="1">
        <v>43005.177777777775</v>
      </c>
      <c r="B37698" s="2">
        <v>25.832257041927853</v>
      </c>
    </row>
    <row r="37699" spans="1:2" x14ac:dyDescent="0.25">
      <c r="A37699" s="1">
        <v>43005.178472222222</v>
      </c>
      <c r="B37699" s="2">
        <v>32.565921403330869</v>
      </c>
    </row>
    <row r="37700" spans="1:2" x14ac:dyDescent="0.25">
      <c r="A37700" s="1">
        <v>43005.179166666669</v>
      </c>
      <c r="B37700" s="2">
        <v>76.83689981065497</v>
      </c>
    </row>
    <row r="37701" spans="1:2" x14ac:dyDescent="0.25">
      <c r="A37701" s="1">
        <v>43005.179861111108</v>
      </c>
      <c r="B37701" s="2">
        <v>47.110948036427729</v>
      </c>
    </row>
    <row r="37702" spans="1:2" x14ac:dyDescent="0.25">
      <c r="A37702" s="1">
        <v>43005.180555555555</v>
      </c>
      <c r="B37702" s="2">
        <v>31.627372757420137</v>
      </c>
    </row>
    <row r="37703" spans="1:2" x14ac:dyDescent="0.25">
      <c r="A37703" s="1">
        <v>43005.181250000001</v>
      </c>
      <c r="B37703" s="2">
        <v>54.321484438470605</v>
      </c>
    </row>
    <row r="37704" spans="1:2" x14ac:dyDescent="0.25">
      <c r="A37704" s="1">
        <v>43005.181944444441</v>
      </c>
      <c r="B37704" s="2">
        <v>30.753185010777088</v>
      </c>
    </row>
    <row r="37705" spans="1:2" x14ac:dyDescent="0.25">
      <c r="A37705" s="1">
        <v>43005.182638888888</v>
      </c>
      <c r="B37705" s="2">
        <v>29.700472479631813</v>
      </c>
    </row>
    <row r="37706" spans="1:2" x14ac:dyDescent="0.25">
      <c r="A37706" s="1">
        <v>43005.183333333334</v>
      </c>
      <c r="B37706" s="2">
        <v>14.128383509876828</v>
      </c>
    </row>
    <row r="37707" spans="1:2" x14ac:dyDescent="0.25">
      <c r="A37707" s="1">
        <v>43005.184027777781</v>
      </c>
      <c r="B37707" s="2">
        <v>16.972376822624938</v>
      </c>
    </row>
    <row r="37708" spans="1:2" x14ac:dyDescent="0.25">
      <c r="A37708" s="1">
        <v>43005.18472222222</v>
      </c>
      <c r="B37708" s="2">
        <v>23.553396642341976</v>
      </c>
    </row>
    <row r="37709" spans="1:2" x14ac:dyDescent="0.25">
      <c r="A37709" s="1">
        <v>43005.185416666667</v>
      </c>
      <c r="B37709" s="2">
        <v>21.999601232561204</v>
      </c>
    </row>
    <row r="37710" spans="1:2" x14ac:dyDescent="0.25">
      <c r="A37710" s="1">
        <v>43005.186111111114</v>
      </c>
      <c r="B37710" s="2">
        <v>6.0348703127567811</v>
      </c>
    </row>
    <row r="37711" spans="1:2" x14ac:dyDescent="0.25">
      <c r="A37711" s="1">
        <v>43005.186805555553</v>
      </c>
      <c r="B37711" s="2">
        <v>9.4625817223830389</v>
      </c>
    </row>
    <row r="37712" spans="1:2" x14ac:dyDescent="0.25">
      <c r="A37712" s="1">
        <v>43005.1875</v>
      </c>
      <c r="B37712" s="2">
        <v>12.403202701736397</v>
      </c>
    </row>
    <row r="37713" spans="1:2" x14ac:dyDescent="0.25">
      <c r="A37713" s="1">
        <v>43005.188194444447</v>
      </c>
      <c r="B37713" s="2">
        <v>-17.082121052500831</v>
      </c>
    </row>
    <row r="37714" spans="1:2" x14ac:dyDescent="0.25">
      <c r="A37714" s="1">
        <v>43005.188888888886</v>
      </c>
      <c r="B37714" s="2">
        <v>-15.163089025592004</v>
      </c>
    </row>
    <row r="37715" spans="1:2" x14ac:dyDescent="0.25">
      <c r="A37715" s="1">
        <v>43005.189583333333</v>
      </c>
      <c r="B37715" s="2">
        <v>51.189328060819143</v>
      </c>
    </row>
    <row r="37716" spans="1:2" x14ac:dyDescent="0.25">
      <c r="A37716" s="1">
        <v>43005.19027777778</v>
      </c>
      <c r="B37716" s="2">
        <v>49.425619085805373</v>
      </c>
    </row>
    <row r="37717" spans="1:2" x14ac:dyDescent="0.25">
      <c r="A37717" s="1">
        <v>43005.190972222219</v>
      </c>
      <c r="B37717" s="2">
        <v>41.942361617650022</v>
      </c>
    </row>
    <row r="37718" spans="1:2" x14ac:dyDescent="0.25">
      <c r="A37718" s="1">
        <v>43005.191666666666</v>
      </c>
      <c r="B37718" s="2">
        <v>10.685121902199656</v>
      </c>
    </row>
    <row r="37719" spans="1:2" x14ac:dyDescent="0.25">
      <c r="A37719" s="1">
        <v>43005.192361111112</v>
      </c>
      <c r="B37719" s="2">
        <v>-10.604734110543117</v>
      </c>
    </row>
    <row r="37720" spans="1:2" x14ac:dyDescent="0.25">
      <c r="A37720" s="1">
        <v>43005.193055555559</v>
      </c>
      <c r="B37720" s="2">
        <v>-12.364260904911983</v>
      </c>
    </row>
    <row r="37721" spans="1:2" x14ac:dyDescent="0.25">
      <c r="A37721" s="1">
        <v>43005.193749999999</v>
      </c>
      <c r="B37721" s="2">
        <v>38.226894595500198</v>
      </c>
    </row>
    <row r="37722" spans="1:2" x14ac:dyDescent="0.25">
      <c r="A37722" s="1">
        <v>43005.194444444445</v>
      </c>
      <c r="B37722" s="2">
        <v>-14.877704773109873</v>
      </c>
    </row>
    <row r="37723" spans="1:2" x14ac:dyDescent="0.25">
      <c r="A37723" s="1">
        <v>43005.195138888892</v>
      </c>
      <c r="B37723" s="2">
        <v>-19.423654304824108</v>
      </c>
    </row>
    <row r="37724" spans="1:2" x14ac:dyDescent="0.25">
      <c r="A37724" s="1">
        <v>43005.195833333331</v>
      </c>
      <c r="B37724" s="2">
        <v>19.450107150949769</v>
      </c>
    </row>
    <row r="37725" spans="1:2" x14ac:dyDescent="0.25">
      <c r="A37725" s="1">
        <v>43005.196527777778</v>
      </c>
      <c r="B37725" s="2">
        <v>-34.547487057645533</v>
      </c>
    </row>
    <row r="37726" spans="1:2" x14ac:dyDescent="0.25">
      <c r="A37726" s="1">
        <v>43005.197222222225</v>
      </c>
      <c r="B37726" s="2">
        <v>-29.818700351425409</v>
      </c>
    </row>
    <row r="37727" spans="1:2" x14ac:dyDescent="0.25">
      <c r="A37727" s="1">
        <v>43005.197916666664</v>
      </c>
      <c r="B37727" s="2">
        <v>-24.701132273369392</v>
      </c>
    </row>
    <row r="37728" spans="1:2" x14ac:dyDescent="0.25">
      <c r="A37728" s="1">
        <v>43005.198611111111</v>
      </c>
      <c r="B37728" s="2">
        <v>-41.050197001683408</v>
      </c>
    </row>
    <row r="37729" spans="1:2" x14ac:dyDescent="0.25">
      <c r="A37729" s="1">
        <v>43005.199305555558</v>
      </c>
      <c r="B37729" s="2">
        <v>16.818623714485632</v>
      </c>
    </row>
    <row r="37730" spans="1:2" x14ac:dyDescent="0.25">
      <c r="A37730" s="1">
        <v>43005.2</v>
      </c>
      <c r="B37730" s="2">
        <v>29.370652195124421</v>
      </c>
    </row>
    <row r="37731" spans="1:2" x14ac:dyDescent="0.25">
      <c r="A37731" s="1">
        <v>43005.200694444444</v>
      </c>
      <c r="B37731" s="2">
        <v>14.877208395749525</v>
      </c>
    </row>
    <row r="37732" spans="1:2" x14ac:dyDescent="0.25">
      <c r="A37732" s="1">
        <v>43005.201388888891</v>
      </c>
      <c r="B37732" s="2">
        <v>39.805931878025874</v>
      </c>
    </row>
    <row r="37733" spans="1:2" x14ac:dyDescent="0.25">
      <c r="A37733" s="1">
        <v>43005.20208333333</v>
      </c>
      <c r="B37733" s="2">
        <v>79.611607764644816</v>
      </c>
    </row>
    <row r="37734" spans="1:2" x14ac:dyDescent="0.25">
      <c r="A37734" s="1">
        <v>43005.202777777777</v>
      </c>
      <c r="B37734" s="2">
        <v>55.432102031470279</v>
      </c>
    </row>
    <row r="37735" spans="1:2" x14ac:dyDescent="0.25">
      <c r="A37735" s="1">
        <v>43005.203472222223</v>
      </c>
      <c r="B37735" s="2">
        <v>35.443933628620776</v>
      </c>
    </row>
    <row r="37736" spans="1:2" x14ac:dyDescent="0.25">
      <c r="A37736" s="1">
        <v>43005.20416666667</v>
      </c>
      <c r="B37736" s="2">
        <v>52.155092864589342</v>
      </c>
    </row>
    <row r="37737" spans="1:2" x14ac:dyDescent="0.25">
      <c r="A37737" s="1">
        <v>43005.204861111109</v>
      </c>
      <c r="B37737" s="2">
        <v>35.612015070369431</v>
      </c>
    </row>
    <row r="37738" spans="1:2" x14ac:dyDescent="0.25">
      <c r="A37738" s="1">
        <v>43005.205555555556</v>
      </c>
      <c r="B37738" s="2">
        <v>39.425529957896408</v>
      </c>
    </row>
    <row r="37739" spans="1:2" x14ac:dyDescent="0.25">
      <c r="A37739" s="1">
        <v>43005.206250000003</v>
      </c>
      <c r="B37739" s="2">
        <v>25.855738286619694</v>
      </c>
    </row>
    <row r="37740" spans="1:2" x14ac:dyDescent="0.25">
      <c r="A37740" s="1">
        <v>43005.206944444442</v>
      </c>
      <c r="B37740" s="2">
        <v>38.920286039411437</v>
      </c>
    </row>
    <row r="37741" spans="1:2" x14ac:dyDescent="0.25">
      <c r="A37741" s="1">
        <v>43005.207638888889</v>
      </c>
      <c r="B37741" s="2">
        <v>36.258311494661029</v>
      </c>
    </row>
    <row r="37742" spans="1:2" x14ac:dyDescent="0.25">
      <c r="A37742" s="1">
        <v>43005.208333333336</v>
      </c>
      <c r="B37742" s="2">
        <v>5.1532726679715175</v>
      </c>
    </row>
    <row r="37743" spans="1:2" x14ac:dyDescent="0.25">
      <c r="A37743" s="1">
        <v>43005.209027777775</v>
      </c>
      <c r="B37743" s="2">
        <v>-15.471763785009777</v>
      </c>
    </row>
    <row r="37744" spans="1:2" x14ac:dyDescent="0.25">
      <c r="A37744" s="1">
        <v>43005.209722222222</v>
      </c>
      <c r="B37744" s="2">
        <v>-10.712188401080978</v>
      </c>
    </row>
    <row r="37745" spans="1:2" x14ac:dyDescent="0.25">
      <c r="A37745" s="1">
        <v>43005.210416666669</v>
      </c>
      <c r="B37745" s="2">
        <v>-9.0842097814291876</v>
      </c>
    </row>
    <row r="37746" spans="1:2" x14ac:dyDescent="0.25">
      <c r="A37746" s="1">
        <v>43005.211111111108</v>
      </c>
      <c r="B37746" s="2">
        <v>-53.29528175970578</v>
      </c>
    </row>
    <row r="37747" spans="1:2" x14ac:dyDescent="0.25">
      <c r="A37747" s="1">
        <v>43005.211805555555</v>
      </c>
      <c r="B37747" s="2">
        <v>-58.573431352457071</v>
      </c>
    </row>
    <row r="37748" spans="1:2" x14ac:dyDescent="0.25">
      <c r="A37748" s="1">
        <v>43005.212500000001</v>
      </c>
      <c r="B37748" s="2">
        <v>-20.382066779179148</v>
      </c>
    </row>
    <row r="37749" spans="1:2" x14ac:dyDescent="0.25">
      <c r="A37749" s="1">
        <v>43005.213194444441</v>
      </c>
      <c r="B37749" s="2">
        <v>-49.214984433797262</v>
      </c>
    </row>
    <row r="37750" spans="1:2" x14ac:dyDescent="0.25">
      <c r="A37750" s="1">
        <v>43005.213888888888</v>
      </c>
      <c r="B37750" s="2">
        <v>-48.099738414595294</v>
      </c>
    </row>
    <row r="37751" spans="1:2" x14ac:dyDescent="0.25">
      <c r="A37751" s="1">
        <v>43005.214583333334</v>
      </c>
      <c r="B37751" s="2">
        <v>-39.745634647535432</v>
      </c>
    </row>
    <row r="37752" spans="1:2" x14ac:dyDescent="0.25">
      <c r="A37752" s="1">
        <v>43005.215277777781</v>
      </c>
      <c r="B37752" s="2">
        <v>-22.32852680661599</v>
      </c>
    </row>
    <row r="37753" spans="1:2" x14ac:dyDescent="0.25">
      <c r="A37753" s="1">
        <v>43005.21597222222</v>
      </c>
      <c r="B37753" s="2">
        <v>-58.902546837607709</v>
      </c>
    </row>
    <row r="37754" spans="1:2" x14ac:dyDescent="0.25">
      <c r="A37754" s="1">
        <v>43005.216666666667</v>
      </c>
      <c r="B37754" s="2">
        <v>-48.167984044567369</v>
      </c>
    </row>
    <row r="37755" spans="1:2" x14ac:dyDescent="0.25">
      <c r="A37755" s="1">
        <v>43005.217361111114</v>
      </c>
      <c r="B37755" s="2">
        <v>-62.133501986005768</v>
      </c>
    </row>
    <row r="37756" spans="1:2" x14ac:dyDescent="0.25">
      <c r="A37756" s="1">
        <v>43005.218055555553</v>
      </c>
      <c r="B37756" s="2">
        <v>-68.797012320587726</v>
      </c>
    </row>
    <row r="37757" spans="1:2" x14ac:dyDescent="0.25">
      <c r="A37757" s="1">
        <v>43005.21875</v>
      </c>
      <c r="B37757" s="2">
        <v>-41.233065334931595</v>
      </c>
    </row>
    <row r="37758" spans="1:2" x14ac:dyDescent="0.25">
      <c r="A37758" s="1">
        <v>43005.219444444447</v>
      </c>
      <c r="B37758" s="2">
        <v>-8.4741600322168473</v>
      </c>
    </row>
    <row r="37759" spans="1:2" x14ac:dyDescent="0.25">
      <c r="A37759" s="1">
        <v>43005.220138888886</v>
      </c>
      <c r="B37759" s="2">
        <v>-65.891104163571924</v>
      </c>
    </row>
    <row r="37760" spans="1:2" x14ac:dyDescent="0.25">
      <c r="A37760" s="1">
        <v>43005.220833333333</v>
      </c>
      <c r="B37760" s="2">
        <v>-25.165386615972967</v>
      </c>
    </row>
    <row r="37761" spans="1:2" x14ac:dyDescent="0.25">
      <c r="A37761" s="1">
        <v>43005.22152777778</v>
      </c>
      <c r="B37761" s="2">
        <v>-11.609523371300504</v>
      </c>
    </row>
    <row r="37762" spans="1:2" x14ac:dyDescent="0.25">
      <c r="A37762" s="1">
        <v>43005.222222222219</v>
      </c>
      <c r="B37762" s="2">
        <v>-1.48202824688827</v>
      </c>
    </row>
    <row r="37763" spans="1:2" x14ac:dyDescent="0.25">
      <c r="A37763" s="1">
        <v>43005.222916666666</v>
      </c>
      <c r="B37763" s="2">
        <v>-2.0368398983885223</v>
      </c>
    </row>
    <row r="37764" spans="1:2" x14ac:dyDescent="0.25">
      <c r="A37764" s="1">
        <v>43005.223611111112</v>
      </c>
      <c r="B37764" s="2">
        <v>-16.298029778618364</v>
      </c>
    </row>
    <row r="37765" spans="1:2" x14ac:dyDescent="0.25">
      <c r="A37765" s="1">
        <v>43005.224305555559</v>
      </c>
      <c r="B37765" s="2">
        <v>-15.158518058076151</v>
      </c>
    </row>
    <row r="37766" spans="1:2" x14ac:dyDescent="0.25">
      <c r="A37766" s="1">
        <v>43005.224999999999</v>
      </c>
      <c r="B37766" s="2">
        <v>-29.766077025009629</v>
      </c>
    </row>
    <row r="37767" spans="1:2" x14ac:dyDescent="0.25">
      <c r="A37767" s="1">
        <v>43005.225694444445</v>
      </c>
      <c r="B37767" s="2">
        <v>-9.7677575531328333</v>
      </c>
    </row>
    <row r="37768" spans="1:2" x14ac:dyDescent="0.25">
      <c r="A37768" s="1">
        <v>43005.226388888892</v>
      </c>
      <c r="B37768" s="2">
        <v>-4.6165015585623523</v>
      </c>
    </row>
    <row r="37769" spans="1:2" x14ac:dyDescent="0.25">
      <c r="A37769" s="1">
        <v>43005.227083333331</v>
      </c>
      <c r="B37769" s="2">
        <v>-2.1757176750844036</v>
      </c>
    </row>
    <row r="37770" spans="1:2" x14ac:dyDescent="0.25">
      <c r="A37770" s="1">
        <v>43005.227777777778</v>
      </c>
      <c r="B37770" s="2">
        <v>-2.2380197770796562</v>
      </c>
    </row>
    <row r="37771" spans="1:2" x14ac:dyDescent="0.25">
      <c r="A37771" s="1">
        <v>43005.228472222225</v>
      </c>
      <c r="B37771" s="2">
        <v>0</v>
      </c>
    </row>
    <row r="37772" spans="1:2" x14ac:dyDescent="0.25">
      <c r="A37772" s="1">
        <v>43005.229166666664</v>
      </c>
      <c r="B37772" s="2">
        <v>0</v>
      </c>
    </row>
    <row r="37773" spans="1:2" x14ac:dyDescent="0.25">
      <c r="A37773" s="1">
        <v>43005.229861111111</v>
      </c>
      <c r="B37773" s="2">
        <v>-8.8131738468965821</v>
      </c>
    </row>
    <row r="37774" spans="1:2" x14ac:dyDescent="0.25">
      <c r="A37774" s="1">
        <v>43005.230555555558</v>
      </c>
      <c r="B37774" s="2">
        <v>-35.70971985884632</v>
      </c>
    </row>
    <row r="37775" spans="1:2" x14ac:dyDescent="0.25">
      <c r="A37775" s="1">
        <v>43005.231249999997</v>
      </c>
      <c r="B37775" s="2">
        <v>-23.411685039045793</v>
      </c>
    </row>
    <row r="37776" spans="1:2" x14ac:dyDescent="0.25">
      <c r="A37776" s="1">
        <v>43005.231944444444</v>
      </c>
      <c r="B37776" s="2">
        <v>-53.585717714161731</v>
      </c>
    </row>
    <row r="37777" spans="1:2" x14ac:dyDescent="0.25">
      <c r="A37777" s="1">
        <v>43005.232638888891</v>
      </c>
      <c r="B37777" s="2">
        <v>-39.488942029185516</v>
      </c>
    </row>
    <row r="37778" spans="1:2" x14ac:dyDescent="0.25">
      <c r="A37778" s="1">
        <v>43005.23333333333</v>
      </c>
      <c r="B37778" s="2">
        <v>-1.3734667246773218</v>
      </c>
    </row>
    <row r="37779" spans="1:2" x14ac:dyDescent="0.25">
      <c r="A37779" s="1">
        <v>43005.234027777777</v>
      </c>
      <c r="B37779" s="2">
        <v>-4.9955044250033094</v>
      </c>
    </row>
    <row r="37780" spans="1:2" x14ac:dyDescent="0.25">
      <c r="A37780" s="1">
        <v>43005.234722222223</v>
      </c>
      <c r="B37780" s="2">
        <v>-19.221669450789342</v>
      </c>
    </row>
    <row r="37781" spans="1:2" x14ac:dyDescent="0.25">
      <c r="A37781" s="1">
        <v>43005.23541666667</v>
      </c>
      <c r="B37781" s="2">
        <v>-16.410764618443014</v>
      </c>
    </row>
    <row r="37782" spans="1:2" x14ac:dyDescent="0.25">
      <c r="A37782" s="1">
        <v>43005.236111111109</v>
      </c>
      <c r="B37782" s="2">
        <v>-47.139563022157141</v>
      </c>
    </row>
    <row r="37783" spans="1:2" x14ac:dyDescent="0.25">
      <c r="A37783" s="1">
        <v>43005.236805555556</v>
      </c>
      <c r="B37783" s="2">
        <v>-55.225399292851215</v>
      </c>
    </row>
    <row r="37784" spans="1:2" x14ac:dyDescent="0.25">
      <c r="A37784" s="1">
        <v>43005.237500000003</v>
      </c>
      <c r="B37784" s="2">
        <v>-32.566253528357869</v>
      </c>
    </row>
    <row r="37785" spans="1:2" x14ac:dyDescent="0.25">
      <c r="A37785" s="1">
        <v>43005.238194444442</v>
      </c>
      <c r="B37785" s="2">
        <v>-31.292547674480982</v>
      </c>
    </row>
    <row r="37786" spans="1:2" x14ac:dyDescent="0.25">
      <c r="A37786" s="1">
        <v>43005.238888888889</v>
      </c>
      <c r="B37786" s="2">
        <v>-24.606133083392827</v>
      </c>
    </row>
    <row r="37787" spans="1:2" x14ac:dyDescent="0.25">
      <c r="A37787" s="1">
        <v>43005.239583333336</v>
      </c>
      <c r="B37787" s="2">
        <v>-20.61973637996028</v>
      </c>
    </row>
    <row r="37788" spans="1:2" x14ac:dyDescent="0.25">
      <c r="A37788" s="1">
        <v>43005.240277777775</v>
      </c>
      <c r="B37788" s="2">
        <v>-39.270741381912373</v>
      </c>
    </row>
    <row r="37789" spans="1:2" x14ac:dyDescent="0.25">
      <c r="A37789" s="1">
        <v>43005.240972222222</v>
      </c>
      <c r="B37789" s="2">
        <v>-12.812066667000181</v>
      </c>
    </row>
    <row r="37790" spans="1:2" x14ac:dyDescent="0.25">
      <c r="A37790" s="1">
        <v>43005.241666666669</v>
      </c>
      <c r="B37790" s="2">
        <v>-36.572477674286347</v>
      </c>
    </row>
    <row r="37791" spans="1:2" x14ac:dyDescent="0.25">
      <c r="A37791" s="1">
        <v>43005.242361111108</v>
      </c>
      <c r="B37791" s="2">
        <v>-18.466023695729866</v>
      </c>
    </row>
    <row r="37792" spans="1:2" x14ac:dyDescent="0.25">
      <c r="A37792" s="1">
        <v>43005.243055555555</v>
      </c>
      <c r="B37792" s="2">
        <v>0</v>
      </c>
    </row>
    <row r="37793" spans="1:2" x14ac:dyDescent="0.25">
      <c r="A37793" s="1">
        <v>43005.243750000001</v>
      </c>
      <c r="B37793" s="2">
        <v>-24.482256486731544</v>
      </c>
    </row>
    <row r="37794" spans="1:2" x14ac:dyDescent="0.25">
      <c r="A37794" s="1">
        <v>43005.244444444441</v>
      </c>
      <c r="B37794" s="2">
        <v>-2.6329416397764969</v>
      </c>
    </row>
    <row r="37795" spans="1:2" x14ac:dyDescent="0.25">
      <c r="A37795" s="1">
        <v>43005.245138888888</v>
      </c>
      <c r="B37795" s="2">
        <v>-1.0390929697585913</v>
      </c>
    </row>
    <row r="37796" spans="1:2" x14ac:dyDescent="0.25">
      <c r="A37796" s="1">
        <v>43005.245833333334</v>
      </c>
      <c r="B37796" s="2">
        <v>0</v>
      </c>
    </row>
    <row r="37797" spans="1:2" x14ac:dyDescent="0.25">
      <c r="A37797" s="1">
        <v>43005.246527777781</v>
      </c>
      <c r="B37797" s="2">
        <v>0</v>
      </c>
    </row>
    <row r="37798" spans="1:2" x14ac:dyDescent="0.25">
      <c r="A37798" s="1">
        <v>43005.24722222222</v>
      </c>
      <c r="B37798" s="2">
        <v>-2.9585123159001037</v>
      </c>
    </row>
    <row r="37799" spans="1:2" x14ac:dyDescent="0.25">
      <c r="A37799" s="1">
        <v>43005.247916666667</v>
      </c>
      <c r="B37799" s="2">
        <v>-4.0411802503309442</v>
      </c>
    </row>
    <row r="37800" spans="1:2" x14ac:dyDescent="0.25">
      <c r="A37800" s="1">
        <v>43005.248611111114</v>
      </c>
      <c r="B37800" s="2">
        <v>-0.1543823554937262</v>
      </c>
    </row>
    <row r="37801" spans="1:2" x14ac:dyDescent="0.25">
      <c r="A37801" s="1">
        <v>43005.249305555553</v>
      </c>
      <c r="B37801" s="2">
        <v>-2.0437479025713401</v>
      </c>
    </row>
    <row r="37802" spans="1:2" x14ac:dyDescent="0.25">
      <c r="A37802" s="1">
        <v>43005.25</v>
      </c>
      <c r="B37802" s="2">
        <v>-0.13098705617594533</v>
      </c>
    </row>
    <row r="37803" spans="1:2" x14ac:dyDescent="0.25">
      <c r="A37803" s="1">
        <v>43005.250694444447</v>
      </c>
      <c r="B37803" s="2">
        <v>-1.4965118818712653</v>
      </c>
    </row>
    <row r="37804" spans="1:2" x14ac:dyDescent="0.25">
      <c r="A37804" s="1">
        <v>43005.251388888886</v>
      </c>
      <c r="B37804" s="2">
        <v>-2.9966860251840748</v>
      </c>
    </row>
    <row r="37805" spans="1:2" x14ac:dyDescent="0.25">
      <c r="A37805" s="1">
        <v>43005.252083333333</v>
      </c>
      <c r="B37805" s="2">
        <v>28.158815684454748</v>
      </c>
    </row>
    <row r="37806" spans="1:2" x14ac:dyDescent="0.25">
      <c r="A37806" s="1">
        <v>43005.25277777778</v>
      </c>
      <c r="B37806" s="2">
        <v>97.16303244757971</v>
      </c>
    </row>
    <row r="37807" spans="1:2" x14ac:dyDescent="0.25">
      <c r="A37807" s="1">
        <v>43005.253472222219</v>
      </c>
      <c r="B37807" s="2">
        <v>9.2647192406332284</v>
      </c>
    </row>
    <row r="37808" spans="1:2" x14ac:dyDescent="0.25">
      <c r="A37808" s="1">
        <v>43005.254166666666</v>
      </c>
      <c r="B37808" s="2">
        <v>57.403013447879736</v>
      </c>
    </row>
    <row r="37809" spans="1:2" x14ac:dyDescent="0.25">
      <c r="A37809" s="1">
        <v>43005.254861111112</v>
      </c>
      <c r="B37809" s="2">
        <v>3.3388877744204364</v>
      </c>
    </row>
    <row r="37810" spans="1:2" x14ac:dyDescent="0.25">
      <c r="A37810" s="1">
        <v>43005.255555555559</v>
      </c>
      <c r="B37810" s="2">
        <v>16.251607558231139</v>
      </c>
    </row>
    <row r="37811" spans="1:2" x14ac:dyDescent="0.25">
      <c r="A37811" s="1">
        <v>43005.256249999999</v>
      </c>
      <c r="B37811" s="2">
        <v>-7.9664995597646335</v>
      </c>
    </row>
    <row r="37812" spans="1:2" x14ac:dyDescent="0.25">
      <c r="A37812" s="1">
        <v>43005.256944444445</v>
      </c>
      <c r="B37812" s="2">
        <v>8.8316323726137238</v>
      </c>
    </row>
    <row r="37813" spans="1:2" x14ac:dyDescent="0.25">
      <c r="A37813" s="1">
        <v>43005.257638888892</v>
      </c>
      <c r="B37813" s="2">
        <v>29.36628998098119</v>
      </c>
    </row>
    <row r="37814" spans="1:2" x14ac:dyDescent="0.25">
      <c r="A37814" s="1">
        <v>43005.258333333331</v>
      </c>
      <c r="B37814" s="2">
        <v>-4.4443474003375742</v>
      </c>
    </row>
    <row r="37815" spans="1:2" x14ac:dyDescent="0.25">
      <c r="A37815" s="1">
        <v>43005.259027777778</v>
      </c>
      <c r="B37815" s="2">
        <v>-62.169848970169554</v>
      </c>
    </row>
    <row r="37816" spans="1:2" x14ac:dyDescent="0.25">
      <c r="A37816" s="1">
        <v>43005.259722222225</v>
      </c>
      <c r="B37816" s="2">
        <v>-38.55825629759056</v>
      </c>
    </row>
    <row r="37817" spans="1:2" x14ac:dyDescent="0.25">
      <c r="A37817" s="1">
        <v>43005.260416666664</v>
      </c>
      <c r="B37817" s="2">
        <v>-15.652341468907737</v>
      </c>
    </row>
    <row r="37818" spans="1:2" x14ac:dyDescent="0.25">
      <c r="A37818" s="1">
        <v>43005.261111111111</v>
      </c>
      <c r="B37818" s="2">
        <v>-24.883920568258812</v>
      </c>
    </row>
    <row r="37819" spans="1:2" x14ac:dyDescent="0.25">
      <c r="A37819" s="1">
        <v>43005.261805555558</v>
      </c>
      <c r="B37819" s="2">
        <v>12.614657725032885</v>
      </c>
    </row>
    <row r="37820" spans="1:2" x14ac:dyDescent="0.25">
      <c r="A37820" s="1">
        <v>43005.262499999997</v>
      </c>
      <c r="B37820" s="2">
        <v>33.60309184148403</v>
      </c>
    </row>
    <row r="37821" spans="1:2" x14ac:dyDescent="0.25">
      <c r="A37821" s="1">
        <v>43005.263194444444</v>
      </c>
      <c r="B37821" s="2">
        <v>-28.727520632530407</v>
      </c>
    </row>
    <row r="37822" spans="1:2" x14ac:dyDescent="0.25">
      <c r="A37822" s="1">
        <v>43005.263888888891</v>
      </c>
      <c r="B37822" s="2">
        <v>17.289300539982893</v>
      </c>
    </row>
    <row r="37823" spans="1:2" x14ac:dyDescent="0.25">
      <c r="A37823" s="1">
        <v>43005.26458333333</v>
      </c>
      <c r="B37823" s="2">
        <v>23.226186602752811</v>
      </c>
    </row>
    <row r="37824" spans="1:2" x14ac:dyDescent="0.25">
      <c r="A37824" s="1">
        <v>43005.265277777777</v>
      </c>
      <c r="B37824" s="2">
        <v>27.163649277573374</v>
      </c>
    </row>
    <row r="37825" spans="1:2" x14ac:dyDescent="0.25">
      <c r="A37825" s="1">
        <v>43005.265972222223</v>
      </c>
      <c r="B37825" s="2">
        <v>98.721800072421317</v>
      </c>
    </row>
    <row r="37826" spans="1:2" x14ac:dyDescent="0.25">
      <c r="A37826" s="1">
        <v>43005.26666666667</v>
      </c>
      <c r="B37826" s="2">
        <v>118.5378486067406</v>
      </c>
    </row>
    <row r="37827" spans="1:2" x14ac:dyDescent="0.25">
      <c r="A37827" s="1">
        <v>43005.267361111109</v>
      </c>
      <c r="B37827" s="2">
        <v>113.01628277067017</v>
      </c>
    </row>
    <row r="37828" spans="1:2" x14ac:dyDescent="0.25">
      <c r="A37828" s="1">
        <v>43005.268055555556</v>
      </c>
      <c r="B37828" s="2">
        <v>69.738117400128971</v>
      </c>
    </row>
    <row r="37829" spans="1:2" x14ac:dyDescent="0.25">
      <c r="A37829" s="1">
        <v>43005.268750000003</v>
      </c>
      <c r="B37829" s="2">
        <v>57.570046476596808</v>
      </c>
    </row>
    <row r="37830" spans="1:2" x14ac:dyDescent="0.25">
      <c r="A37830" s="1">
        <v>43005.269444444442</v>
      </c>
      <c r="B37830" s="2">
        <v>63.161696638510328</v>
      </c>
    </row>
    <row r="37831" spans="1:2" x14ac:dyDescent="0.25">
      <c r="A37831" s="1">
        <v>43005.270138888889</v>
      </c>
      <c r="B37831" s="2">
        <v>55.527348779884051</v>
      </c>
    </row>
    <row r="37832" spans="1:2" x14ac:dyDescent="0.25">
      <c r="A37832" s="1">
        <v>43005.270833333336</v>
      </c>
      <c r="B37832" s="2">
        <v>44.517559341038577</v>
      </c>
    </row>
    <row r="37833" spans="1:2" x14ac:dyDescent="0.25">
      <c r="A37833" s="1">
        <v>43005.271527777775</v>
      </c>
      <c r="B37833" s="2">
        <v>54.219045471095406</v>
      </c>
    </row>
    <row r="37834" spans="1:2" x14ac:dyDescent="0.25">
      <c r="A37834" s="1">
        <v>43005.272222222222</v>
      </c>
      <c r="B37834" s="2">
        <v>57.173833600987564</v>
      </c>
    </row>
    <row r="37835" spans="1:2" x14ac:dyDescent="0.25">
      <c r="A37835" s="1">
        <v>43005.272916666669</v>
      </c>
      <c r="B37835" s="2">
        <v>-7.2441933556110598</v>
      </c>
    </row>
    <row r="37836" spans="1:2" x14ac:dyDescent="0.25">
      <c r="A37836" s="1">
        <v>43005.273611111108</v>
      </c>
      <c r="B37836" s="2">
        <v>-0.27044225840557679</v>
      </c>
    </row>
    <row r="37837" spans="1:2" x14ac:dyDescent="0.25">
      <c r="A37837" s="1">
        <v>43005.274305555555</v>
      </c>
      <c r="B37837" s="2">
        <v>3.6818591523643893</v>
      </c>
    </row>
    <row r="37838" spans="1:2" x14ac:dyDescent="0.25">
      <c r="A37838" s="1">
        <v>43005.275000000001</v>
      </c>
      <c r="B37838" s="2">
        <v>22.471615909566754</v>
      </c>
    </row>
    <row r="37839" spans="1:2" x14ac:dyDescent="0.25">
      <c r="A37839" s="1">
        <v>43005.275694444441</v>
      </c>
      <c r="B37839" s="2">
        <v>31.382439721851068</v>
      </c>
    </row>
    <row r="37840" spans="1:2" x14ac:dyDescent="0.25">
      <c r="A37840" s="1">
        <v>43005.276388888888</v>
      </c>
      <c r="B37840" s="2">
        <v>-5.5746898951193238</v>
      </c>
    </row>
    <row r="37841" spans="1:2" x14ac:dyDescent="0.25">
      <c r="A37841" s="1">
        <v>43005.277083333334</v>
      </c>
      <c r="B37841" s="2">
        <v>17.148364713554233</v>
      </c>
    </row>
    <row r="37842" spans="1:2" x14ac:dyDescent="0.25">
      <c r="A37842" s="1">
        <v>43005.277777777781</v>
      </c>
      <c r="B37842" s="2">
        <v>16.576148808876557</v>
      </c>
    </row>
    <row r="37843" spans="1:2" x14ac:dyDescent="0.25">
      <c r="A37843" s="1">
        <v>43005.27847222222</v>
      </c>
      <c r="B37843" s="2">
        <v>18.434040438791271</v>
      </c>
    </row>
    <row r="37844" spans="1:2" x14ac:dyDescent="0.25">
      <c r="A37844" s="1">
        <v>43005.279166666667</v>
      </c>
      <c r="B37844" s="2">
        <v>-8.7245406896690838</v>
      </c>
    </row>
    <row r="37845" spans="1:2" x14ac:dyDescent="0.25">
      <c r="A37845" s="1">
        <v>43005.279861111114</v>
      </c>
      <c r="B37845" s="2">
        <v>2.6368878503912128</v>
      </c>
    </row>
    <row r="37846" spans="1:2" x14ac:dyDescent="0.25">
      <c r="A37846" s="1">
        <v>43005.280555555553</v>
      </c>
      <c r="B37846" s="2">
        <v>-2.3353363624521686</v>
      </c>
    </row>
    <row r="37847" spans="1:2" x14ac:dyDescent="0.25">
      <c r="A37847" s="1">
        <v>43005.28125</v>
      </c>
      <c r="B37847" s="2">
        <v>14.034608475408943</v>
      </c>
    </row>
    <row r="37848" spans="1:2" x14ac:dyDescent="0.25">
      <c r="A37848" s="1">
        <v>43005.281944444447</v>
      </c>
      <c r="B37848" s="2">
        <v>5.9322027933192052</v>
      </c>
    </row>
    <row r="37849" spans="1:2" x14ac:dyDescent="0.25">
      <c r="A37849" s="1">
        <v>43005.282638888886</v>
      </c>
      <c r="B37849" s="2">
        <v>-6.3436929178268961</v>
      </c>
    </row>
    <row r="37850" spans="1:2" x14ac:dyDescent="0.25">
      <c r="A37850" s="1">
        <v>43005.283333333333</v>
      </c>
      <c r="B37850" s="2">
        <v>47.247172605513093</v>
      </c>
    </row>
    <row r="37851" spans="1:2" x14ac:dyDescent="0.25">
      <c r="A37851" s="1">
        <v>43005.28402777778</v>
      </c>
      <c r="B37851" s="2">
        <v>58.936046690732475</v>
      </c>
    </row>
    <row r="37852" spans="1:2" x14ac:dyDescent="0.25">
      <c r="A37852" s="1">
        <v>43005.284722222219</v>
      </c>
      <c r="B37852" s="2">
        <v>57.416307737204868</v>
      </c>
    </row>
    <row r="37853" spans="1:2" x14ac:dyDescent="0.25">
      <c r="A37853" s="1">
        <v>43005.285416666666</v>
      </c>
      <c r="B37853" s="2">
        <v>50.586190870325666</v>
      </c>
    </row>
    <row r="37854" spans="1:2" x14ac:dyDescent="0.25">
      <c r="A37854" s="1">
        <v>43005.286111111112</v>
      </c>
      <c r="B37854" s="2">
        <v>49.380159242078662</v>
      </c>
    </row>
    <row r="37855" spans="1:2" x14ac:dyDescent="0.25">
      <c r="A37855" s="1">
        <v>43005.286805555559</v>
      </c>
      <c r="B37855" s="2">
        <v>43.751201283887106</v>
      </c>
    </row>
    <row r="37856" spans="1:2" x14ac:dyDescent="0.25">
      <c r="A37856" s="1">
        <v>43005.287499999999</v>
      </c>
      <c r="B37856" s="2">
        <v>18.072684381471483</v>
      </c>
    </row>
    <row r="37857" spans="1:2" x14ac:dyDescent="0.25">
      <c r="A37857" s="1">
        <v>43005.288194444445</v>
      </c>
      <c r="B37857" s="2">
        <v>-4.7180632971159264</v>
      </c>
    </row>
    <row r="37858" spans="1:2" x14ac:dyDescent="0.25">
      <c r="A37858" s="1">
        <v>43005.288888888892</v>
      </c>
      <c r="B37858" s="2">
        <v>3.6830900181540831</v>
      </c>
    </row>
    <row r="37859" spans="1:2" x14ac:dyDescent="0.25">
      <c r="A37859" s="1">
        <v>43005.289583333331</v>
      </c>
      <c r="B37859" s="2">
        <v>-9.5942863149393816</v>
      </c>
    </row>
    <row r="37860" spans="1:2" x14ac:dyDescent="0.25">
      <c r="A37860" s="1">
        <v>43005.290277777778</v>
      </c>
      <c r="B37860" s="2">
        <v>-17.275940872563904</v>
      </c>
    </row>
    <row r="37861" spans="1:2" x14ac:dyDescent="0.25">
      <c r="A37861" s="1">
        <v>43005.290972222225</v>
      </c>
      <c r="B37861" s="2">
        <v>5.952970677763612</v>
      </c>
    </row>
    <row r="37862" spans="1:2" x14ac:dyDescent="0.25">
      <c r="A37862" s="1">
        <v>43005.291666666664</v>
      </c>
      <c r="B37862" s="2">
        <v>43.217739767931441</v>
      </c>
    </row>
    <row r="37863" spans="1:2" x14ac:dyDescent="0.25">
      <c r="A37863" s="1">
        <v>43005.292361111111</v>
      </c>
      <c r="B37863" s="2">
        <v>56.238150958175538</v>
      </c>
    </row>
    <row r="37864" spans="1:2" x14ac:dyDescent="0.25">
      <c r="A37864" s="1">
        <v>43005.293055555558</v>
      </c>
      <c r="B37864" s="2">
        <v>94.152614555892072</v>
      </c>
    </row>
    <row r="37865" spans="1:2" x14ac:dyDescent="0.25">
      <c r="A37865" s="1">
        <v>43005.293749999997</v>
      </c>
      <c r="B37865" s="2">
        <v>65.809902649704597</v>
      </c>
    </row>
    <row r="37866" spans="1:2" x14ac:dyDescent="0.25">
      <c r="A37866" s="1">
        <v>43005.294444444444</v>
      </c>
      <c r="B37866" s="2">
        <v>-3.8975313509251768</v>
      </c>
    </row>
    <row r="37867" spans="1:2" x14ac:dyDescent="0.25">
      <c r="A37867" s="1">
        <v>43005.295138888891</v>
      </c>
      <c r="B37867" s="2">
        <v>-5.1357934718476219</v>
      </c>
    </row>
    <row r="37868" spans="1:2" x14ac:dyDescent="0.25">
      <c r="A37868" s="1">
        <v>43005.29583333333</v>
      </c>
      <c r="B37868" s="2">
        <v>-17.995546412628027</v>
      </c>
    </row>
    <row r="37869" spans="1:2" x14ac:dyDescent="0.25">
      <c r="A37869" s="1">
        <v>43005.296527777777</v>
      </c>
      <c r="B37869" s="2">
        <v>-2.0764433097501751</v>
      </c>
    </row>
    <row r="37870" spans="1:2" x14ac:dyDescent="0.25">
      <c r="A37870" s="1">
        <v>43005.297222222223</v>
      </c>
      <c r="B37870" s="2">
        <v>-12.277071073827877</v>
      </c>
    </row>
    <row r="37871" spans="1:2" x14ac:dyDescent="0.25">
      <c r="A37871" s="1">
        <v>43005.29791666667</v>
      </c>
      <c r="B37871" s="2">
        <v>-70.106374915824077</v>
      </c>
    </row>
    <row r="37872" spans="1:2" x14ac:dyDescent="0.25">
      <c r="A37872" s="1">
        <v>43005.298611111109</v>
      </c>
      <c r="B37872" s="2">
        <v>-60.069444626413556</v>
      </c>
    </row>
    <row r="37873" spans="1:2" x14ac:dyDescent="0.25">
      <c r="A37873" s="1">
        <v>43005.299305555556</v>
      </c>
      <c r="B37873" s="2">
        <v>-14.26389706604823</v>
      </c>
    </row>
    <row r="37874" spans="1:2" x14ac:dyDescent="0.25">
      <c r="A37874" s="1">
        <v>43005.3</v>
      </c>
      <c r="B37874" s="2">
        <v>4.2975789720357476</v>
      </c>
    </row>
    <row r="37875" spans="1:2" x14ac:dyDescent="0.25">
      <c r="A37875" s="1">
        <v>43005.300694444442</v>
      </c>
      <c r="B37875" s="2">
        <v>-19.734338976875492</v>
      </c>
    </row>
    <row r="37876" spans="1:2" x14ac:dyDescent="0.25">
      <c r="A37876" s="1">
        <v>43005.301388888889</v>
      </c>
      <c r="B37876" s="2">
        <v>-8.09892493649774</v>
      </c>
    </row>
    <row r="37877" spans="1:2" x14ac:dyDescent="0.25">
      <c r="A37877" s="1">
        <v>43005.302083333336</v>
      </c>
      <c r="B37877" s="2">
        <v>-0.25510189501607478</v>
      </c>
    </row>
    <row r="37878" spans="1:2" x14ac:dyDescent="0.25">
      <c r="A37878" s="1">
        <v>43005.302777777775</v>
      </c>
      <c r="B37878" s="2">
        <v>7.6956731228361601</v>
      </c>
    </row>
    <row r="37879" spans="1:2" x14ac:dyDescent="0.25">
      <c r="A37879" s="1">
        <v>43005.303472222222</v>
      </c>
      <c r="B37879" s="2">
        <v>7.3250734721582074</v>
      </c>
    </row>
    <row r="37880" spans="1:2" x14ac:dyDescent="0.25">
      <c r="A37880" s="1">
        <v>43005.304166666669</v>
      </c>
      <c r="B37880" s="2">
        <v>-1.4155439306331876</v>
      </c>
    </row>
    <row r="37881" spans="1:2" x14ac:dyDescent="0.25">
      <c r="A37881" s="1">
        <v>43005.304861111108</v>
      </c>
      <c r="B37881" s="2">
        <v>-4.1259764069322653</v>
      </c>
    </row>
    <row r="37882" spans="1:2" x14ac:dyDescent="0.25">
      <c r="A37882" s="1">
        <v>43005.305555555555</v>
      </c>
      <c r="B37882" s="2">
        <v>6.3688021188330213</v>
      </c>
    </row>
    <row r="37883" spans="1:2" x14ac:dyDescent="0.25">
      <c r="A37883" s="1">
        <v>43005.306250000001</v>
      </c>
      <c r="B37883" s="2">
        <v>36.379792552253157</v>
      </c>
    </row>
    <row r="37884" spans="1:2" x14ac:dyDescent="0.25">
      <c r="A37884" s="1">
        <v>43005.306944444441</v>
      </c>
      <c r="B37884" s="2">
        <v>31.181948289583669</v>
      </c>
    </row>
    <row r="37885" spans="1:2" x14ac:dyDescent="0.25">
      <c r="A37885" s="1">
        <v>43005.307638888888</v>
      </c>
      <c r="B37885" s="2">
        <v>17.567152087960856</v>
      </c>
    </row>
    <row r="37886" spans="1:2" x14ac:dyDescent="0.25">
      <c r="A37886" s="1">
        <v>43005.308333333334</v>
      </c>
      <c r="B37886" s="2">
        <v>11.755317000178426</v>
      </c>
    </row>
    <row r="37887" spans="1:2" x14ac:dyDescent="0.25">
      <c r="A37887" s="1">
        <v>43005.309027777781</v>
      </c>
      <c r="B37887" s="2">
        <v>34.525665155045381</v>
      </c>
    </row>
    <row r="37888" spans="1:2" x14ac:dyDescent="0.25">
      <c r="A37888" s="1">
        <v>43005.30972222222</v>
      </c>
      <c r="B37888" s="2">
        <v>34.128527308834599</v>
      </c>
    </row>
    <row r="37889" spans="1:2" x14ac:dyDescent="0.25">
      <c r="A37889" s="1">
        <v>43005.310416666667</v>
      </c>
      <c r="B37889" s="2">
        <v>52.744819579617861</v>
      </c>
    </row>
    <row r="37890" spans="1:2" x14ac:dyDescent="0.25">
      <c r="A37890" s="1">
        <v>43005.311111111114</v>
      </c>
      <c r="B37890" s="2">
        <v>82.083147690542191</v>
      </c>
    </row>
    <row r="37891" spans="1:2" x14ac:dyDescent="0.25">
      <c r="A37891" s="1">
        <v>43005.311805555553</v>
      </c>
      <c r="B37891" s="2">
        <v>94.965165299194638</v>
      </c>
    </row>
    <row r="37892" spans="1:2" x14ac:dyDescent="0.25">
      <c r="A37892" s="1">
        <v>43005.3125</v>
      </c>
      <c r="B37892" s="2">
        <v>83.009998098229218</v>
      </c>
    </row>
    <row r="37893" spans="1:2" x14ac:dyDescent="0.25">
      <c r="A37893" s="1">
        <v>43005.313194444447</v>
      </c>
      <c r="B37893" s="2">
        <v>140.25888599523654</v>
      </c>
    </row>
    <row r="37894" spans="1:2" x14ac:dyDescent="0.25">
      <c r="A37894" s="1">
        <v>43005.313888888886</v>
      </c>
      <c r="B37894" s="2">
        <v>118.06128571938025</v>
      </c>
    </row>
    <row r="37895" spans="1:2" x14ac:dyDescent="0.25">
      <c r="A37895" s="1">
        <v>43005.314583333333</v>
      </c>
      <c r="B37895" s="2">
        <v>124.70619677991684</v>
      </c>
    </row>
    <row r="37896" spans="1:2" x14ac:dyDescent="0.25">
      <c r="A37896" s="1">
        <v>43005.31527777778</v>
      </c>
      <c r="B37896" s="2">
        <v>127.85145901821087</v>
      </c>
    </row>
    <row r="37897" spans="1:2" x14ac:dyDescent="0.25">
      <c r="A37897" s="1">
        <v>43005.315972222219</v>
      </c>
      <c r="B37897" s="2">
        <v>121.40052116654115</v>
      </c>
    </row>
    <row r="37898" spans="1:2" x14ac:dyDescent="0.25">
      <c r="A37898" s="1">
        <v>43005.316666666666</v>
      </c>
      <c r="B37898" s="2">
        <v>97.05282826919769</v>
      </c>
    </row>
    <row r="37899" spans="1:2" x14ac:dyDescent="0.25">
      <c r="A37899" s="1">
        <v>43005.317361111112</v>
      </c>
      <c r="B37899" s="2">
        <v>78.452395202539634</v>
      </c>
    </row>
    <row r="37900" spans="1:2" x14ac:dyDescent="0.25">
      <c r="A37900" s="1">
        <v>43005.318055555559</v>
      </c>
      <c r="B37900" s="2">
        <v>119.02614568933107</v>
      </c>
    </row>
    <row r="37901" spans="1:2" x14ac:dyDescent="0.25">
      <c r="A37901" s="1">
        <v>43005.318749999999</v>
      </c>
      <c r="B37901" s="2">
        <v>50.685730066075728</v>
      </c>
    </row>
    <row r="37902" spans="1:2" x14ac:dyDescent="0.25">
      <c r="A37902" s="1">
        <v>43005.319444444445</v>
      </c>
      <c r="B37902" s="2">
        <v>32.286597574494472</v>
      </c>
    </row>
    <row r="37903" spans="1:2" x14ac:dyDescent="0.25">
      <c r="A37903" s="1">
        <v>43005.320138888892</v>
      </c>
      <c r="B37903" s="2">
        <v>47.761599417048274</v>
      </c>
    </row>
    <row r="37904" spans="1:2" x14ac:dyDescent="0.25">
      <c r="A37904" s="1">
        <v>43005.320833333331</v>
      </c>
      <c r="B37904" s="2">
        <v>24.909489000294705</v>
      </c>
    </row>
    <row r="37905" spans="1:2" x14ac:dyDescent="0.25">
      <c r="A37905" s="1">
        <v>43005.321527777778</v>
      </c>
      <c r="B37905" s="2">
        <v>24.951735545169019</v>
      </c>
    </row>
    <row r="37906" spans="1:2" x14ac:dyDescent="0.25">
      <c r="A37906" s="1">
        <v>43005.322222222225</v>
      </c>
      <c r="B37906" s="2">
        <v>8.631875485331209</v>
      </c>
    </row>
    <row r="37907" spans="1:2" x14ac:dyDescent="0.25">
      <c r="A37907" s="1">
        <v>43005.322916666664</v>
      </c>
      <c r="B37907" s="2">
        <v>-13.203659180235507</v>
      </c>
    </row>
    <row r="37908" spans="1:2" x14ac:dyDescent="0.25">
      <c r="A37908" s="1">
        <v>43005.323611111111</v>
      </c>
      <c r="B37908" s="2">
        <v>-27.746904731275087</v>
      </c>
    </row>
    <row r="37909" spans="1:2" x14ac:dyDescent="0.25">
      <c r="A37909" s="1">
        <v>43005.324305555558</v>
      </c>
      <c r="B37909" s="2">
        <v>-24.08895764599632</v>
      </c>
    </row>
    <row r="37910" spans="1:2" x14ac:dyDescent="0.25">
      <c r="A37910" s="1">
        <v>43005.324999999997</v>
      </c>
      <c r="B37910" s="2">
        <v>-24.268095369423584</v>
      </c>
    </row>
    <row r="37911" spans="1:2" x14ac:dyDescent="0.25">
      <c r="A37911" s="1">
        <v>43005.325694444444</v>
      </c>
      <c r="B37911" s="2">
        <v>-9.0112191972351869</v>
      </c>
    </row>
    <row r="37912" spans="1:2" x14ac:dyDescent="0.25">
      <c r="A37912" s="1">
        <v>43005.326388888891</v>
      </c>
      <c r="B37912" s="2">
        <v>20.503961814230813</v>
      </c>
    </row>
    <row r="37913" spans="1:2" x14ac:dyDescent="0.25">
      <c r="A37913" s="1">
        <v>43005.32708333333</v>
      </c>
      <c r="B37913" s="2">
        <v>23.140186501930778</v>
      </c>
    </row>
    <row r="37914" spans="1:2" x14ac:dyDescent="0.25">
      <c r="A37914" s="1">
        <v>43005.327777777777</v>
      </c>
      <c r="B37914" s="2">
        <v>3.8313871250643086</v>
      </c>
    </row>
    <row r="37915" spans="1:2" x14ac:dyDescent="0.25">
      <c r="A37915" s="1">
        <v>43005.328472222223</v>
      </c>
      <c r="B37915" s="2">
        <v>40.310542332189897</v>
      </c>
    </row>
    <row r="37916" spans="1:2" x14ac:dyDescent="0.25">
      <c r="A37916" s="1">
        <v>43005.32916666667</v>
      </c>
      <c r="B37916" s="2">
        <v>55.014441452487759</v>
      </c>
    </row>
    <row r="37917" spans="1:2" x14ac:dyDescent="0.25">
      <c r="A37917" s="1">
        <v>43005.329861111109</v>
      </c>
      <c r="B37917" s="2">
        <v>54.82716546776355</v>
      </c>
    </row>
    <row r="37918" spans="1:2" x14ac:dyDescent="0.25">
      <c r="A37918" s="1">
        <v>43005.330555555556</v>
      </c>
      <c r="B37918" s="2">
        <v>62.552451413908663</v>
      </c>
    </row>
    <row r="37919" spans="1:2" x14ac:dyDescent="0.25">
      <c r="A37919" s="1">
        <v>43005.331250000003</v>
      </c>
      <c r="B37919" s="2">
        <v>58.261848980757833</v>
      </c>
    </row>
    <row r="37920" spans="1:2" x14ac:dyDescent="0.25">
      <c r="A37920" s="1">
        <v>43005.331944444442</v>
      </c>
      <c r="B37920" s="2">
        <v>77.469273924600571</v>
      </c>
    </row>
    <row r="37921" spans="1:2" x14ac:dyDescent="0.25">
      <c r="A37921" s="1">
        <v>43005.332638888889</v>
      </c>
      <c r="B37921" s="2">
        <v>147.10741014069256</v>
      </c>
    </row>
    <row r="37922" spans="1:2" x14ac:dyDescent="0.25">
      <c r="A37922" s="1">
        <v>43005.333333333336</v>
      </c>
      <c r="B37922" s="2">
        <v>14.943217890044131</v>
      </c>
    </row>
    <row r="37923" spans="1:2" x14ac:dyDescent="0.25">
      <c r="A37923" s="1">
        <v>43005.334027777775</v>
      </c>
      <c r="B37923" s="2">
        <v>-30.421526105948335</v>
      </c>
    </row>
    <row r="37924" spans="1:2" x14ac:dyDescent="0.25">
      <c r="A37924" s="1">
        <v>43005.334722222222</v>
      </c>
      <c r="B37924" s="2">
        <v>-44.767484349181174</v>
      </c>
    </row>
    <row r="37925" spans="1:2" x14ac:dyDescent="0.25">
      <c r="A37925" s="1">
        <v>43005.335416666669</v>
      </c>
      <c r="B37925" s="2">
        <v>7.2221032285480762</v>
      </c>
    </row>
    <row r="37926" spans="1:2" x14ac:dyDescent="0.25">
      <c r="A37926" s="1">
        <v>43005.336111111108</v>
      </c>
      <c r="B37926" s="2">
        <v>-30.10973832970679</v>
      </c>
    </row>
    <row r="37927" spans="1:2" x14ac:dyDescent="0.25">
      <c r="A37927" s="1">
        <v>43005.336805555555</v>
      </c>
      <c r="B37927" s="2">
        <v>-30.727529087602548</v>
      </c>
    </row>
    <row r="37928" spans="1:2" x14ac:dyDescent="0.25">
      <c r="A37928" s="1">
        <v>43005.337500000001</v>
      </c>
      <c r="B37928" s="2">
        <v>-17.398909133584432</v>
      </c>
    </row>
    <row r="37929" spans="1:2" x14ac:dyDescent="0.25">
      <c r="A37929" s="1">
        <v>43005.338194444441</v>
      </c>
      <c r="B37929" s="2">
        <v>11.682257086617756</v>
      </c>
    </row>
    <row r="37930" spans="1:2" x14ac:dyDescent="0.25">
      <c r="A37930" s="1">
        <v>43005.338888888888</v>
      </c>
      <c r="B37930" s="2">
        <v>1.0097441630273047</v>
      </c>
    </row>
    <row r="37931" spans="1:2" x14ac:dyDescent="0.25">
      <c r="A37931" s="1">
        <v>43005.339583333334</v>
      </c>
      <c r="B37931" s="2">
        <v>2.9724774587724823</v>
      </c>
    </row>
    <row r="37932" spans="1:2" x14ac:dyDescent="0.25">
      <c r="A37932" s="1">
        <v>43005.340277777781</v>
      </c>
      <c r="B37932" s="2">
        <v>-6.4207201881411793</v>
      </c>
    </row>
    <row r="37933" spans="1:2" x14ac:dyDescent="0.25">
      <c r="A37933" s="1">
        <v>43005.34097222222</v>
      </c>
      <c r="B37933" s="2">
        <v>50.131266917692848</v>
      </c>
    </row>
    <row r="37934" spans="1:2" x14ac:dyDescent="0.25">
      <c r="A37934" s="1">
        <v>43005.341666666667</v>
      </c>
      <c r="B37934" s="2">
        <v>22.22181905200414</v>
      </c>
    </row>
    <row r="37935" spans="1:2" x14ac:dyDescent="0.25">
      <c r="A37935" s="1">
        <v>43005.342361111114</v>
      </c>
      <c r="B37935" s="2">
        <v>-7.8793301532287536</v>
      </c>
    </row>
    <row r="37936" spans="1:2" x14ac:dyDescent="0.25">
      <c r="A37936" s="1">
        <v>43005.343055555553</v>
      </c>
      <c r="B37936" s="2">
        <v>-14.474181834514214</v>
      </c>
    </row>
    <row r="37937" spans="1:2" x14ac:dyDescent="0.25">
      <c r="A37937" s="1">
        <v>43005.34375</v>
      </c>
      <c r="B37937" s="2">
        <v>28.123061188786718</v>
      </c>
    </row>
    <row r="37938" spans="1:2" x14ac:dyDescent="0.25">
      <c r="A37938" s="1">
        <v>43005.344444444447</v>
      </c>
      <c r="B37938" s="2">
        <v>50.906358226004521</v>
      </c>
    </row>
    <row r="37939" spans="1:2" x14ac:dyDescent="0.25">
      <c r="A37939" s="1">
        <v>43005.345138888886</v>
      </c>
      <c r="B37939" s="2">
        <v>64.051527270705748</v>
      </c>
    </row>
    <row r="37940" spans="1:2" x14ac:dyDescent="0.25">
      <c r="A37940" s="1">
        <v>43005.345833333333</v>
      </c>
      <c r="B37940" s="2">
        <v>82.803257756202953</v>
      </c>
    </row>
    <row r="37941" spans="1:2" x14ac:dyDescent="0.25">
      <c r="A37941" s="1">
        <v>43005.34652777778</v>
      </c>
      <c r="B37941" s="2">
        <v>148.06985318120181</v>
      </c>
    </row>
    <row r="37942" spans="1:2" x14ac:dyDescent="0.25">
      <c r="A37942" s="1">
        <v>43005.347222222219</v>
      </c>
      <c r="B37942" s="2">
        <v>130.52155137140653</v>
      </c>
    </row>
    <row r="37943" spans="1:2" x14ac:dyDescent="0.25">
      <c r="A37943" s="1">
        <v>43005.347916666666</v>
      </c>
      <c r="B37943" s="2">
        <v>46.528970170427542</v>
      </c>
    </row>
    <row r="37944" spans="1:2" x14ac:dyDescent="0.25">
      <c r="A37944" s="1">
        <v>43005.348611111112</v>
      </c>
      <c r="B37944" s="2">
        <v>28.503911498677915</v>
      </c>
    </row>
    <row r="37945" spans="1:2" x14ac:dyDescent="0.25">
      <c r="A37945" s="1">
        <v>43005.349305555559</v>
      </c>
      <c r="B37945" s="2">
        <v>76.849311788591635</v>
      </c>
    </row>
    <row r="37946" spans="1:2" x14ac:dyDescent="0.25">
      <c r="A37946" s="1">
        <v>43005.35</v>
      </c>
      <c r="B37946" s="2">
        <v>69.382735061230292</v>
      </c>
    </row>
    <row r="37947" spans="1:2" x14ac:dyDescent="0.25">
      <c r="A37947" s="1">
        <v>43005.350694444445</v>
      </c>
      <c r="B37947" s="2">
        <v>97.80754487163891</v>
      </c>
    </row>
    <row r="37948" spans="1:2" x14ac:dyDescent="0.25">
      <c r="A37948" s="1">
        <v>43005.351388888892</v>
      </c>
      <c r="B37948" s="2">
        <v>114.70301594776102</v>
      </c>
    </row>
    <row r="37949" spans="1:2" x14ac:dyDescent="0.25">
      <c r="A37949" s="1">
        <v>43005.352083333331</v>
      </c>
      <c r="B37949" s="2">
        <v>143.11401124355228</v>
      </c>
    </row>
    <row r="37950" spans="1:2" x14ac:dyDescent="0.25">
      <c r="A37950" s="1">
        <v>43005.352777777778</v>
      </c>
      <c r="B37950" s="2">
        <v>140.70140451459835</v>
      </c>
    </row>
    <row r="37951" spans="1:2" x14ac:dyDescent="0.25">
      <c r="A37951" s="1">
        <v>43005.353472222225</v>
      </c>
      <c r="B37951" s="2">
        <v>153.82026785533719</v>
      </c>
    </row>
    <row r="37952" spans="1:2" x14ac:dyDescent="0.25">
      <c r="A37952" s="1">
        <v>43005.354166666664</v>
      </c>
      <c r="B37952" s="2">
        <v>141.98037504902265</v>
      </c>
    </row>
    <row r="37953" spans="1:2" x14ac:dyDescent="0.25">
      <c r="A37953" s="1">
        <v>43005.354861111111</v>
      </c>
      <c r="B37953" s="2">
        <v>120.89234420189945</v>
      </c>
    </row>
    <row r="37954" spans="1:2" x14ac:dyDescent="0.25">
      <c r="A37954" s="1">
        <v>43005.355555555558</v>
      </c>
      <c r="B37954" s="2">
        <v>114.61877777564028</v>
      </c>
    </row>
    <row r="37955" spans="1:2" x14ac:dyDescent="0.25">
      <c r="A37955" s="1">
        <v>43005.356249999997</v>
      </c>
      <c r="B37955" s="2">
        <v>53.315793153309883</v>
      </c>
    </row>
    <row r="37956" spans="1:2" x14ac:dyDescent="0.25">
      <c r="A37956" s="1">
        <v>43005.356944444444</v>
      </c>
      <c r="B37956" s="2">
        <v>23.596358881241759</v>
      </c>
    </row>
    <row r="37957" spans="1:2" x14ac:dyDescent="0.25">
      <c r="A37957" s="1">
        <v>43005.357638888891</v>
      </c>
      <c r="B37957" s="2">
        <v>5.6308181608803958</v>
      </c>
    </row>
    <row r="37958" spans="1:2" x14ac:dyDescent="0.25">
      <c r="A37958" s="1">
        <v>43005.35833333333</v>
      </c>
      <c r="B37958" s="2">
        <v>0.98793698933829244</v>
      </c>
    </row>
    <row r="37959" spans="1:2" x14ac:dyDescent="0.25">
      <c r="A37959" s="1">
        <v>43005.359027777777</v>
      </c>
      <c r="B37959" s="2">
        <v>-22.892217499444573</v>
      </c>
    </row>
    <row r="37960" spans="1:2" x14ac:dyDescent="0.25">
      <c r="A37960" s="1">
        <v>43005.359722222223</v>
      </c>
      <c r="B37960" s="2">
        <v>-40.814878572122929</v>
      </c>
    </row>
    <row r="37961" spans="1:2" x14ac:dyDescent="0.25">
      <c r="A37961" s="1">
        <v>43005.36041666667</v>
      </c>
      <c r="B37961" s="2">
        <v>14.461767668896936</v>
      </c>
    </row>
    <row r="37962" spans="1:2" x14ac:dyDescent="0.25">
      <c r="A37962" s="1">
        <v>43005.361111111109</v>
      </c>
      <c r="B37962" s="2">
        <v>12.296448546415196</v>
      </c>
    </row>
    <row r="37963" spans="1:2" x14ac:dyDescent="0.25">
      <c r="A37963" s="1">
        <v>43005.361805555556</v>
      </c>
      <c r="B37963" s="2">
        <v>-8.0272133653294677</v>
      </c>
    </row>
    <row r="37964" spans="1:2" x14ac:dyDescent="0.25">
      <c r="A37964" s="1">
        <v>43005.362500000003</v>
      </c>
      <c r="B37964" s="2">
        <v>-14.318824176134269</v>
      </c>
    </row>
    <row r="37965" spans="1:2" x14ac:dyDescent="0.25">
      <c r="A37965" s="1">
        <v>43005.363194444442</v>
      </c>
      <c r="B37965" s="2">
        <v>-76.938327211049426</v>
      </c>
    </row>
    <row r="37966" spans="1:2" x14ac:dyDescent="0.25">
      <c r="A37966" s="1">
        <v>43005.363888888889</v>
      </c>
      <c r="B37966" s="2">
        <v>-60.751557466634161</v>
      </c>
    </row>
    <row r="37967" spans="1:2" x14ac:dyDescent="0.25">
      <c r="A37967" s="1">
        <v>43005.364583333336</v>
      </c>
      <c r="B37967" s="2">
        <v>-51.307067748871241</v>
      </c>
    </row>
    <row r="37968" spans="1:2" x14ac:dyDescent="0.25">
      <c r="A37968" s="1">
        <v>43005.365277777775</v>
      </c>
      <c r="B37968" s="2">
        <v>-49.524894319358282</v>
      </c>
    </row>
    <row r="37969" spans="1:2" x14ac:dyDescent="0.25">
      <c r="A37969" s="1">
        <v>43005.365972222222</v>
      </c>
      <c r="B37969" s="2">
        <v>-37.370499759810627</v>
      </c>
    </row>
    <row r="37970" spans="1:2" x14ac:dyDescent="0.25">
      <c r="A37970" s="1">
        <v>43005.366666666669</v>
      </c>
      <c r="B37970" s="2">
        <v>-41.089504034508721</v>
      </c>
    </row>
    <row r="37971" spans="1:2" x14ac:dyDescent="0.25">
      <c r="A37971" s="1">
        <v>43005.367361111108</v>
      </c>
      <c r="B37971" s="2">
        <v>-32.430001140602208</v>
      </c>
    </row>
    <row r="37972" spans="1:2" x14ac:dyDescent="0.25">
      <c r="A37972" s="1">
        <v>43005.368055555555</v>
      </c>
      <c r="B37972" s="2">
        <v>-29.682522509140352</v>
      </c>
    </row>
    <row r="37973" spans="1:2" x14ac:dyDescent="0.25">
      <c r="A37973" s="1">
        <v>43005.368750000001</v>
      </c>
      <c r="B37973" s="2">
        <v>-23.426399769973553</v>
      </c>
    </row>
    <row r="37974" spans="1:2" x14ac:dyDescent="0.25">
      <c r="A37974" s="1">
        <v>43005.369444444441</v>
      </c>
      <c r="B37974" s="2">
        <v>-12.136175139718883</v>
      </c>
    </row>
    <row r="37975" spans="1:2" x14ac:dyDescent="0.25">
      <c r="A37975" s="1">
        <v>43005.370138888888</v>
      </c>
      <c r="B37975" s="2">
        <v>-8.2823948172512853</v>
      </c>
    </row>
    <row r="37976" spans="1:2" x14ac:dyDescent="0.25">
      <c r="A37976" s="1">
        <v>43005.370833333334</v>
      </c>
      <c r="B37976" s="2">
        <v>40.037937639770099</v>
      </c>
    </row>
    <row r="37977" spans="1:2" x14ac:dyDescent="0.25">
      <c r="A37977" s="1">
        <v>43005.371527777781</v>
      </c>
      <c r="B37977" s="2">
        <v>52.060687950014838</v>
      </c>
    </row>
    <row r="37978" spans="1:2" x14ac:dyDescent="0.25">
      <c r="A37978" s="1">
        <v>43005.37222222222</v>
      </c>
      <c r="B37978" s="2">
        <v>59.110098397147766</v>
      </c>
    </row>
    <row r="37979" spans="1:2" x14ac:dyDescent="0.25">
      <c r="A37979" s="1">
        <v>43005.372916666667</v>
      </c>
      <c r="B37979" s="2">
        <v>64.056378819970021</v>
      </c>
    </row>
    <row r="37980" spans="1:2" x14ac:dyDescent="0.25">
      <c r="A37980" s="1">
        <v>43005.373611111114</v>
      </c>
      <c r="B37980" s="2">
        <v>62.756798872861935</v>
      </c>
    </row>
    <row r="37981" spans="1:2" x14ac:dyDescent="0.25">
      <c r="A37981" s="1">
        <v>43005.374305555553</v>
      </c>
      <c r="B37981" s="2">
        <v>66.749408011650672</v>
      </c>
    </row>
    <row r="37982" spans="1:2" x14ac:dyDescent="0.25">
      <c r="A37982" s="1">
        <v>43005.375</v>
      </c>
      <c r="B37982" s="2">
        <v>54.073841990043483</v>
      </c>
    </row>
    <row r="37983" spans="1:2" x14ac:dyDescent="0.25">
      <c r="A37983" s="1">
        <v>43005.375694444447</v>
      </c>
      <c r="B37983" s="2">
        <v>17.448985705795348</v>
      </c>
    </row>
    <row r="37984" spans="1:2" x14ac:dyDescent="0.25">
      <c r="A37984" s="1">
        <v>43005.376388888886</v>
      </c>
      <c r="B37984" s="2">
        <v>24.94379748144517</v>
      </c>
    </row>
    <row r="37985" spans="1:2" x14ac:dyDescent="0.25">
      <c r="A37985" s="1">
        <v>43005.377083333333</v>
      </c>
      <c r="B37985" s="2">
        <v>12.03104047665256</v>
      </c>
    </row>
    <row r="37986" spans="1:2" x14ac:dyDescent="0.25">
      <c r="A37986" s="1">
        <v>43005.37777777778</v>
      </c>
      <c r="B37986" s="2">
        <v>32.895656210081263</v>
      </c>
    </row>
    <row r="37987" spans="1:2" x14ac:dyDescent="0.25">
      <c r="A37987" s="1">
        <v>43005.378472222219</v>
      </c>
      <c r="B37987" s="2">
        <v>26.377820235988473</v>
      </c>
    </row>
    <row r="37988" spans="1:2" x14ac:dyDescent="0.25">
      <c r="A37988" s="1">
        <v>43005.379166666666</v>
      </c>
      <c r="B37988" s="2">
        <v>20.883403691478694</v>
      </c>
    </row>
    <row r="37989" spans="1:2" x14ac:dyDescent="0.25">
      <c r="A37989" s="1">
        <v>43005.379861111112</v>
      </c>
      <c r="B37989" s="2">
        <v>-3.5619530266868726</v>
      </c>
    </row>
    <row r="37990" spans="1:2" x14ac:dyDescent="0.25">
      <c r="A37990" s="1">
        <v>43005.380555555559</v>
      </c>
      <c r="B37990" s="2">
        <v>1.6767971218039748</v>
      </c>
    </row>
    <row r="37991" spans="1:2" x14ac:dyDescent="0.25">
      <c r="A37991" s="1">
        <v>43005.381249999999</v>
      </c>
      <c r="B37991" s="2">
        <v>61.425872475494785</v>
      </c>
    </row>
    <row r="37992" spans="1:2" x14ac:dyDescent="0.25">
      <c r="A37992" s="1">
        <v>43005.381944444445</v>
      </c>
      <c r="B37992" s="2">
        <v>76.959648305006951</v>
      </c>
    </row>
    <row r="37993" spans="1:2" x14ac:dyDescent="0.25">
      <c r="A37993" s="1">
        <v>43005.382638888892</v>
      </c>
      <c r="B37993" s="2">
        <v>90.273734909181556</v>
      </c>
    </row>
    <row r="37994" spans="1:2" x14ac:dyDescent="0.25">
      <c r="A37994" s="1">
        <v>43005.383333333331</v>
      </c>
      <c r="B37994" s="2">
        <v>84.445427894167366</v>
      </c>
    </row>
    <row r="37995" spans="1:2" x14ac:dyDescent="0.25">
      <c r="A37995" s="1">
        <v>43005.384027777778</v>
      </c>
      <c r="B37995" s="2">
        <v>43.044779961458211</v>
      </c>
    </row>
    <row r="37996" spans="1:2" x14ac:dyDescent="0.25">
      <c r="A37996" s="1">
        <v>43005.384722222225</v>
      </c>
      <c r="B37996" s="2">
        <v>22.222378706474167</v>
      </c>
    </row>
    <row r="37997" spans="1:2" x14ac:dyDescent="0.25">
      <c r="A37997" s="1">
        <v>43005.385416666664</v>
      </c>
      <c r="B37997" s="2">
        <v>19.629725292024279</v>
      </c>
    </row>
    <row r="37998" spans="1:2" x14ac:dyDescent="0.25">
      <c r="A37998" s="1">
        <v>43005.386111111111</v>
      </c>
      <c r="B37998" s="2">
        <v>11.695164137876903</v>
      </c>
    </row>
    <row r="37999" spans="1:2" x14ac:dyDescent="0.25">
      <c r="A37999" s="1">
        <v>43005.386805555558</v>
      </c>
      <c r="B37999" s="2">
        <v>15.087646696506029</v>
      </c>
    </row>
    <row r="38000" spans="1:2" x14ac:dyDescent="0.25">
      <c r="A38000" s="1">
        <v>43005.387499999997</v>
      </c>
      <c r="B38000" s="2">
        <v>-1.5232014039385831</v>
      </c>
    </row>
    <row r="38001" spans="1:2" x14ac:dyDescent="0.25">
      <c r="A38001" s="1">
        <v>43005.388194444444</v>
      </c>
      <c r="B38001" s="2">
        <v>10.975062151172217</v>
      </c>
    </row>
    <row r="38002" spans="1:2" x14ac:dyDescent="0.25">
      <c r="A38002" s="1">
        <v>43005.388888888891</v>
      </c>
      <c r="B38002" s="2">
        <v>-2.079045522453574E-2</v>
      </c>
    </row>
    <row r="38003" spans="1:2" x14ac:dyDescent="0.25">
      <c r="A38003" s="1">
        <v>43005.38958333333</v>
      </c>
      <c r="B38003" s="2">
        <v>-22.431857545036472</v>
      </c>
    </row>
    <row r="38004" spans="1:2" x14ac:dyDescent="0.25">
      <c r="A38004" s="1">
        <v>43005.390277777777</v>
      </c>
      <c r="B38004" s="2">
        <v>-33.422356920383756</v>
      </c>
    </row>
    <row r="38005" spans="1:2" x14ac:dyDescent="0.25">
      <c r="A38005" s="1">
        <v>43005.390972222223</v>
      </c>
      <c r="B38005" s="2">
        <v>-24.180399508575405</v>
      </c>
    </row>
    <row r="38006" spans="1:2" x14ac:dyDescent="0.25">
      <c r="A38006" s="1">
        <v>43005.39166666667</v>
      </c>
      <c r="B38006" s="2">
        <v>-15.682239666983756</v>
      </c>
    </row>
    <row r="38007" spans="1:2" x14ac:dyDescent="0.25">
      <c r="A38007" s="1">
        <v>43005.392361111109</v>
      </c>
      <c r="B38007" s="2">
        <v>-37.269095936145945</v>
      </c>
    </row>
    <row r="38008" spans="1:2" x14ac:dyDescent="0.25">
      <c r="A38008" s="1">
        <v>43005.393055555556</v>
      </c>
      <c r="B38008" s="2">
        <v>-6.5413460010740287</v>
      </c>
    </row>
    <row r="38009" spans="1:2" x14ac:dyDescent="0.25">
      <c r="A38009" s="1">
        <v>43005.393750000003</v>
      </c>
      <c r="B38009" s="2">
        <v>-10.310595152319486</v>
      </c>
    </row>
    <row r="38010" spans="1:2" x14ac:dyDescent="0.25">
      <c r="A38010" s="1">
        <v>43005.394444444442</v>
      </c>
      <c r="B38010" s="2">
        <v>-15.480789412500842</v>
      </c>
    </row>
    <row r="38011" spans="1:2" x14ac:dyDescent="0.25">
      <c r="A38011" s="1">
        <v>43005.395138888889</v>
      </c>
      <c r="B38011" s="2">
        <v>-17.767278812813068</v>
      </c>
    </row>
    <row r="38012" spans="1:2" x14ac:dyDescent="0.25">
      <c r="A38012" s="1">
        <v>43005.395833333336</v>
      </c>
      <c r="B38012" s="2">
        <v>-30.465112515189684</v>
      </c>
    </row>
    <row r="38013" spans="1:2" x14ac:dyDescent="0.25">
      <c r="A38013" s="1">
        <v>43005.396527777775</v>
      </c>
      <c r="B38013" s="2">
        <v>-15.605155576836356</v>
      </c>
    </row>
    <row r="38014" spans="1:2" x14ac:dyDescent="0.25">
      <c r="A38014" s="1">
        <v>43005.397222222222</v>
      </c>
      <c r="B38014" s="2">
        <v>-28.949001473482348</v>
      </c>
    </row>
    <row r="38015" spans="1:2" x14ac:dyDescent="0.25">
      <c r="A38015" s="1">
        <v>43005.397916666669</v>
      </c>
      <c r="B38015" s="2">
        <v>1.7947869972578094</v>
      </c>
    </row>
    <row r="38016" spans="1:2" x14ac:dyDescent="0.25">
      <c r="A38016" s="1">
        <v>43005.398611111108</v>
      </c>
      <c r="B38016" s="2">
        <v>-20.525144940474032</v>
      </c>
    </row>
    <row r="38017" spans="1:2" x14ac:dyDescent="0.25">
      <c r="A38017" s="1">
        <v>43005.399305555555</v>
      </c>
      <c r="B38017" s="2">
        <v>-18.177203945739894</v>
      </c>
    </row>
    <row r="38018" spans="1:2" x14ac:dyDescent="0.25">
      <c r="A38018" s="1">
        <v>43005.4</v>
      </c>
      <c r="B38018" s="2">
        <v>-31.544470996724947</v>
      </c>
    </row>
    <row r="38019" spans="1:2" x14ac:dyDescent="0.25">
      <c r="A38019" s="1">
        <v>43005.400694444441</v>
      </c>
      <c r="B38019" s="2">
        <v>-24.122113521324355</v>
      </c>
    </row>
    <row r="38020" spans="1:2" x14ac:dyDescent="0.25">
      <c r="A38020" s="1">
        <v>43005.401388888888</v>
      </c>
      <c r="B38020" s="2">
        <v>-1.131883621434099</v>
      </c>
    </row>
    <row r="38021" spans="1:2" x14ac:dyDescent="0.25">
      <c r="A38021" s="1">
        <v>43005.402083333334</v>
      </c>
      <c r="B38021" s="2">
        <v>-18.655579994092115</v>
      </c>
    </row>
    <row r="38022" spans="1:2" x14ac:dyDescent="0.25">
      <c r="A38022" s="1">
        <v>43005.402777777781</v>
      </c>
      <c r="B38022" s="2">
        <v>-17.176812568178867</v>
      </c>
    </row>
    <row r="38023" spans="1:2" x14ac:dyDescent="0.25">
      <c r="A38023" s="1">
        <v>43005.40347222222</v>
      </c>
      <c r="B38023" s="2">
        <v>-25.1327083090165</v>
      </c>
    </row>
    <row r="38024" spans="1:2" x14ac:dyDescent="0.25">
      <c r="A38024" s="1">
        <v>43005.404166666667</v>
      </c>
      <c r="B38024" s="2">
        <v>-15.197320727268622</v>
      </c>
    </row>
    <row r="38025" spans="1:2" x14ac:dyDescent="0.25">
      <c r="A38025" s="1">
        <v>43005.404861111114</v>
      </c>
      <c r="B38025" s="2">
        <v>-28.468333799826603</v>
      </c>
    </row>
    <row r="38026" spans="1:2" x14ac:dyDescent="0.25">
      <c r="A38026" s="1">
        <v>43005.405555555553</v>
      </c>
      <c r="B38026" s="2">
        <v>-7.6715767573371219</v>
      </c>
    </row>
    <row r="38027" spans="1:2" x14ac:dyDescent="0.25">
      <c r="A38027" s="1">
        <v>43005.40625</v>
      </c>
      <c r="B38027" s="2">
        <v>-13.738307782941654</v>
      </c>
    </row>
    <row r="38028" spans="1:2" x14ac:dyDescent="0.25">
      <c r="A38028" s="1">
        <v>43005.406944444447</v>
      </c>
      <c r="B38028" s="2">
        <v>-11.323863455920947</v>
      </c>
    </row>
    <row r="38029" spans="1:2" x14ac:dyDescent="0.25">
      <c r="A38029" s="1">
        <v>43005.407638888886</v>
      </c>
      <c r="B38029" s="2">
        <v>-30.259627344085796</v>
      </c>
    </row>
    <row r="38030" spans="1:2" x14ac:dyDescent="0.25">
      <c r="A38030" s="1">
        <v>43005.408333333333</v>
      </c>
      <c r="B38030" s="2">
        <v>-18.827770008682272</v>
      </c>
    </row>
    <row r="38031" spans="1:2" x14ac:dyDescent="0.25">
      <c r="A38031" s="1">
        <v>43005.40902777778</v>
      </c>
      <c r="B38031" s="2">
        <v>1.1224419142381521</v>
      </c>
    </row>
    <row r="38032" spans="1:2" x14ac:dyDescent="0.25">
      <c r="A38032" s="1">
        <v>43005.409722222219</v>
      </c>
      <c r="B38032" s="2">
        <v>-14.294902611757182</v>
      </c>
    </row>
    <row r="38033" spans="1:2" x14ac:dyDescent="0.25">
      <c r="A38033" s="1">
        <v>43005.410416666666</v>
      </c>
      <c r="B38033" s="2">
        <v>-23.926952570345989</v>
      </c>
    </row>
    <row r="38034" spans="1:2" x14ac:dyDescent="0.25">
      <c r="A38034" s="1">
        <v>43005.411111111112</v>
      </c>
      <c r="B38034" s="2">
        <v>0.50882903723783479</v>
      </c>
    </row>
    <row r="38035" spans="1:2" x14ac:dyDescent="0.25">
      <c r="A38035" s="1">
        <v>43005.411805555559</v>
      </c>
      <c r="B38035" s="2">
        <v>9.1305834007886002</v>
      </c>
    </row>
    <row r="38036" spans="1:2" x14ac:dyDescent="0.25">
      <c r="A38036" s="1">
        <v>43005.412499999999</v>
      </c>
      <c r="B38036" s="2">
        <v>-2.6880259004731974E-6</v>
      </c>
    </row>
    <row r="38037" spans="1:2" x14ac:dyDescent="0.25">
      <c r="A38037" s="1">
        <v>43005.413194444445</v>
      </c>
      <c r="B38037" s="2">
        <v>2.0701088942587374E-6</v>
      </c>
    </row>
    <row r="38038" spans="1:2" x14ac:dyDescent="0.25">
      <c r="A38038" s="1">
        <v>43005.413888888892</v>
      </c>
      <c r="B38038" s="2">
        <v>-1.4162690301115314E-6</v>
      </c>
    </row>
    <row r="38039" spans="1:2" x14ac:dyDescent="0.25">
      <c r="A38039" s="1">
        <v>43005.414583333331</v>
      </c>
      <c r="B38039" s="2">
        <v>1.4162690301115314E-6</v>
      </c>
    </row>
    <row r="38040" spans="1:2" x14ac:dyDescent="0.25">
      <c r="A38040" s="1">
        <v>43005.415277777778</v>
      </c>
      <c r="B38040" s="2">
        <v>9.8177697509527202E-7</v>
      </c>
    </row>
    <row r="38041" spans="1:2" x14ac:dyDescent="0.25">
      <c r="A38041" s="1">
        <v>43005.415972222225</v>
      </c>
      <c r="B38041" s="2">
        <v>-1.1267344234511257E-6</v>
      </c>
    </row>
    <row r="38042" spans="1:2" x14ac:dyDescent="0.25">
      <c r="A38042" s="1">
        <v>43005.416666666664</v>
      </c>
      <c r="B38042" s="2">
        <v>0</v>
      </c>
    </row>
    <row r="38043" spans="1:2" x14ac:dyDescent="0.25">
      <c r="A38043" s="1">
        <v>43005.417361111111</v>
      </c>
      <c r="B38043" s="2">
        <v>-3.7052154463405412E-6</v>
      </c>
    </row>
    <row r="38044" spans="1:2" x14ac:dyDescent="0.25">
      <c r="A38044" s="1">
        <v>43005.418055555558</v>
      </c>
      <c r="B38044" s="2">
        <v>4.1776622032639956</v>
      </c>
    </row>
    <row r="38045" spans="1:2" x14ac:dyDescent="0.25">
      <c r="A38045" s="1">
        <v>43005.418749999997</v>
      </c>
      <c r="B38045" s="2">
        <v>9.572959123643038</v>
      </c>
    </row>
    <row r="38046" spans="1:2" x14ac:dyDescent="0.25">
      <c r="A38046" s="1">
        <v>43005.419444444444</v>
      </c>
      <c r="B38046" s="2">
        <v>13.825560792847925</v>
      </c>
    </row>
    <row r="38047" spans="1:2" x14ac:dyDescent="0.25">
      <c r="A38047" s="1">
        <v>43005.420138888891</v>
      </c>
      <c r="B38047" s="2">
        <v>6.0214156175934477</v>
      </c>
    </row>
    <row r="38048" spans="1:2" x14ac:dyDescent="0.25">
      <c r="A38048" s="1">
        <v>43005.42083333333</v>
      </c>
      <c r="B38048" s="2">
        <v>2.1084238875482697</v>
      </c>
    </row>
    <row r="38049" spans="1:2" x14ac:dyDescent="0.25">
      <c r="A38049" s="1">
        <v>43005.421527777777</v>
      </c>
      <c r="B38049" s="2">
        <v>42.629446973234494</v>
      </c>
    </row>
    <row r="38050" spans="1:2" x14ac:dyDescent="0.25">
      <c r="A38050" s="1">
        <v>43005.422222222223</v>
      </c>
      <c r="B38050" s="2">
        <v>54.784600184693893</v>
      </c>
    </row>
    <row r="38051" spans="1:2" x14ac:dyDescent="0.25">
      <c r="A38051" s="1">
        <v>43005.42291666667</v>
      </c>
      <c r="B38051" s="2">
        <v>0.56273715729475948</v>
      </c>
    </row>
    <row r="38052" spans="1:2" x14ac:dyDescent="0.25">
      <c r="A38052" s="1">
        <v>43005.423611111109</v>
      </c>
      <c r="B38052" s="2">
        <v>-0.95748470495648996</v>
      </c>
    </row>
    <row r="38053" spans="1:2" x14ac:dyDescent="0.25">
      <c r="A38053" s="1">
        <v>43005.424305555556</v>
      </c>
      <c r="B38053" s="2">
        <v>-3.7725783548036511</v>
      </c>
    </row>
    <row r="38054" spans="1:2" x14ac:dyDescent="0.25">
      <c r="A38054" s="1">
        <v>43005.425000000003</v>
      </c>
      <c r="B38054" s="2">
        <v>-1.4495841848353546E-7</v>
      </c>
    </row>
    <row r="38055" spans="1:2" x14ac:dyDescent="0.25">
      <c r="A38055" s="1">
        <v>43005.425694444442</v>
      </c>
      <c r="B38055" s="2">
        <v>-2.9068634224434693E-6</v>
      </c>
    </row>
    <row r="38056" spans="1:2" x14ac:dyDescent="0.25">
      <c r="A38056" s="1">
        <v>43005.426388888889</v>
      </c>
      <c r="B38056" s="2">
        <v>3.0118723836203571</v>
      </c>
    </row>
    <row r="38057" spans="1:2" x14ac:dyDescent="0.25">
      <c r="A38057" s="1">
        <v>43005.427083333336</v>
      </c>
      <c r="B38057" s="2">
        <v>111.69874397983658</v>
      </c>
    </row>
    <row r="38058" spans="1:2" x14ac:dyDescent="0.25">
      <c r="A38058" s="1">
        <v>43005.427777777775</v>
      </c>
      <c r="B38058" s="2">
        <v>117.49180174393889</v>
      </c>
    </row>
    <row r="38059" spans="1:2" x14ac:dyDescent="0.25">
      <c r="A38059" s="1">
        <v>43005.428472222222</v>
      </c>
      <c r="B38059" s="2">
        <v>117.44764384338244</v>
      </c>
    </row>
    <row r="38060" spans="1:2" x14ac:dyDescent="0.25">
      <c r="A38060" s="1">
        <v>43005.429166666669</v>
      </c>
      <c r="B38060" s="2">
        <v>16.606685384202866</v>
      </c>
    </row>
    <row r="38061" spans="1:2" x14ac:dyDescent="0.25">
      <c r="A38061" s="1">
        <v>43005.429861111108</v>
      </c>
      <c r="B38061" s="2">
        <v>72.084037209925015</v>
      </c>
    </row>
    <row r="38062" spans="1:2" x14ac:dyDescent="0.25">
      <c r="A38062" s="1">
        <v>43005.430555555555</v>
      </c>
      <c r="B38062" s="2">
        <v>30.247786420132616</v>
      </c>
    </row>
    <row r="38063" spans="1:2" x14ac:dyDescent="0.25">
      <c r="A38063" s="1">
        <v>43005.431250000001</v>
      </c>
      <c r="B38063" s="2">
        <v>12.282401372064488</v>
      </c>
    </row>
    <row r="38064" spans="1:2" x14ac:dyDescent="0.25">
      <c r="A38064" s="1">
        <v>43005.431944444441</v>
      </c>
      <c r="B38064" s="2">
        <v>-41.324689288260807</v>
      </c>
    </row>
    <row r="38065" spans="1:2" x14ac:dyDescent="0.25">
      <c r="A38065" s="1">
        <v>43005.432638888888</v>
      </c>
      <c r="B38065" s="2">
        <v>-21.71042883139453</v>
      </c>
    </row>
    <row r="38066" spans="1:2" x14ac:dyDescent="0.25">
      <c r="A38066" s="1">
        <v>43005.433333333334</v>
      </c>
      <c r="B38066" s="2">
        <v>-24.203927163685634</v>
      </c>
    </row>
    <row r="38067" spans="1:2" x14ac:dyDescent="0.25">
      <c r="A38067" s="1">
        <v>43005.434027777781</v>
      </c>
      <c r="B38067" s="2">
        <v>-24.879121749222396</v>
      </c>
    </row>
    <row r="38068" spans="1:2" x14ac:dyDescent="0.25">
      <c r="A38068" s="1">
        <v>43005.43472222222</v>
      </c>
      <c r="B38068" s="2">
        <v>-31.968757214949196</v>
      </c>
    </row>
    <row r="38069" spans="1:2" x14ac:dyDescent="0.25">
      <c r="A38069" s="1">
        <v>43005.435416666667</v>
      </c>
      <c r="B38069" s="2">
        <v>-30.348204989591615</v>
      </c>
    </row>
    <row r="38070" spans="1:2" x14ac:dyDescent="0.25">
      <c r="A38070" s="1">
        <v>43005.436111111114</v>
      </c>
      <c r="B38070" s="2">
        <v>-42.08016746228968</v>
      </c>
    </row>
    <row r="38071" spans="1:2" x14ac:dyDescent="0.25">
      <c r="A38071" s="1">
        <v>43005.436805555553</v>
      </c>
      <c r="B38071" s="2">
        <v>-33.599777652203919</v>
      </c>
    </row>
    <row r="38072" spans="1:2" x14ac:dyDescent="0.25">
      <c r="A38072" s="1">
        <v>43005.4375</v>
      </c>
      <c r="B38072" s="2">
        <v>-21.201314657284335</v>
      </c>
    </row>
    <row r="38073" spans="1:2" x14ac:dyDescent="0.25">
      <c r="A38073" s="1">
        <v>43005.438194444447</v>
      </c>
      <c r="B38073" s="2">
        <v>-27.757530084310567</v>
      </c>
    </row>
    <row r="38074" spans="1:2" x14ac:dyDescent="0.25">
      <c r="A38074" s="1">
        <v>43005.438888888886</v>
      </c>
      <c r="B38074" s="2">
        <v>-7.8804412434352953</v>
      </c>
    </row>
    <row r="38075" spans="1:2" x14ac:dyDescent="0.25">
      <c r="A38075" s="1">
        <v>43005.439583333333</v>
      </c>
      <c r="B38075" s="2">
        <v>-14.77667944340307</v>
      </c>
    </row>
    <row r="38076" spans="1:2" x14ac:dyDescent="0.25">
      <c r="A38076" s="1">
        <v>43005.44027777778</v>
      </c>
      <c r="B38076" s="2">
        <v>-19.520961721227891</v>
      </c>
    </row>
    <row r="38077" spans="1:2" x14ac:dyDescent="0.25">
      <c r="A38077" s="1">
        <v>43005.440972222219</v>
      </c>
      <c r="B38077" s="2">
        <v>-30.100638374067298</v>
      </c>
    </row>
    <row r="38078" spans="1:2" x14ac:dyDescent="0.25">
      <c r="A38078" s="1">
        <v>43005.441666666666</v>
      </c>
      <c r="B38078" s="2">
        <v>4.395204496733883</v>
      </c>
    </row>
    <row r="38079" spans="1:2" x14ac:dyDescent="0.25">
      <c r="A38079" s="1">
        <v>43005.442361111112</v>
      </c>
      <c r="B38079" s="2">
        <v>18.869611203742291</v>
      </c>
    </row>
    <row r="38080" spans="1:2" x14ac:dyDescent="0.25">
      <c r="A38080" s="1">
        <v>43005.443055555559</v>
      </c>
      <c r="B38080" s="2">
        <v>17.5600559841434</v>
      </c>
    </row>
    <row r="38081" spans="1:2" x14ac:dyDescent="0.25">
      <c r="A38081" s="1">
        <v>43005.443749999999</v>
      </c>
      <c r="B38081" s="2">
        <v>-22.893622710720713</v>
      </c>
    </row>
    <row r="38082" spans="1:2" x14ac:dyDescent="0.25">
      <c r="A38082" s="1">
        <v>43005.444444444445</v>
      </c>
      <c r="B38082" s="2">
        <v>-7.304829278591205</v>
      </c>
    </row>
    <row r="38083" spans="1:2" x14ac:dyDescent="0.25">
      <c r="A38083" s="1">
        <v>43005.445138888892</v>
      </c>
      <c r="B38083" s="2">
        <v>-71.85477496271487</v>
      </c>
    </row>
    <row r="38084" spans="1:2" x14ac:dyDescent="0.25">
      <c r="A38084" s="1">
        <v>43005.445833333331</v>
      </c>
      <c r="B38084" s="2">
        <v>-29.362474301272112</v>
      </c>
    </row>
    <row r="38085" spans="1:2" x14ac:dyDescent="0.25">
      <c r="A38085" s="1">
        <v>43005.446527777778</v>
      </c>
      <c r="B38085" s="2">
        <v>-36.039186711008853</v>
      </c>
    </row>
    <row r="38086" spans="1:2" x14ac:dyDescent="0.25">
      <c r="A38086" s="1">
        <v>43005.447222222225</v>
      </c>
      <c r="B38086" s="2">
        <v>-52.483418122168707</v>
      </c>
    </row>
    <row r="38087" spans="1:2" x14ac:dyDescent="0.25">
      <c r="A38087" s="1">
        <v>43005.447916666664</v>
      </c>
      <c r="B38087" s="2">
        <v>-58.49030696839521</v>
      </c>
    </row>
    <row r="38088" spans="1:2" x14ac:dyDescent="0.25">
      <c r="A38088" s="1">
        <v>43005.448611111111</v>
      </c>
      <c r="B38088" s="2">
        <v>-37.279805196286176</v>
      </c>
    </row>
    <row r="38089" spans="1:2" x14ac:dyDescent="0.25">
      <c r="A38089" s="1">
        <v>43005.449305555558</v>
      </c>
      <c r="B38089" s="2">
        <v>-38.493493012015826</v>
      </c>
    </row>
    <row r="38090" spans="1:2" x14ac:dyDescent="0.25">
      <c r="A38090" s="1">
        <v>43005.45</v>
      </c>
      <c r="B38090" s="2">
        <v>-19.680472102965965</v>
      </c>
    </row>
    <row r="38091" spans="1:2" x14ac:dyDescent="0.25">
      <c r="A38091" s="1">
        <v>43005.450694444444</v>
      </c>
      <c r="B38091" s="2">
        <v>13.660301556091872</v>
      </c>
    </row>
    <row r="38092" spans="1:2" x14ac:dyDescent="0.25">
      <c r="A38092" s="1">
        <v>43005.451388888891</v>
      </c>
      <c r="B38092" s="2">
        <v>53.273683235368416</v>
      </c>
    </row>
    <row r="38093" spans="1:2" x14ac:dyDescent="0.25">
      <c r="A38093" s="1">
        <v>43005.45208333333</v>
      </c>
      <c r="B38093" s="2">
        <v>35.73561429453548</v>
      </c>
    </row>
    <row r="38094" spans="1:2" x14ac:dyDescent="0.25">
      <c r="A38094" s="1">
        <v>43005.452777777777</v>
      </c>
      <c r="B38094" s="2">
        <v>11.666871012995641</v>
      </c>
    </row>
    <row r="38095" spans="1:2" x14ac:dyDescent="0.25">
      <c r="A38095" s="1">
        <v>43005.453472222223</v>
      </c>
      <c r="B38095" s="2">
        <v>29.570737013170341</v>
      </c>
    </row>
    <row r="38096" spans="1:2" x14ac:dyDescent="0.25">
      <c r="A38096" s="1">
        <v>43005.45416666667</v>
      </c>
      <c r="B38096" s="2">
        <v>77.42375011670714</v>
      </c>
    </row>
    <row r="38097" spans="1:2" x14ac:dyDescent="0.25">
      <c r="A38097" s="1">
        <v>43005.454861111109</v>
      </c>
      <c r="B38097" s="2">
        <v>42.542135328219352</v>
      </c>
    </row>
    <row r="38098" spans="1:2" x14ac:dyDescent="0.25">
      <c r="A38098" s="1">
        <v>43005.455555555556</v>
      </c>
      <c r="B38098" s="2">
        <v>24.663517484568487</v>
      </c>
    </row>
    <row r="38099" spans="1:2" x14ac:dyDescent="0.25">
      <c r="A38099" s="1">
        <v>43005.456250000003</v>
      </c>
      <c r="B38099" s="2">
        <v>39.789774782287232</v>
      </c>
    </row>
    <row r="38100" spans="1:2" x14ac:dyDescent="0.25">
      <c r="A38100" s="1">
        <v>43005.456944444442</v>
      </c>
      <c r="B38100" s="2">
        <v>49.983519152217198</v>
      </c>
    </row>
    <row r="38101" spans="1:2" x14ac:dyDescent="0.25">
      <c r="A38101" s="1">
        <v>43005.457638888889</v>
      </c>
      <c r="B38101" s="2">
        <v>59.04953951065157</v>
      </c>
    </row>
    <row r="38102" spans="1:2" x14ac:dyDescent="0.25">
      <c r="A38102" s="1">
        <v>43005.458333333336</v>
      </c>
      <c r="B38102" s="2">
        <v>50.845345973660002</v>
      </c>
    </row>
    <row r="38103" spans="1:2" x14ac:dyDescent="0.25">
      <c r="A38103" s="1">
        <v>43005.459027777775</v>
      </c>
      <c r="B38103" s="2">
        <v>62.602715692028866</v>
      </c>
    </row>
    <row r="38104" spans="1:2" x14ac:dyDescent="0.25">
      <c r="A38104" s="1">
        <v>43005.459722222222</v>
      </c>
      <c r="B38104" s="2">
        <v>76.157873204160325</v>
      </c>
    </row>
    <row r="38105" spans="1:2" x14ac:dyDescent="0.25">
      <c r="A38105" s="1">
        <v>43005.460416666669</v>
      </c>
      <c r="B38105" s="2">
        <v>116.49219433426624</v>
      </c>
    </row>
    <row r="38106" spans="1:2" x14ac:dyDescent="0.25">
      <c r="A38106" s="1">
        <v>43005.461111111108</v>
      </c>
      <c r="B38106" s="2">
        <v>94.201438563767198</v>
      </c>
    </row>
    <row r="38107" spans="1:2" x14ac:dyDescent="0.25">
      <c r="A38107" s="1">
        <v>43005.461805555555</v>
      </c>
      <c r="B38107" s="2">
        <v>83.964466111055415</v>
      </c>
    </row>
    <row r="38108" spans="1:2" x14ac:dyDescent="0.25">
      <c r="A38108" s="1">
        <v>43005.462500000001</v>
      </c>
      <c r="B38108" s="2">
        <v>82.805469752733671</v>
      </c>
    </row>
    <row r="38109" spans="1:2" x14ac:dyDescent="0.25">
      <c r="A38109" s="1">
        <v>43005.463194444441</v>
      </c>
      <c r="B38109" s="2">
        <v>76.702079975057856</v>
      </c>
    </row>
    <row r="38110" spans="1:2" x14ac:dyDescent="0.25">
      <c r="A38110" s="1">
        <v>43005.463888888888</v>
      </c>
      <c r="B38110" s="2">
        <v>55.809273681847841</v>
      </c>
    </row>
    <row r="38111" spans="1:2" x14ac:dyDescent="0.25">
      <c r="A38111" s="1">
        <v>43005.464583333334</v>
      </c>
      <c r="B38111" s="2">
        <v>59.089775037354165</v>
      </c>
    </row>
    <row r="38112" spans="1:2" x14ac:dyDescent="0.25">
      <c r="A38112" s="1">
        <v>43005.465277777781</v>
      </c>
      <c r="B38112" s="2">
        <v>69.864598750449176</v>
      </c>
    </row>
    <row r="38113" spans="1:2" x14ac:dyDescent="0.25">
      <c r="A38113" s="1">
        <v>43005.46597222222</v>
      </c>
      <c r="B38113" s="2">
        <v>66.968228788301346</v>
      </c>
    </row>
    <row r="38114" spans="1:2" x14ac:dyDescent="0.25">
      <c r="A38114" s="1">
        <v>43005.466666666667</v>
      </c>
      <c r="B38114" s="2">
        <v>70.297823969876234</v>
      </c>
    </row>
    <row r="38115" spans="1:2" x14ac:dyDescent="0.25">
      <c r="A38115" s="1">
        <v>43005.467361111114</v>
      </c>
      <c r="B38115" s="2">
        <v>73.770614485337859</v>
      </c>
    </row>
    <row r="38116" spans="1:2" x14ac:dyDescent="0.25">
      <c r="A38116" s="1">
        <v>43005.468055555553</v>
      </c>
      <c r="B38116" s="2">
        <v>57.951387306073833</v>
      </c>
    </row>
    <row r="38117" spans="1:2" x14ac:dyDescent="0.25">
      <c r="A38117" s="1">
        <v>43005.46875</v>
      </c>
      <c r="B38117" s="2">
        <v>47.949442266822253</v>
      </c>
    </row>
    <row r="38118" spans="1:2" x14ac:dyDescent="0.25">
      <c r="A38118" s="1">
        <v>43005.469444444447</v>
      </c>
      <c r="B38118" s="2">
        <v>50.060077965950285</v>
      </c>
    </row>
    <row r="38119" spans="1:2" x14ac:dyDescent="0.25">
      <c r="A38119" s="1">
        <v>43005.470138888886</v>
      </c>
      <c r="B38119" s="2">
        <v>52.751925406328517</v>
      </c>
    </row>
    <row r="38120" spans="1:2" x14ac:dyDescent="0.25">
      <c r="A38120" s="1">
        <v>43005.470833333333</v>
      </c>
      <c r="B38120" s="2">
        <v>51.959539475503455</v>
      </c>
    </row>
    <row r="38121" spans="1:2" x14ac:dyDescent="0.25">
      <c r="A38121" s="1">
        <v>43005.47152777778</v>
      </c>
      <c r="B38121" s="2">
        <v>72.265144090781305</v>
      </c>
    </row>
    <row r="38122" spans="1:2" x14ac:dyDescent="0.25">
      <c r="A38122" s="1">
        <v>43005.472222222219</v>
      </c>
      <c r="B38122" s="2">
        <v>71.733290074884039</v>
      </c>
    </row>
    <row r="38123" spans="1:2" x14ac:dyDescent="0.25">
      <c r="A38123" s="1">
        <v>43005.472916666666</v>
      </c>
      <c r="B38123" s="2">
        <v>85.397759506088917</v>
      </c>
    </row>
    <row r="38124" spans="1:2" x14ac:dyDescent="0.25">
      <c r="A38124" s="1">
        <v>43005.473611111112</v>
      </c>
      <c r="B38124" s="2">
        <v>100.62387378108299</v>
      </c>
    </row>
    <row r="38125" spans="1:2" x14ac:dyDescent="0.25">
      <c r="A38125" s="1">
        <v>43005.474305555559</v>
      </c>
      <c r="B38125" s="2">
        <v>103.74408035575179</v>
      </c>
    </row>
    <row r="38126" spans="1:2" x14ac:dyDescent="0.25">
      <c r="A38126" s="1">
        <v>43005.474999999999</v>
      </c>
      <c r="B38126" s="2">
        <v>109.57195303925934</v>
      </c>
    </row>
    <row r="38127" spans="1:2" x14ac:dyDescent="0.25">
      <c r="A38127" s="1">
        <v>43005.475694444445</v>
      </c>
      <c r="B38127" s="2">
        <v>99.982198829714136</v>
      </c>
    </row>
    <row r="38128" spans="1:2" x14ac:dyDescent="0.25">
      <c r="A38128" s="1">
        <v>43005.476388888892</v>
      </c>
      <c r="B38128" s="2">
        <v>158.04632246530383</v>
      </c>
    </row>
    <row r="38129" spans="1:2" x14ac:dyDescent="0.25">
      <c r="A38129" s="1">
        <v>43005.477083333331</v>
      </c>
      <c r="B38129" s="2">
        <v>198.82124475485179</v>
      </c>
    </row>
    <row r="38130" spans="1:2" x14ac:dyDescent="0.25">
      <c r="A38130" s="1">
        <v>43005.477777777778</v>
      </c>
      <c r="B38130" s="2">
        <v>155.49269952311104</v>
      </c>
    </row>
    <row r="38131" spans="1:2" x14ac:dyDescent="0.25">
      <c r="A38131" s="1">
        <v>43005.478472222225</v>
      </c>
      <c r="B38131" s="2">
        <v>124.83845947163258</v>
      </c>
    </row>
    <row r="38132" spans="1:2" x14ac:dyDescent="0.25">
      <c r="A38132" s="1">
        <v>43005.479166666664</v>
      </c>
      <c r="B38132" s="2">
        <v>88.754295153197987</v>
      </c>
    </row>
    <row r="38133" spans="1:2" x14ac:dyDescent="0.25">
      <c r="A38133" s="1">
        <v>43005.479861111111</v>
      </c>
      <c r="B38133" s="2">
        <v>103.22407429552793</v>
      </c>
    </row>
    <row r="38134" spans="1:2" x14ac:dyDescent="0.25">
      <c r="A38134" s="1">
        <v>43005.480555555558</v>
      </c>
      <c r="B38134" s="2">
        <v>57.22110098277529</v>
      </c>
    </row>
    <row r="38135" spans="1:2" x14ac:dyDescent="0.25">
      <c r="A38135" s="1">
        <v>43005.481249999997</v>
      </c>
      <c r="B38135" s="2">
        <v>42.623397598656204</v>
      </c>
    </row>
    <row r="38136" spans="1:2" x14ac:dyDescent="0.25">
      <c r="A38136" s="1">
        <v>43005.481944444444</v>
      </c>
      <c r="B38136" s="2">
        <v>35.172499095678603</v>
      </c>
    </row>
    <row r="38137" spans="1:2" x14ac:dyDescent="0.25">
      <c r="A38137" s="1">
        <v>43005.482638888891</v>
      </c>
      <c r="B38137" s="2">
        <v>61.053124310547716</v>
      </c>
    </row>
    <row r="38138" spans="1:2" x14ac:dyDescent="0.25">
      <c r="A38138" s="1">
        <v>43005.48333333333</v>
      </c>
      <c r="B38138" s="2">
        <v>40.993642430723412</v>
      </c>
    </row>
    <row r="38139" spans="1:2" x14ac:dyDescent="0.25">
      <c r="A38139" s="1">
        <v>43005.484027777777</v>
      </c>
      <c r="B38139" s="2">
        <v>69.066430319296586</v>
      </c>
    </row>
    <row r="38140" spans="1:2" x14ac:dyDescent="0.25">
      <c r="A38140" s="1">
        <v>43005.484722222223</v>
      </c>
      <c r="B38140" s="2">
        <v>32.683720304754871</v>
      </c>
    </row>
    <row r="38141" spans="1:2" x14ac:dyDescent="0.25">
      <c r="A38141" s="1">
        <v>43005.48541666667</v>
      </c>
      <c r="B38141" s="2">
        <v>28.332203612664792</v>
      </c>
    </row>
    <row r="38142" spans="1:2" x14ac:dyDescent="0.25">
      <c r="A38142" s="1">
        <v>43005.486111111109</v>
      </c>
      <c r="B38142" s="2">
        <v>22.683864016181907</v>
      </c>
    </row>
    <row r="38143" spans="1:2" x14ac:dyDescent="0.25">
      <c r="A38143" s="1">
        <v>43005.486805555556</v>
      </c>
      <c r="B38143" s="2">
        <v>21.017064354567751</v>
      </c>
    </row>
    <row r="38144" spans="1:2" x14ac:dyDescent="0.25">
      <c r="A38144" s="1">
        <v>43005.487500000003</v>
      </c>
      <c r="B38144" s="2">
        <v>41.506118395984714</v>
      </c>
    </row>
    <row r="38145" spans="1:2" x14ac:dyDescent="0.25">
      <c r="A38145" s="1">
        <v>43005.488194444442</v>
      </c>
      <c r="B38145" s="2">
        <v>22.141360588856816</v>
      </c>
    </row>
    <row r="38146" spans="1:2" x14ac:dyDescent="0.25">
      <c r="A38146" s="1">
        <v>43005.488888888889</v>
      </c>
      <c r="B38146" s="2">
        <v>37.27504572371739</v>
      </c>
    </row>
    <row r="38147" spans="1:2" x14ac:dyDescent="0.25">
      <c r="A38147" s="1">
        <v>43005.489583333336</v>
      </c>
      <c r="B38147" s="2">
        <v>29.137776431704211</v>
      </c>
    </row>
    <row r="38148" spans="1:2" x14ac:dyDescent="0.25">
      <c r="A38148" s="1">
        <v>43005.490277777775</v>
      </c>
      <c r="B38148" s="2">
        <v>30.953419367688671</v>
      </c>
    </row>
    <row r="38149" spans="1:2" x14ac:dyDescent="0.25">
      <c r="A38149" s="1">
        <v>43005.490972222222</v>
      </c>
      <c r="B38149" s="2">
        <v>10.971401555686802</v>
      </c>
    </row>
    <row r="38150" spans="1:2" x14ac:dyDescent="0.25">
      <c r="A38150" s="1">
        <v>43005.491666666669</v>
      </c>
      <c r="B38150" s="2">
        <v>24.844037921940131</v>
      </c>
    </row>
    <row r="38151" spans="1:2" x14ac:dyDescent="0.25">
      <c r="A38151" s="1">
        <v>43005.492361111108</v>
      </c>
      <c r="B38151" s="2">
        <v>34.77895220768211</v>
      </c>
    </row>
    <row r="38152" spans="1:2" x14ac:dyDescent="0.25">
      <c r="A38152" s="1">
        <v>43005.493055555555</v>
      </c>
      <c r="B38152" s="2">
        <v>35.658688792343796</v>
      </c>
    </row>
    <row r="38153" spans="1:2" x14ac:dyDescent="0.25">
      <c r="A38153" s="1">
        <v>43005.493750000001</v>
      </c>
      <c r="B38153" s="2">
        <v>26.077730477678902</v>
      </c>
    </row>
    <row r="38154" spans="1:2" x14ac:dyDescent="0.25">
      <c r="A38154" s="1">
        <v>43005.494444444441</v>
      </c>
      <c r="B38154" s="2">
        <v>14.09939808974741</v>
      </c>
    </row>
    <row r="38155" spans="1:2" x14ac:dyDescent="0.25">
      <c r="A38155" s="1">
        <v>43005.495138888888</v>
      </c>
      <c r="B38155" s="2">
        <v>17.648409357267276</v>
      </c>
    </row>
    <row r="38156" spans="1:2" x14ac:dyDescent="0.25">
      <c r="A38156" s="1">
        <v>43005.495833333334</v>
      </c>
      <c r="B38156" s="2">
        <v>30.759494433559787</v>
      </c>
    </row>
    <row r="38157" spans="1:2" x14ac:dyDescent="0.25">
      <c r="A38157" s="1">
        <v>43005.496527777781</v>
      </c>
      <c r="B38157" s="2">
        <v>6.5975603328872241</v>
      </c>
    </row>
    <row r="38158" spans="1:2" x14ac:dyDescent="0.25">
      <c r="A38158" s="1">
        <v>43005.49722222222</v>
      </c>
      <c r="B38158" s="2">
        <v>0.93779854050856859</v>
      </c>
    </row>
    <row r="38159" spans="1:2" x14ac:dyDescent="0.25">
      <c r="A38159" s="1">
        <v>43005.497916666667</v>
      </c>
      <c r="B38159" s="2">
        <v>-0.18284920122338613</v>
      </c>
    </row>
    <row r="38160" spans="1:2" x14ac:dyDescent="0.25">
      <c r="A38160" s="1">
        <v>43005.498611111114</v>
      </c>
      <c r="B38160" s="2">
        <v>-9.5499917846401026</v>
      </c>
    </row>
    <row r="38161" spans="1:2" x14ac:dyDescent="0.25">
      <c r="A38161" s="1">
        <v>43005.499305555553</v>
      </c>
      <c r="B38161" s="2">
        <v>-17.570185446816808</v>
      </c>
    </row>
    <row r="38162" spans="1:2" x14ac:dyDescent="0.25">
      <c r="A38162" s="1">
        <v>43005.5</v>
      </c>
      <c r="B38162" s="2">
        <v>0.90292891176262247</v>
      </c>
    </row>
    <row r="38163" spans="1:2" x14ac:dyDescent="0.25">
      <c r="A38163" s="1">
        <v>43005.500694444447</v>
      </c>
      <c r="B38163" s="2">
        <v>16.705210430044097</v>
      </c>
    </row>
    <row r="38164" spans="1:2" x14ac:dyDescent="0.25">
      <c r="A38164" s="1">
        <v>43005.501388888886</v>
      </c>
      <c r="B38164" s="2">
        <v>-22.585806222829948</v>
      </c>
    </row>
    <row r="38165" spans="1:2" x14ac:dyDescent="0.25">
      <c r="A38165" s="1">
        <v>43005.502083333333</v>
      </c>
      <c r="B38165" s="2">
        <v>7.3348615604433389</v>
      </c>
    </row>
    <row r="38166" spans="1:2" x14ac:dyDescent="0.25">
      <c r="A38166" s="1">
        <v>43005.50277777778</v>
      </c>
      <c r="B38166" s="2">
        <v>15.375653542413298</v>
      </c>
    </row>
    <row r="38167" spans="1:2" x14ac:dyDescent="0.25">
      <c r="A38167" s="1">
        <v>43005.503472222219</v>
      </c>
      <c r="B38167" s="2">
        <v>13.889752239516627</v>
      </c>
    </row>
    <row r="38168" spans="1:2" x14ac:dyDescent="0.25">
      <c r="A38168" s="1">
        <v>43005.504166666666</v>
      </c>
      <c r="B38168" s="2">
        <v>12.651595719004399</v>
      </c>
    </row>
    <row r="38169" spans="1:2" x14ac:dyDescent="0.25">
      <c r="A38169" s="1">
        <v>43005.504861111112</v>
      </c>
      <c r="B38169" s="2">
        <v>8.4810918842772178</v>
      </c>
    </row>
    <row r="38170" spans="1:2" x14ac:dyDescent="0.25">
      <c r="A38170" s="1">
        <v>43005.505555555559</v>
      </c>
      <c r="B38170" s="2">
        <v>-6.4257530623775283</v>
      </c>
    </row>
    <row r="38171" spans="1:2" x14ac:dyDescent="0.25">
      <c r="A38171" s="1">
        <v>43005.506249999999</v>
      </c>
      <c r="B38171" s="2">
        <v>15.265025661784845</v>
      </c>
    </row>
    <row r="38172" spans="1:2" x14ac:dyDescent="0.25">
      <c r="A38172" s="1">
        <v>43005.506944444445</v>
      </c>
      <c r="B38172" s="2">
        <v>18.978109730902361</v>
      </c>
    </row>
    <row r="38173" spans="1:2" x14ac:dyDescent="0.25">
      <c r="A38173" s="1">
        <v>43005.507638888892</v>
      </c>
      <c r="B38173" s="2">
        <v>18.874744908919091</v>
      </c>
    </row>
    <row r="38174" spans="1:2" x14ac:dyDescent="0.25">
      <c r="A38174" s="1">
        <v>43005.508333333331</v>
      </c>
      <c r="B38174" s="2">
        <v>20.348210149269047</v>
      </c>
    </row>
    <row r="38175" spans="1:2" x14ac:dyDescent="0.25">
      <c r="A38175" s="1">
        <v>43005.509027777778</v>
      </c>
      <c r="B38175" s="2">
        <v>16.745164410980458</v>
      </c>
    </row>
    <row r="38176" spans="1:2" x14ac:dyDescent="0.25">
      <c r="A38176" s="1">
        <v>43005.509722222225</v>
      </c>
      <c r="B38176" s="2">
        <v>15.850712147365751</v>
      </c>
    </row>
    <row r="38177" spans="1:2" x14ac:dyDescent="0.25">
      <c r="A38177" s="1">
        <v>43005.510416666664</v>
      </c>
      <c r="B38177" s="2">
        <v>34.290644986542368</v>
      </c>
    </row>
    <row r="38178" spans="1:2" x14ac:dyDescent="0.25">
      <c r="A38178" s="1">
        <v>43005.511111111111</v>
      </c>
      <c r="B38178" s="2">
        <v>38.391043950996632</v>
      </c>
    </row>
    <row r="38179" spans="1:2" x14ac:dyDescent="0.25">
      <c r="A38179" s="1">
        <v>43005.511805555558</v>
      </c>
      <c r="B38179" s="2">
        <v>36.097796139732239</v>
      </c>
    </row>
    <row r="38180" spans="1:2" x14ac:dyDescent="0.25">
      <c r="A38180" s="1">
        <v>43005.512499999997</v>
      </c>
      <c r="B38180" s="2">
        <v>19.202015082153956</v>
      </c>
    </row>
    <row r="38181" spans="1:2" x14ac:dyDescent="0.25">
      <c r="A38181" s="1">
        <v>43005.513194444444</v>
      </c>
      <c r="B38181" s="2">
        <v>4.4880270852299873</v>
      </c>
    </row>
    <row r="38182" spans="1:2" x14ac:dyDescent="0.25">
      <c r="A38182" s="1">
        <v>43005.513888888891</v>
      </c>
      <c r="B38182" s="2">
        <v>1.0412087443372002</v>
      </c>
    </row>
    <row r="38183" spans="1:2" x14ac:dyDescent="0.25">
      <c r="A38183" s="1">
        <v>43005.51458333333</v>
      </c>
      <c r="B38183" s="2">
        <v>11.499420415120161</v>
      </c>
    </row>
    <row r="38184" spans="1:2" x14ac:dyDescent="0.25">
      <c r="A38184" s="1">
        <v>43005.515277777777</v>
      </c>
      <c r="B38184" s="2">
        <v>4.8574655365218256</v>
      </c>
    </row>
    <row r="38185" spans="1:2" x14ac:dyDescent="0.25">
      <c r="A38185" s="1">
        <v>43005.515972222223</v>
      </c>
      <c r="B38185" s="2">
        <v>1.8535548474872485</v>
      </c>
    </row>
    <row r="38186" spans="1:2" x14ac:dyDescent="0.25">
      <c r="A38186" s="1">
        <v>43005.51666666667</v>
      </c>
      <c r="B38186" s="2">
        <v>2.3855342706209437</v>
      </c>
    </row>
    <row r="38187" spans="1:2" x14ac:dyDescent="0.25">
      <c r="A38187" s="1">
        <v>43005.517361111109</v>
      </c>
      <c r="B38187" s="2">
        <v>12.479342965231627</v>
      </c>
    </row>
    <row r="38188" spans="1:2" x14ac:dyDescent="0.25">
      <c r="A38188" s="1">
        <v>43005.518055555556</v>
      </c>
      <c r="B38188" s="2">
        <v>33.84732569771392</v>
      </c>
    </row>
    <row r="38189" spans="1:2" x14ac:dyDescent="0.25">
      <c r="A38189" s="1">
        <v>43005.518750000003</v>
      </c>
      <c r="B38189" s="2">
        <v>7.369423282349211</v>
      </c>
    </row>
    <row r="38190" spans="1:2" x14ac:dyDescent="0.25">
      <c r="A38190" s="1">
        <v>43005.519444444442</v>
      </c>
      <c r="B38190" s="2">
        <v>14.86134880905932</v>
      </c>
    </row>
    <row r="38191" spans="1:2" x14ac:dyDescent="0.25">
      <c r="A38191" s="1">
        <v>43005.520138888889</v>
      </c>
      <c r="B38191" s="2">
        <v>22.398639797558037</v>
      </c>
    </row>
    <row r="38192" spans="1:2" x14ac:dyDescent="0.25">
      <c r="A38192" s="1">
        <v>43005.520833333336</v>
      </c>
      <c r="B38192" s="2">
        <v>58.274383833018753</v>
      </c>
    </row>
    <row r="38193" spans="1:2" x14ac:dyDescent="0.25">
      <c r="A38193" s="1">
        <v>43005.521527777775</v>
      </c>
      <c r="B38193" s="2">
        <v>46.505743646461632</v>
      </c>
    </row>
    <row r="38194" spans="1:2" x14ac:dyDescent="0.25">
      <c r="A38194" s="1">
        <v>43005.522222222222</v>
      </c>
      <c r="B38194" s="2">
        <v>52.616161490457792</v>
      </c>
    </row>
    <row r="38195" spans="1:2" x14ac:dyDescent="0.25">
      <c r="A38195" s="1">
        <v>43005.522916666669</v>
      </c>
      <c r="B38195" s="2">
        <v>47.306637346490362</v>
      </c>
    </row>
    <row r="38196" spans="1:2" x14ac:dyDescent="0.25">
      <c r="A38196" s="1">
        <v>43005.523611111108</v>
      </c>
      <c r="B38196" s="2">
        <v>55.009298911471461</v>
      </c>
    </row>
    <row r="38197" spans="1:2" x14ac:dyDescent="0.25">
      <c r="A38197" s="1">
        <v>43005.524305555555</v>
      </c>
      <c r="B38197" s="2">
        <v>38.480966398078209</v>
      </c>
    </row>
    <row r="38198" spans="1:2" x14ac:dyDescent="0.25">
      <c r="A38198" s="1">
        <v>43005.525000000001</v>
      </c>
      <c r="B38198" s="2">
        <v>57.792277010351732</v>
      </c>
    </row>
    <row r="38199" spans="1:2" x14ac:dyDescent="0.25">
      <c r="A38199" s="1">
        <v>43005.525694444441</v>
      </c>
      <c r="B38199" s="2">
        <v>59.19817212462852</v>
      </c>
    </row>
    <row r="38200" spans="1:2" x14ac:dyDescent="0.25">
      <c r="A38200" s="1">
        <v>43005.526388888888</v>
      </c>
      <c r="B38200" s="2">
        <v>51.487540978008958</v>
      </c>
    </row>
    <row r="38201" spans="1:2" x14ac:dyDescent="0.25">
      <c r="A38201" s="1">
        <v>43005.527083333334</v>
      </c>
      <c r="B38201" s="2">
        <v>31.969334554213372</v>
      </c>
    </row>
    <row r="38202" spans="1:2" x14ac:dyDescent="0.25">
      <c r="A38202" s="1">
        <v>43005.527777777781</v>
      </c>
      <c r="B38202" s="2">
        <v>33.206079272569816</v>
      </c>
    </row>
    <row r="38203" spans="1:2" x14ac:dyDescent="0.25">
      <c r="A38203" s="1">
        <v>43005.52847222222</v>
      </c>
      <c r="B38203" s="2">
        <v>18.697403775692994</v>
      </c>
    </row>
    <row r="38204" spans="1:2" x14ac:dyDescent="0.25">
      <c r="A38204" s="1">
        <v>43005.529166666667</v>
      </c>
      <c r="B38204" s="2">
        <v>16.492551988812433</v>
      </c>
    </row>
    <row r="38205" spans="1:2" x14ac:dyDescent="0.25">
      <c r="A38205" s="1">
        <v>43005.529861111114</v>
      </c>
      <c r="B38205" s="2">
        <v>16.998213665270789</v>
      </c>
    </row>
    <row r="38206" spans="1:2" x14ac:dyDescent="0.25">
      <c r="A38206" s="1">
        <v>43005.530555555553</v>
      </c>
      <c r="B38206" s="2">
        <v>-1.2425828369237328</v>
      </c>
    </row>
    <row r="38207" spans="1:2" x14ac:dyDescent="0.25">
      <c r="A38207" s="1">
        <v>43005.53125</v>
      </c>
      <c r="B38207" s="2">
        <v>-14.959702435797469</v>
      </c>
    </row>
    <row r="38208" spans="1:2" x14ac:dyDescent="0.25">
      <c r="A38208" s="1">
        <v>43005.531944444447</v>
      </c>
      <c r="B38208" s="2">
        <v>-25.528552142411353</v>
      </c>
    </row>
    <row r="38209" spans="1:2" x14ac:dyDescent="0.25">
      <c r="A38209" s="1">
        <v>43005.532638888886</v>
      </c>
      <c r="B38209" s="2">
        <v>-32.057203523272378</v>
      </c>
    </row>
    <row r="38210" spans="1:2" x14ac:dyDescent="0.25">
      <c r="A38210" s="1">
        <v>43005.533333333333</v>
      </c>
      <c r="B38210" s="2">
        <v>-58.979124595686635</v>
      </c>
    </row>
    <row r="38211" spans="1:2" x14ac:dyDescent="0.25">
      <c r="A38211" s="1">
        <v>43005.53402777778</v>
      </c>
      <c r="B38211" s="2">
        <v>-32.29611554585572</v>
      </c>
    </row>
    <row r="38212" spans="1:2" x14ac:dyDescent="0.25">
      <c r="A38212" s="1">
        <v>43005.534722222219</v>
      </c>
      <c r="B38212" s="2">
        <v>-34.540118337096644</v>
      </c>
    </row>
    <row r="38213" spans="1:2" x14ac:dyDescent="0.25">
      <c r="A38213" s="1">
        <v>43005.535416666666</v>
      </c>
      <c r="B38213" s="2">
        <v>-46.281388557781852</v>
      </c>
    </row>
    <row r="38214" spans="1:2" x14ac:dyDescent="0.25">
      <c r="A38214" s="1">
        <v>43005.536111111112</v>
      </c>
      <c r="B38214" s="2">
        <v>-28.067553487974024</v>
      </c>
    </row>
    <row r="38215" spans="1:2" x14ac:dyDescent="0.25">
      <c r="A38215" s="1">
        <v>43005.536805555559</v>
      </c>
      <c r="B38215" s="2">
        <v>-16.991712854954919</v>
      </c>
    </row>
    <row r="38216" spans="1:2" x14ac:dyDescent="0.25">
      <c r="A38216" s="1">
        <v>43005.537499999999</v>
      </c>
      <c r="B38216" s="2">
        <v>3.3493427020158077</v>
      </c>
    </row>
    <row r="38217" spans="1:2" x14ac:dyDescent="0.25">
      <c r="A38217" s="1">
        <v>43005.538194444445</v>
      </c>
      <c r="B38217" s="2">
        <v>21.023670563352063</v>
      </c>
    </row>
    <row r="38218" spans="1:2" x14ac:dyDescent="0.25">
      <c r="A38218" s="1">
        <v>43005.538888888892</v>
      </c>
      <c r="B38218" s="2">
        <v>16.050595759421899</v>
      </c>
    </row>
    <row r="38219" spans="1:2" x14ac:dyDescent="0.25">
      <c r="A38219" s="1">
        <v>43005.539583333331</v>
      </c>
      <c r="B38219" s="2">
        <v>48.139280983283726</v>
      </c>
    </row>
    <row r="38220" spans="1:2" x14ac:dyDescent="0.25">
      <c r="A38220" s="1">
        <v>43005.540277777778</v>
      </c>
      <c r="B38220" s="2">
        <v>14.114013247321903</v>
      </c>
    </row>
    <row r="38221" spans="1:2" x14ac:dyDescent="0.25">
      <c r="A38221" s="1">
        <v>43005.540972222225</v>
      </c>
      <c r="B38221" s="2">
        <v>6.3088446393099726</v>
      </c>
    </row>
    <row r="38222" spans="1:2" x14ac:dyDescent="0.25">
      <c r="A38222" s="1">
        <v>43005.541666666664</v>
      </c>
      <c r="B38222" s="2">
        <v>0.43273742409898358</v>
      </c>
    </row>
    <row r="38223" spans="1:2" x14ac:dyDescent="0.25">
      <c r="A38223" s="1">
        <v>43005.542361111111</v>
      </c>
      <c r="B38223" s="2">
        <v>6.3048630180181737</v>
      </c>
    </row>
    <row r="38224" spans="1:2" x14ac:dyDescent="0.25">
      <c r="A38224" s="1">
        <v>43005.543055555558</v>
      </c>
      <c r="B38224" s="2">
        <v>-13.184060918177419</v>
      </c>
    </row>
    <row r="38225" spans="1:2" x14ac:dyDescent="0.25">
      <c r="A38225" s="1">
        <v>43005.543749999997</v>
      </c>
      <c r="B38225" s="2">
        <v>-7.3007226883783005</v>
      </c>
    </row>
    <row r="38226" spans="1:2" x14ac:dyDescent="0.25">
      <c r="A38226" s="1">
        <v>43005.544444444444</v>
      </c>
      <c r="B38226" s="2">
        <v>-23.081526180279131</v>
      </c>
    </row>
    <row r="38227" spans="1:2" x14ac:dyDescent="0.25">
      <c r="A38227" s="1">
        <v>43005.545138888891</v>
      </c>
      <c r="B38227" s="2">
        <v>-3.3674316200083316</v>
      </c>
    </row>
    <row r="38228" spans="1:2" x14ac:dyDescent="0.25">
      <c r="A38228" s="1">
        <v>43005.54583333333</v>
      </c>
      <c r="B38228" s="2">
        <v>-13.26899463536053</v>
      </c>
    </row>
    <row r="38229" spans="1:2" x14ac:dyDescent="0.25">
      <c r="A38229" s="1">
        <v>43005.546527777777</v>
      </c>
      <c r="B38229" s="2">
        <v>-17.385822790708819</v>
      </c>
    </row>
    <row r="38230" spans="1:2" x14ac:dyDescent="0.25">
      <c r="A38230" s="1">
        <v>43005.547222222223</v>
      </c>
      <c r="B38230" s="2">
        <v>15.416276072320761</v>
      </c>
    </row>
    <row r="38231" spans="1:2" x14ac:dyDescent="0.25">
      <c r="A38231" s="1">
        <v>43005.54791666667</v>
      </c>
      <c r="B38231" s="2">
        <v>-5.6101398014288861</v>
      </c>
    </row>
    <row r="38232" spans="1:2" x14ac:dyDescent="0.25">
      <c r="A38232" s="1">
        <v>43005.548611111109</v>
      </c>
      <c r="B38232" s="2">
        <v>-28.694647851306947</v>
      </c>
    </row>
    <row r="38233" spans="1:2" x14ac:dyDescent="0.25">
      <c r="A38233" s="1">
        <v>43005.549305555556</v>
      </c>
      <c r="B38233" s="2">
        <v>-11.978683331162513</v>
      </c>
    </row>
    <row r="38234" spans="1:2" x14ac:dyDescent="0.25">
      <c r="A38234" s="1">
        <v>43005.55</v>
      </c>
      <c r="B38234" s="2">
        <v>30.645917827895996</v>
      </c>
    </row>
    <row r="38235" spans="1:2" x14ac:dyDescent="0.25">
      <c r="A38235" s="1">
        <v>43005.550694444442</v>
      </c>
      <c r="B38235" s="2">
        <v>-19.222736701626371</v>
      </c>
    </row>
    <row r="38236" spans="1:2" x14ac:dyDescent="0.25">
      <c r="A38236" s="1">
        <v>43005.551388888889</v>
      </c>
      <c r="B38236" s="2">
        <v>-12.534945568298765</v>
      </c>
    </row>
    <row r="38237" spans="1:2" x14ac:dyDescent="0.25">
      <c r="A38237" s="1">
        <v>43005.552083333336</v>
      </c>
      <c r="B38237" s="2">
        <v>-7.1451211228200311</v>
      </c>
    </row>
    <row r="38238" spans="1:2" x14ac:dyDescent="0.25">
      <c r="A38238" s="1">
        <v>43005.552777777775</v>
      </c>
      <c r="B38238" s="2">
        <v>4.2890900605396984</v>
      </c>
    </row>
    <row r="38239" spans="1:2" x14ac:dyDescent="0.25">
      <c r="A38239" s="1">
        <v>43005.553472222222</v>
      </c>
      <c r="B38239" s="2">
        <v>1.9814979951988789</v>
      </c>
    </row>
    <row r="38240" spans="1:2" x14ac:dyDescent="0.25">
      <c r="A38240" s="1">
        <v>43005.554166666669</v>
      </c>
      <c r="B38240" s="2">
        <v>-42.043182749888125</v>
      </c>
    </row>
    <row r="38241" spans="1:2" x14ac:dyDescent="0.25">
      <c r="A38241" s="1">
        <v>43005.554861111108</v>
      </c>
      <c r="B38241" s="2">
        <v>-13.962095950355677</v>
      </c>
    </row>
    <row r="38242" spans="1:2" x14ac:dyDescent="0.25">
      <c r="A38242" s="1">
        <v>43005.555555555555</v>
      </c>
      <c r="B38242" s="2">
        <v>-37.185927056082683</v>
      </c>
    </row>
    <row r="38243" spans="1:2" x14ac:dyDescent="0.25">
      <c r="A38243" s="1">
        <v>43005.556250000001</v>
      </c>
      <c r="B38243" s="2">
        <v>-30.324239348862708</v>
      </c>
    </row>
    <row r="38244" spans="1:2" x14ac:dyDescent="0.25">
      <c r="A38244" s="1">
        <v>43005.556944444441</v>
      </c>
      <c r="B38244" s="2">
        <v>-29.989870638685534</v>
      </c>
    </row>
    <row r="38245" spans="1:2" x14ac:dyDescent="0.25">
      <c r="A38245" s="1">
        <v>43005.557638888888</v>
      </c>
      <c r="B38245" s="2">
        <v>-2.6714932517022438</v>
      </c>
    </row>
    <row r="38246" spans="1:2" x14ac:dyDescent="0.25">
      <c r="A38246" s="1">
        <v>43005.558333333334</v>
      </c>
      <c r="B38246" s="2">
        <v>-23.689208026215784</v>
      </c>
    </row>
    <row r="38247" spans="1:2" x14ac:dyDescent="0.25">
      <c r="A38247" s="1">
        <v>43005.559027777781</v>
      </c>
      <c r="B38247" s="2">
        <v>-64.353240854871302</v>
      </c>
    </row>
    <row r="38248" spans="1:2" x14ac:dyDescent="0.25">
      <c r="A38248" s="1">
        <v>43005.55972222222</v>
      </c>
      <c r="B38248" s="2">
        <v>-61.443416645576754</v>
      </c>
    </row>
    <row r="38249" spans="1:2" x14ac:dyDescent="0.25">
      <c r="A38249" s="1">
        <v>43005.560416666667</v>
      </c>
      <c r="B38249" s="2">
        <v>-18.450673244634526</v>
      </c>
    </row>
    <row r="38250" spans="1:2" x14ac:dyDescent="0.25">
      <c r="A38250" s="1">
        <v>43005.561111111114</v>
      </c>
      <c r="B38250" s="2">
        <v>-23.629936188957071</v>
      </c>
    </row>
    <row r="38251" spans="1:2" x14ac:dyDescent="0.25">
      <c r="A38251" s="1">
        <v>43005.561805555553</v>
      </c>
      <c r="B38251" s="2">
        <v>-31.659587507312729</v>
      </c>
    </row>
    <row r="38252" spans="1:2" x14ac:dyDescent="0.25">
      <c r="A38252" s="1">
        <v>43005.5625</v>
      </c>
      <c r="B38252" s="2">
        <v>-18.831373942128266</v>
      </c>
    </row>
    <row r="38253" spans="1:2" x14ac:dyDescent="0.25">
      <c r="A38253" s="1">
        <v>43005.563194444447</v>
      </c>
      <c r="B38253" s="2">
        <v>-66.390369406192136</v>
      </c>
    </row>
    <row r="38254" spans="1:2" x14ac:dyDescent="0.25">
      <c r="A38254" s="1">
        <v>43005.563888888886</v>
      </c>
      <c r="B38254" s="2">
        <v>-37.457141233212312</v>
      </c>
    </row>
    <row r="38255" spans="1:2" x14ac:dyDescent="0.25">
      <c r="A38255" s="1">
        <v>43005.564583333333</v>
      </c>
      <c r="B38255" s="2">
        <v>-5.0416616709927133</v>
      </c>
    </row>
    <row r="38256" spans="1:2" x14ac:dyDescent="0.25">
      <c r="A38256" s="1">
        <v>43005.56527777778</v>
      </c>
      <c r="B38256" s="2">
        <v>-21.249179371316373</v>
      </c>
    </row>
    <row r="38257" spans="1:2" x14ac:dyDescent="0.25">
      <c r="A38257" s="1">
        <v>43005.565972222219</v>
      </c>
      <c r="B38257" s="2">
        <v>-25.117906619506538</v>
      </c>
    </row>
    <row r="38258" spans="1:2" x14ac:dyDescent="0.25">
      <c r="A38258" s="1">
        <v>43005.566666666666</v>
      </c>
      <c r="B38258" s="2">
        <v>-32.288448202178309</v>
      </c>
    </row>
    <row r="38259" spans="1:2" x14ac:dyDescent="0.25">
      <c r="A38259" s="1">
        <v>43005.567361111112</v>
      </c>
      <c r="B38259" s="2">
        <v>-20.160479709883415</v>
      </c>
    </row>
    <row r="38260" spans="1:2" x14ac:dyDescent="0.25">
      <c r="A38260" s="1">
        <v>43005.568055555559</v>
      </c>
      <c r="B38260" s="2">
        <v>-10.563835308110962</v>
      </c>
    </row>
    <row r="38261" spans="1:2" x14ac:dyDescent="0.25">
      <c r="A38261" s="1">
        <v>43005.568749999999</v>
      </c>
      <c r="B38261" s="2">
        <v>-2.6999176705129986</v>
      </c>
    </row>
    <row r="38262" spans="1:2" x14ac:dyDescent="0.25">
      <c r="A38262" s="1">
        <v>43005.569444444445</v>
      </c>
      <c r="B38262" s="2">
        <v>15.299829692046236</v>
      </c>
    </row>
    <row r="38263" spans="1:2" x14ac:dyDescent="0.25">
      <c r="A38263" s="1">
        <v>43005.570138888892</v>
      </c>
      <c r="B38263" s="2">
        <v>-1.8341700609540568</v>
      </c>
    </row>
    <row r="38264" spans="1:2" x14ac:dyDescent="0.25">
      <c r="A38264" s="1">
        <v>43005.570833333331</v>
      </c>
      <c r="B38264" s="2">
        <v>-25.382259574199754</v>
      </c>
    </row>
    <row r="38265" spans="1:2" x14ac:dyDescent="0.25">
      <c r="A38265" s="1">
        <v>43005.571527777778</v>
      </c>
      <c r="B38265" s="2">
        <v>-31.078202692750104</v>
      </c>
    </row>
    <row r="38266" spans="1:2" x14ac:dyDescent="0.25">
      <c r="A38266" s="1">
        <v>43005.572222222225</v>
      </c>
      <c r="B38266" s="2">
        <v>-19.137403627251235</v>
      </c>
    </row>
    <row r="38267" spans="1:2" x14ac:dyDescent="0.25">
      <c r="A38267" s="1">
        <v>43005.572916666664</v>
      </c>
      <c r="B38267" s="2">
        <v>-28.711194597009065</v>
      </c>
    </row>
    <row r="38268" spans="1:2" x14ac:dyDescent="0.25">
      <c r="A38268" s="1">
        <v>43005.573611111111</v>
      </c>
      <c r="B38268" s="2">
        <v>-46.906876374631729</v>
      </c>
    </row>
    <row r="38269" spans="1:2" x14ac:dyDescent="0.25">
      <c r="A38269" s="1">
        <v>43005.574305555558</v>
      </c>
      <c r="B38269" s="2">
        <v>-66.815234358663048</v>
      </c>
    </row>
    <row r="38270" spans="1:2" x14ac:dyDescent="0.25">
      <c r="A38270" s="1">
        <v>43005.574999999997</v>
      </c>
      <c r="B38270" s="2">
        <v>-93.289800125376004</v>
      </c>
    </row>
    <row r="38271" spans="1:2" x14ac:dyDescent="0.25">
      <c r="A38271" s="1">
        <v>43005.575694444444</v>
      </c>
      <c r="B38271" s="2">
        <v>13.79088894132777</v>
      </c>
    </row>
    <row r="38272" spans="1:2" x14ac:dyDescent="0.25">
      <c r="A38272" s="1">
        <v>43005.576388888891</v>
      </c>
      <c r="B38272" s="2">
        <v>-36.671160415883058</v>
      </c>
    </row>
    <row r="38273" spans="1:2" x14ac:dyDescent="0.25">
      <c r="A38273" s="1">
        <v>43005.57708333333</v>
      </c>
      <c r="B38273" s="2">
        <v>-78.811067096429184</v>
      </c>
    </row>
    <row r="38274" spans="1:2" x14ac:dyDescent="0.25">
      <c r="A38274" s="1">
        <v>43005.577777777777</v>
      </c>
      <c r="B38274" s="2">
        <v>-63.421293791517385</v>
      </c>
    </row>
    <row r="38275" spans="1:2" x14ac:dyDescent="0.25">
      <c r="A38275" s="1">
        <v>43005.578472222223</v>
      </c>
      <c r="B38275" s="2">
        <v>-33.002143409125466</v>
      </c>
    </row>
    <row r="38276" spans="1:2" x14ac:dyDescent="0.25">
      <c r="A38276" s="1">
        <v>43005.57916666667</v>
      </c>
      <c r="B38276" s="2">
        <v>-26.744769050592247</v>
      </c>
    </row>
    <row r="38277" spans="1:2" x14ac:dyDescent="0.25">
      <c r="A38277" s="1">
        <v>43005.579861111109</v>
      </c>
      <c r="B38277" s="2">
        <v>9.2732344732241465</v>
      </c>
    </row>
    <row r="38278" spans="1:2" x14ac:dyDescent="0.25">
      <c r="A38278" s="1">
        <v>43005.580555555556</v>
      </c>
      <c r="B38278" s="2">
        <v>-11.442050595120721</v>
      </c>
    </row>
    <row r="38279" spans="1:2" x14ac:dyDescent="0.25">
      <c r="A38279" s="1">
        <v>43005.581250000003</v>
      </c>
      <c r="B38279" s="2">
        <v>20.248424686962</v>
      </c>
    </row>
    <row r="38280" spans="1:2" x14ac:dyDescent="0.25">
      <c r="A38280" s="1">
        <v>43005.581944444442</v>
      </c>
      <c r="B38280" s="2">
        <v>59.488571506396205</v>
      </c>
    </row>
    <row r="38281" spans="1:2" x14ac:dyDescent="0.25">
      <c r="A38281" s="1">
        <v>43005.582638888889</v>
      </c>
      <c r="B38281" s="2">
        <v>69.145947476152415</v>
      </c>
    </row>
    <row r="38282" spans="1:2" x14ac:dyDescent="0.25">
      <c r="A38282" s="1">
        <v>43005.583333333336</v>
      </c>
      <c r="B38282" s="2">
        <v>66.256988310097952</v>
      </c>
    </row>
    <row r="38283" spans="1:2" x14ac:dyDescent="0.25">
      <c r="A38283" s="1">
        <v>43005.584027777775</v>
      </c>
      <c r="B38283" s="2">
        <v>88.513094216094274</v>
      </c>
    </row>
    <row r="38284" spans="1:2" x14ac:dyDescent="0.25">
      <c r="A38284" s="1">
        <v>43005.584722222222</v>
      </c>
      <c r="B38284" s="2">
        <v>82.958762561945093</v>
      </c>
    </row>
    <row r="38285" spans="1:2" x14ac:dyDescent="0.25">
      <c r="A38285" s="1">
        <v>43005.585416666669</v>
      </c>
      <c r="B38285" s="2">
        <v>89.688134987192456</v>
      </c>
    </row>
    <row r="38286" spans="1:2" x14ac:dyDescent="0.25">
      <c r="A38286" s="1">
        <v>43005.586111111108</v>
      </c>
      <c r="B38286" s="2">
        <v>99.552870508360982</v>
      </c>
    </row>
    <row r="38287" spans="1:2" x14ac:dyDescent="0.25">
      <c r="A38287" s="1">
        <v>43005.586805555555</v>
      </c>
      <c r="B38287" s="2">
        <v>60.659732403789533</v>
      </c>
    </row>
    <row r="38288" spans="1:2" x14ac:dyDescent="0.25">
      <c r="A38288" s="1">
        <v>43005.587500000001</v>
      </c>
      <c r="B38288" s="2">
        <v>29.517304248850753</v>
      </c>
    </row>
    <row r="38289" spans="1:2" x14ac:dyDescent="0.25">
      <c r="A38289" s="1">
        <v>43005.588194444441</v>
      </c>
      <c r="B38289" s="2">
        <v>39.226075300499602</v>
      </c>
    </row>
    <row r="38290" spans="1:2" x14ac:dyDescent="0.25">
      <c r="A38290" s="1">
        <v>43005.588888888888</v>
      </c>
      <c r="B38290" s="2">
        <v>42.970024739227178</v>
      </c>
    </row>
    <row r="38291" spans="1:2" x14ac:dyDescent="0.25">
      <c r="A38291" s="1">
        <v>43005.589583333334</v>
      </c>
      <c r="B38291" s="2">
        <v>46.127640368527501</v>
      </c>
    </row>
    <row r="38292" spans="1:2" x14ac:dyDescent="0.25">
      <c r="A38292" s="1">
        <v>43005.590277777781</v>
      </c>
      <c r="B38292" s="2">
        <v>43.245806500034327</v>
      </c>
    </row>
    <row r="38293" spans="1:2" x14ac:dyDescent="0.25">
      <c r="A38293" s="1">
        <v>43005.59097222222</v>
      </c>
      <c r="B38293" s="2">
        <v>36.250306266435658</v>
      </c>
    </row>
    <row r="38294" spans="1:2" x14ac:dyDescent="0.25">
      <c r="A38294" s="1">
        <v>43005.591666666667</v>
      </c>
      <c r="B38294" s="2">
        <v>29.900909857025059</v>
      </c>
    </row>
    <row r="38295" spans="1:2" x14ac:dyDescent="0.25">
      <c r="A38295" s="1">
        <v>43005.592361111114</v>
      </c>
      <c r="B38295" s="2">
        <v>22.480172031806433</v>
      </c>
    </row>
    <row r="38296" spans="1:2" x14ac:dyDescent="0.25">
      <c r="A38296" s="1">
        <v>43005.593055555553</v>
      </c>
      <c r="B38296" s="2">
        <v>11.78079931535467</v>
      </c>
    </row>
    <row r="38297" spans="1:2" x14ac:dyDescent="0.25">
      <c r="A38297" s="1">
        <v>43005.59375</v>
      </c>
      <c r="B38297" s="2">
        <v>12.250203399537714</v>
      </c>
    </row>
    <row r="38298" spans="1:2" x14ac:dyDescent="0.25">
      <c r="A38298" s="1">
        <v>43005.594444444447</v>
      </c>
      <c r="B38298" s="2">
        <v>10.898875304017565</v>
      </c>
    </row>
    <row r="38299" spans="1:2" x14ac:dyDescent="0.25">
      <c r="A38299" s="1">
        <v>43005.595138888886</v>
      </c>
      <c r="B38299" s="2">
        <v>1.331755783339031</v>
      </c>
    </row>
    <row r="38300" spans="1:2" x14ac:dyDescent="0.25">
      <c r="A38300" s="1">
        <v>43005.595833333333</v>
      </c>
      <c r="B38300" s="2">
        <v>-16.881032176965771</v>
      </c>
    </row>
    <row r="38301" spans="1:2" x14ac:dyDescent="0.25">
      <c r="A38301" s="1">
        <v>43005.59652777778</v>
      </c>
      <c r="B38301" s="2">
        <v>-2.8358714647552308</v>
      </c>
    </row>
    <row r="38302" spans="1:2" x14ac:dyDescent="0.25">
      <c r="A38302" s="1">
        <v>43005.597222222219</v>
      </c>
      <c r="B38302" s="2">
        <v>7.0531850230298003</v>
      </c>
    </row>
    <row r="38303" spans="1:2" x14ac:dyDescent="0.25">
      <c r="A38303" s="1">
        <v>43005.597916666666</v>
      </c>
      <c r="B38303" s="2">
        <v>8.6528864340070868</v>
      </c>
    </row>
    <row r="38304" spans="1:2" x14ac:dyDescent="0.25">
      <c r="A38304" s="1">
        <v>43005.598611111112</v>
      </c>
      <c r="B38304" s="2">
        <v>14.081523324198011</v>
      </c>
    </row>
    <row r="38305" spans="1:2" x14ac:dyDescent="0.25">
      <c r="A38305" s="1">
        <v>43005.599305555559</v>
      </c>
      <c r="B38305" s="2">
        <v>22.662839661445467</v>
      </c>
    </row>
    <row r="38306" spans="1:2" x14ac:dyDescent="0.25">
      <c r="A38306" s="1">
        <v>43005.599999999999</v>
      </c>
      <c r="B38306" s="2">
        <v>20.446876986350979</v>
      </c>
    </row>
    <row r="38307" spans="1:2" x14ac:dyDescent="0.25">
      <c r="A38307" s="1">
        <v>43005.600694444445</v>
      </c>
      <c r="B38307" s="2">
        <v>20.233493543788789</v>
      </c>
    </row>
    <row r="38308" spans="1:2" x14ac:dyDescent="0.25">
      <c r="A38308" s="1">
        <v>43005.601388888892</v>
      </c>
      <c r="B38308" s="2">
        <v>19.277823405422776</v>
      </c>
    </row>
    <row r="38309" spans="1:2" x14ac:dyDescent="0.25">
      <c r="A38309" s="1">
        <v>43005.602083333331</v>
      </c>
      <c r="B38309" s="2">
        <v>18.755267498956528</v>
      </c>
    </row>
    <row r="38310" spans="1:2" x14ac:dyDescent="0.25">
      <c r="A38310" s="1">
        <v>43005.602777777778</v>
      </c>
      <c r="B38310" s="2">
        <v>27.865233922753639</v>
      </c>
    </row>
    <row r="38311" spans="1:2" x14ac:dyDescent="0.25">
      <c r="A38311" s="1">
        <v>43005.603472222225</v>
      </c>
      <c r="B38311" s="2">
        <v>20.425579649206096</v>
      </c>
    </row>
    <row r="38312" spans="1:2" x14ac:dyDescent="0.25">
      <c r="A38312" s="1">
        <v>43005.604166666664</v>
      </c>
      <c r="B38312" s="2">
        <v>27.177192331343154</v>
      </c>
    </row>
    <row r="38313" spans="1:2" x14ac:dyDescent="0.25">
      <c r="A38313" s="1">
        <v>43005.604861111111</v>
      </c>
      <c r="B38313" s="2">
        <v>38.818696050839691</v>
      </c>
    </row>
    <row r="38314" spans="1:2" x14ac:dyDescent="0.25">
      <c r="A38314" s="1">
        <v>43005.605555555558</v>
      </c>
      <c r="B38314" s="2">
        <v>62.799314727512929</v>
      </c>
    </row>
    <row r="38315" spans="1:2" x14ac:dyDescent="0.25">
      <c r="A38315" s="1">
        <v>43005.606249999997</v>
      </c>
      <c r="B38315" s="2">
        <v>35.205511666737344</v>
      </c>
    </row>
    <row r="38316" spans="1:2" x14ac:dyDescent="0.25">
      <c r="A38316" s="1">
        <v>43005.606944444444</v>
      </c>
      <c r="B38316" s="2">
        <v>29.123053541816383</v>
      </c>
    </row>
    <row r="38317" spans="1:2" x14ac:dyDescent="0.25">
      <c r="A38317" s="1">
        <v>43005.607638888891</v>
      </c>
      <c r="B38317" s="2">
        <v>28.83505022098446</v>
      </c>
    </row>
    <row r="38318" spans="1:2" x14ac:dyDescent="0.25">
      <c r="A38318" s="1">
        <v>43005.60833333333</v>
      </c>
      <c r="B38318" s="2">
        <v>24.794849633372117</v>
      </c>
    </row>
    <row r="38319" spans="1:2" x14ac:dyDescent="0.25">
      <c r="A38319" s="1">
        <v>43005.609027777777</v>
      </c>
      <c r="B38319" s="2">
        <v>15.985992082220037</v>
      </c>
    </row>
    <row r="38320" spans="1:2" x14ac:dyDescent="0.25">
      <c r="A38320" s="1">
        <v>43005.609722222223</v>
      </c>
      <c r="B38320" s="2">
        <v>20.684793108352459</v>
      </c>
    </row>
    <row r="38321" spans="1:2" x14ac:dyDescent="0.25">
      <c r="A38321" s="1">
        <v>43005.61041666667</v>
      </c>
      <c r="B38321" s="2">
        <v>47.579873871592767</v>
      </c>
    </row>
    <row r="38322" spans="1:2" x14ac:dyDescent="0.25">
      <c r="A38322" s="1">
        <v>43005.611111111109</v>
      </c>
      <c r="B38322" s="2">
        <v>53.783715713593601</v>
      </c>
    </row>
    <row r="38323" spans="1:2" x14ac:dyDescent="0.25">
      <c r="A38323" s="1">
        <v>43005.611805555556</v>
      </c>
      <c r="B38323" s="2">
        <v>34.827065383435304</v>
      </c>
    </row>
    <row r="38324" spans="1:2" x14ac:dyDescent="0.25">
      <c r="A38324" s="1">
        <v>43005.612500000003</v>
      </c>
      <c r="B38324" s="2">
        <v>25.668670015363993</v>
      </c>
    </row>
    <row r="38325" spans="1:2" x14ac:dyDescent="0.25">
      <c r="A38325" s="1">
        <v>43005.613194444442</v>
      </c>
      <c r="B38325" s="2">
        <v>28.906521030267079</v>
      </c>
    </row>
    <row r="38326" spans="1:2" x14ac:dyDescent="0.25">
      <c r="A38326" s="1">
        <v>43005.613888888889</v>
      </c>
      <c r="B38326" s="2">
        <v>27.210652949304979</v>
      </c>
    </row>
    <row r="38327" spans="1:2" x14ac:dyDescent="0.25">
      <c r="A38327" s="1">
        <v>43005.614583333336</v>
      </c>
      <c r="B38327" s="2">
        <v>23.258842150059838</v>
      </c>
    </row>
    <row r="38328" spans="1:2" x14ac:dyDescent="0.25">
      <c r="A38328" s="1">
        <v>43005.615277777775</v>
      </c>
      <c r="B38328" s="2">
        <v>23.503839056630387</v>
      </c>
    </row>
    <row r="38329" spans="1:2" x14ac:dyDescent="0.25">
      <c r="A38329" s="1">
        <v>43005.615972222222</v>
      </c>
      <c r="B38329" s="2">
        <v>11.860013541918791</v>
      </c>
    </row>
    <row r="38330" spans="1:2" x14ac:dyDescent="0.25">
      <c r="A38330" s="1">
        <v>43005.616666666669</v>
      </c>
      <c r="B38330" s="2">
        <v>12.760807528213869</v>
      </c>
    </row>
    <row r="38331" spans="1:2" x14ac:dyDescent="0.25">
      <c r="A38331" s="1">
        <v>43005.617361111108</v>
      </c>
      <c r="B38331" s="2">
        <v>11.900147000222933</v>
      </c>
    </row>
    <row r="38332" spans="1:2" x14ac:dyDescent="0.25">
      <c r="A38332" s="1">
        <v>43005.618055555555</v>
      </c>
      <c r="B38332" s="2">
        <v>17.535047234851906</v>
      </c>
    </row>
    <row r="38333" spans="1:2" x14ac:dyDescent="0.25">
      <c r="A38333" s="1">
        <v>43005.618750000001</v>
      </c>
      <c r="B38333" s="2">
        <v>0.64627044723407989</v>
      </c>
    </row>
    <row r="38334" spans="1:2" x14ac:dyDescent="0.25">
      <c r="A38334" s="1">
        <v>43005.619444444441</v>
      </c>
      <c r="B38334" s="2">
        <v>-28.612021858119988</v>
      </c>
    </row>
    <row r="38335" spans="1:2" x14ac:dyDescent="0.25">
      <c r="A38335" s="1">
        <v>43005.620138888888</v>
      </c>
      <c r="B38335" s="2">
        <v>-16.000003753435642</v>
      </c>
    </row>
    <row r="38336" spans="1:2" x14ac:dyDescent="0.25">
      <c r="A38336" s="1">
        <v>43005.620833333334</v>
      </c>
      <c r="B38336" s="2">
        <v>-20.26391776857005</v>
      </c>
    </row>
    <row r="38337" spans="1:2" x14ac:dyDescent="0.25">
      <c r="A38337" s="1">
        <v>43005.621527777781</v>
      </c>
      <c r="B38337" s="2">
        <v>-6.9013537724041578</v>
      </c>
    </row>
    <row r="38338" spans="1:2" x14ac:dyDescent="0.25">
      <c r="A38338" s="1">
        <v>43005.62222222222</v>
      </c>
      <c r="B38338" s="2">
        <v>-10.512522640063738</v>
      </c>
    </row>
    <row r="38339" spans="1:2" x14ac:dyDescent="0.25">
      <c r="A38339" s="1">
        <v>43005.622916666667</v>
      </c>
      <c r="B38339" s="2">
        <v>-11.390969348183717</v>
      </c>
    </row>
    <row r="38340" spans="1:2" x14ac:dyDescent="0.25">
      <c r="A38340" s="1">
        <v>43005.623611111114</v>
      </c>
      <c r="B38340" s="2">
        <v>-2.4279786374216199</v>
      </c>
    </row>
    <row r="38341" spans="1:2" x14ac:dyDescent="0.25">
      <c r="A38341" s="1">
        <v>43005.624305555553</v>
      </c>
      <c r="B38341" s="2">
        <v>2.5317896480448931</v>
      </c>
    </row>
    <row r="38342" spans="1:2" x14ac:dyDescent="0.25">
      <c r="A38342" s="1">
        <v>43005.625</v>
      </c>
      <c r="B38342" s="2">
        <v>0.46650315484148452</v>
      </c>
    </row>
    <row r="38343" spans="1:2" x14ac:dyDescent="0.25">
      <c r="A38343" s="1">
        <v>43005.625694444447</v>
      </c>
      <c r="B38343" s="2">
        <v>-30.136151384034505</v>
      </c>
    </row>
    <row r="38344" spans="1:2" x14ac:dyDescent="0.25">
      <c r="A38344" s="1">
        <v>43005.626388888886</v>
      </c>
      <c r="B38344" s="2">
        <v>-30.978159055834599</v>
      </c>
    </row>
    <row r="38345" spans="1:2" x14ac:dyDescent="0.25">
      <c r="A38345" s="1">
        <v>43005.627083333333</v>
      </c>
      <c r="B38345" s="2">
        <v>-36.299551011325093</v>
      </c>
    </row>
    <row r="38346" spans="1:2" x14ac:dyDescent="0.25">
      <c r="A38346" s="1">
        <v>43005.62777777778</v>
      </c>
      <c r="B38346" s="2">
        <v>-14.6787178404052</v>
      </c>
    </row>
    <row r="38347" spans="1:2" x14ac:dyDescent="0.25">
      <c r="A38347" s="1">
        <v>43005.628472222219</v>
      </c>
      <c r="B38347" s="2">
        <v>-24.090510871400088</v>
      </c>
    </row>
    <row r="38348" spans="1:2" x14ac:dyDescent="0.25">
      <c r="A38348" s="1">
        <v>43005.629166666666</v>
      </c>
      <c r="B38348" s="2">
        <v>-25.794777015913859</v>
      </c>
    </row>
    <row r="38349" spans="1:2" x14ac:dyDescent="0.25">
      <c r="A38349" s="1">
        <v>43005.629861111112</v>
      </c>
      <c r="B38349" s="2">
        <v>-15.789976848949058</v>
      </c>
    </row>
    <row r="38350" spans="1:2" x14ac:dyDescent="0.25">
      <c r="A38350" s="1">
        <v>43005.630555555559</v>
      </c>
      <c r="B38350" s="2">
        <v>-1.691884575089595</v>
      </c>
    </row>
    <row r="38351" spans="1:2" x14ac:dyDescent="0.25">
      <c r="A38351" s="1">
        <v>43005.631249999999</v>
      </c>
      <c r="B38351" s="2">
        <v>-3.2284009752746594</v>
      </c>
    </row>
    <row r="38352" spans="1:2" x14ac:dyDescent="0.25">
      <c r="A38352" s="1">
        <v>43005.631944444445</v>
      </c>
      <c r="B38352" s="2">
        <v>-43.141837834556164</v>
      </c>
    </row>
    <row r="38353" spans="1:2" x14ac:dyDescent="0.25">
      <c r="A38353" s="1">
        <v>43005.632638888892</v>
      </c>
      <c r="B38353" s="2">
        <v>-32.280889445081506</v>
      </c>
    </row>
    <row r="38354" spans="1:2" x14ac:dyDescent="0.25">
      <c r="A38354" s="1">
        <v>43005.633333333331</v>
      </c>
      <c r="B38354" s="2">
        <v>-12.889768909855047</v>
      </c>
    </row>
    <row r="38355" spans="1:2" x14ac:dyDescent="0.25">
      <c r="A38355" s="1">
        <v>43005.634027777778</v>
      </c>
      <c r="B38355" s="2">
        <v>-1.2558462453108707</v>
      </c>
    </row>
    <row r="38356" spans="1:2" x14ac:dyDescent="0.25">
      <c r="A38356" s="1">
        <v>43005.634722222225</v>
      </c>
      <c r="B38356" s="2">
        <v>1.6797677459030333</v>
      </c>
    </row>
    <row r="38357" spans="1:2" x14ac:dyDescent="0.25">
      <c r="A38357" s="1">
        <v>43005.635416666664</v>
      </c>
      <c r="B38357" s="2">
        <v>-8.6989426253324691</v>
      </c>
    </row>
    <row r="38358" spans="1:2" x14ac:dyDescent="0.25">
      <c r="A38358" s="1">
        <v>43005.636111111111</v>
      </c>
      <c r="B38358" s="2">
        <v>-1.7848823959973137</v>
      </c>
    </row>
    <row r="38359" spans="1:2" x14ac:dyDescent="0.25">
      <c r="A38359" s="1">
        <v>43005.636805555558</v>
      </c>
      <c r="B38359" s="2">
        <v>-22.453255230560899</v>
      </c>
    </row>
    <row r="38360" spans="1:2" x14ac:dyDescent="0.25">
      <c r="A38360" s="1">
        <v>43005.637499999997</v>
      </c>
      <c r="B38360" s="2">
        <v>-53.455281678892788</v>
      </c>
    </row>
    <row r="38361" spans="1:2" x14ac:dyDescent="0.25">
      <c r="A38361" s="1">
        <v>43005.638194444444</v>
      </c>
      <c r="B38361" s="2">
        <v>-57.05438045655319</v>
      </c>
    </row>
    <row r="38362" spans="1:2" x14ac:dyDescent="0.25">
      <c r="A38362" s="1">
        <v>43005.638888888891</v>
      </c>
      <c r="B38362" s="2">
        <v>-58.46487393340503</v>
      </c>
    </row>
    <row r="38363" spans="1:2" x14ac:dyDescent="0.25">
      <c r="A38363" s="1">
        <v>43005.63958333333</v>
      </c>
      <c r="B38363" s="2">
        <v>-51.27785470076099</v>
      </c>
    </row>
    <row r="38364" spans="1:2" x14ac:dyDescent="0.25">
      <c r="A38364" s="1">
        <v>43005.640277777777</v>
      </c>
      <c r="B38364" s="2">
        <v>-70.13579219603659</v>
      </c>
    </row>
    <row r="38365" spans="1:2" x14ac:dyDescent="0.25">
      <c r="A38365" s="1">
        <v>43005.640972222223</v>
      </c>
      <c r="B38365" s="2">
        <v>-61.957657282337699</v>
      </c>
    </row>
    <row r="38366" spans="1:2" x14ac:dyDescent="0.25">
      <c r="A38366" s="1">
        <v>43005.64166666667</v>
      </c>
      <c r="B38366" s="2">
        <v>-51.078603912133261</v>
      </c>
    </row>
    <row r="38367" spans="1:2" x14ac:dyDescent="0.25">
      <c r="A38367" s="1">
        <v>43005.642361111109</v>
      </c>
      <c r="B38367" s="2">
        <v>-56.13697441537515</v>
      </c>
    </row>
    <row r="38368" spans="1:2" x14ac:dyDescent="0.25">
      <c r="A38368" s="1">
        <v>43005.643055555556</v>
      </c>
      <c r="B38368" s="2">
        <v>0.9409638483057885</v>
      </c>
    </row>
    <row r="38369" spans="1:2" x14ac:dyDescent="0.25">
      <c r="A38369" s="1">
        <v>43005.643750000003</v>
      </c>
      <c r="B38369" s="2">
        <v>-32.35621757724148</v>
      </c>
    </row>
    <row r="38370" spans="1:2" x14ac:dyDescent="0.25">
      <c r="A38370" s="1">
        <v>43005.644444444442</v>
      </c>
      <c r="B38370" s="2">
        <v>-36.745970472904929</v>
      </c>
    </row>
    <row r="38371" spans="1:2" x14ac:dyDescent="0.25">
      <c r="A38371" s="1">
        <v>43005.645138888889</v>
      </c>
      <c r="B38371" s="2">
        <v>-34.049455687003018</v>
      </c>
    </row>
    <row r="38372" spans="1:2" x14ac:dyDescent="0.25">
      <c r="A38372" s="1">
        <v>43005.645833333336</v>
      </c>
      <c r="B38372" s="2">
        <v>-21.590249384829075</v>
      </c>
    </row>
    <row r="38373" spans="1:2" x14ac:dyDescent="0.25">
      <c r="A38373" s="1">
        <v>43005.646527777775</v>
      </c>
      <c r="B38373" s="2">
        <v>-20.70921395739812</v>
      </c>
    </row>
    <row r="38374" spans="1:2" x14ac:dyDescent="0.25">
      <c r="A38374" s="1">
        <v>43005.647222222222</v>
      </c>
      <c r="B38374" s="2">
        <v>-13.716482702358432</v>
      </c>
    </row>
    <row r="38375" spans="1:2" x14ac:dyDescent="0.25">
      <c r="A38375" s="1">
        <v>43005.647916666669</v>
      </c>
      <c r="B38375" s="2">
        <v>-8.6195035078145636</v>
      </c>
    </row>
    <row r="38376" spans="1:2" x14ac:dyDescent="0.25">
      <c r="A38376" s="1">
        <v>43005.648611111108</v>
      </c>
      <c r="B38376" s="2">
        <v>-6.708066065045811</v>
      </c>
    </row>
    <row r="38377" spans="1:2" x14ac:dyDescent="0.25">
      <c r="A38377" s="1">
        <v>43005.649305555555</v>
      </c>
      <c r="B38377" s="2">
        <v>-3.9039401057389722</v>
      </c>
    </row>
    <row r="38378" spans="1:2" x14ac:dyDescent="0.25">
      <c r="A38378" s="1">
        <v>43005.65</v>
      </c>
      <c r="B38378" s="2">
        <v>18.474492855694066</v>
      </c>
    </row>
    <row r="38379" spans="1:2" x14ac:dyDescent="0.25">
      <c r="A38379" s="1">
        <v>43005.650694444441</v>
      </c>
      <c r="B38379" s="2">
        <v>18.075697973406445</v>
      </c>
    </row>
    <row r="38380" spans="1:2" x14ac:dyDescent="0.25">
      <c r="A38380" s="1">
        <v>43005.651388888888</v>
      </c>
      <c r="B38380" s="2">
        <v>12.701954772842388</v>
      </c>
    </row>
    <row r="38381" spans="1:2" x14ac:dyDescent="0.25">
      <c r="A38381" s="1">
        <v>43005.652083333334</v>
      </c>
      <c r="B38381" s="2">
        <v>13.667538147299394</v>
      </c>
    </row>
    <row r="38382" spans="1:2" x14ac:dyDescent="0.25">
      <c r="A38382" s="1">
        <v>43005.652777777781</v>
      </c>
      <c r="B38382" s="2">
        <v>16.664199541246248</v>
      </c>
    </row>
    <row r="38383" spans="1:2" x14ac:dyDescent="0.25">
      <c r="A38383" s="1">
        <v>43005.65347222222</v>
      </c>
      <c r="B38383" s="2">
        <v>17.521986723113027</v>
      </c>
    </row>
    <row r="38384" spans="1:2" x14ac:dyDescent="0.25">
      <c r="A38384" s="1">
        <v>43005.654166666667</v>
      </c>
      <c r="B38384" s="2">
        <v>11.453978800690189</v>
      </c>
    </row>
    <row r="38385" spans="1:2" x14ac:dyDescent="0.25">
      <c r="A38385" s="1">
        <v>43005.654861111114</v>
      </c>
      <c r="B38385" s="2">
        <v>12.046107945178907</v>
      </c>
    </row>
    <row r="38386" spans="1:2" x14ac:dyDescent="0.25">
      <c r="A38386" s="1">
        <v>43005.655555555553</v>
      </c>
      <c r="B38386" s="2">
        <v>6.3525172710782503</v>
      </c>
    </row>
    <row r="38387" spans="1:2" x14ac:dyDescent="0.25">
      <c r="A38387" s="1">
        <v>43005.65625</v>
      </c>
      <c r="B38387" s="2">
        <v>7.9260480309846271</v>
      </c>
    </row>
    <row r="38388" spans="1:2" x14ac:dyDescent="0.25">
      <c r="A38388" s="1">
        <v>43005.656944444447</v>
      </c>
      <c r="B38388" s="2">
        <v>5.1198002948318999</v>
      </c>
    </row>
    <row r="38389" spans="1:2" x14ac:dyDescent="0.25">
      <c r="A38389" s="1">
        <v>43005.657638888886</v>
      </c>
      <c r="B38389" s="2">
        <v>3.0097694627824239</v>
      </c>
    </row>
    <row r="38390" spans="1:2" x14ac:dyDescent="0.25">
      <c r="A38390" s="1">
        <v>43005.658333333333</v>
      </c>
      <c r="B38390" s="2">
        <v>-10.853519814307219</v>
      </c>
    </row>
    <row r="38391" spans="1:2" x14ac:dyDescent="0.25">
      <c r="A38391" s="1">
        <v>43005.65902777778</v>
      </c>
      <c r="B38391" s="2">
        <v>-14.718004779183927</v>
      </c>
    </row>
    <row r="38392" spans="1:2" x14ac:dyDescent="0.25">
      <c r="A38392" s="1">
        <v>43005.659722222219</v>
      </c>
      <c r="B38392" s="2">
        <v>-14.513014285862058</v>
      </c>
    </row>
    <row r="38393" spans="1:2" x14ac:dyDescent="0.25">
      <c r="A38393" s="1">
        <v>43005.660416666666</v>
      </c>
      <c r="B38393" s="2">
        <v>-2.5995704384976608</v>
      </c>
    </row>
    <row r="38394" spans="1:2" x14ac:dyDescent="0.25">
      <c r="A38394" s="1">
        <v>43005.661111111112</v>
      </c>
      <c r="B38394" s="2">
        <v>-24.625514258991462</v>
      </c>
    </row>
    <row r="38395" spans="1:2" x14ac:dyDescent="0.25">
      <c r="A38395" s="1">
        <v>43005.661805555559</v>
      </c>
      <c r="B38395" s="2">
        <v>10.961323690190815</v>
      </c>
    </row>
    <row r="38396" spans="1:2" x14ac:dyDescent="0.25">
      <c r="A38396" s="1">
        <v>43005.662499999999</v>
      </c>
      <c r="B38396" s="2">
        <v>15.486115556008492</v>
      </c>
    </row>
    <row r="38397" spans="1:2" x14ac:dyDescent="0.25">
      <c r="A38397" s="1">
        <v>43005.663194444445</v>
      </c>
      <c r="B38397" s="2">
        <v>6.4869571540737523</v>
      </c>
    </row>
    <row r="38398" spans="1:2" x14ac:dyDescent="0.25">
      <c r="A38398" s="1">
        <v>43005.663888888892</v>
      </c>
      <c r="B38398" s="2">
        <v>5.9717733531356014</v>
      </c>
    </row>
    <row r="38399" spans="1:2" x14ac:dyDescent="0.25">
      <c r="A38399" s="1">
        <v>43005.664583333331</v>
      </c>
      <c r="B38399" s="2">
        <v>7.2352871750423216</v>
      </c>
    </row>
    <row r="38400" spans="1:2" x14ac:dyDescent="0.25">
      <c r="A38400" s="1">
        <v>43005.665277777778</v>
      </c>
      <c r="B38400" s="2">
        <v>6.3157139527242787</v>
      </c>
    </row>
    <row r="38401" spans="1:2" x14ac:dyDescent="0.25">
      <c r="A38401" s="1">
        <v>43005.665972222225</v>
      </c>
      <c r="B38401" s="2">
        <v>4.6004599010930782</v>
      </c>
    </row>
    <row r="38402" spans="1:2" x14ac:dyDescent="0.25">
      <c r="A38402" s="1">
        <v>43005.666666666664</v>
      </c>
      <c r="B38402" s="2">
        <v>-0.56010231708060021</v>
      </c>
    </row>
    <row r="38403" spans="1:2" x14ac:dyDescent="0.25">
      <c r="A38403" s="1">
        <v>43005.667361111111</v>
      </c>
      <c r="B38403" s="2">
        <v>1.9520967802993254</v>
      </c>
    </row>
    <row r="38404" spans="1:2" x14ac:dyDescent="0.25">
      <c r="A38404" s="1">
        <v>43005.668055555558</v>
      </c>
      <c r="B38404" s="2">
        <v>-12.521953727618287</v>
      </c>
    </row>
    <row r="38405" spans="1:2" x14ac:dyDescent="0.25">
      <c r="A38405" s="1">
        <v>43005.668749999997</v>
      </c>
      <c r="B38405" s="2">
        <v>-23.540164146351646</v>
      </c>
    </row>
    <row r="38406" spans="1:2" x14ac:dyDescent="0.25">
      <c r="A38406" s="1">
        <v>43005.669444444444</v>
      </c>
      <c r="B38406" s="2">
        <v>-7.4797542542966164</v>
      </c>
    </row>
    <row r="38407" spans="1:2" x14ac:dyDescent="0.25">
      <c r="A38407" s="1">
        <v>43005.670138888891</v>
      </c>
      <c r="B38407" s="2">
        <v>-24.298577653346971</v>
      </c>
    </row>
    <row r="38408" spans="1:2" x14ac:dyDescent="0.25">
      <c r="A38408" s="1">
        <v>43005.67083333333</v>
      </c>
      <c r="B38408" s="2">
        <v>-13.499870254973453</v>
      </c>
    </row>
    <row r="38409" spans="1:2" x14ac:dyDescent="0.25">
      <c r="A38409" s="1">
        <v>43005.671527777777</v>
      </c>
      <c r="B38409" s="2">
        <v>-24.159281841973037</v>
      </c>
    </row>
    <row r="38410" spans="1:2" x14ac:dyDescent="0.25">
      <c r="A38410" s="1">
        <v>43005.672222222223</v>
      </c>
      <c r="B38410" s="2">
        <v>-29.392569649063322</v>
      </c>
    </row>
    <row r="38411" spans="1:2" x14ac:dyDescent="0.25">
      <c r="A38411" s="1">
        <v>43005.67291666667</v>
      </c>
      <c r="B38411" s="2">
        <v>-35.138231545552841</v>
      </c>
    </row>
    <row r="38412" spans="1:2" x14ac:dyDescent="0.25">
      <c r="A38412" s="1">
        <v>43005.673611111109</v>
      </c>
      <c r="B38412" s="2">
        <v>-44.748918764427074</v>
      </c>
    </row>
    <row r="38413" spans="1:2" x14ac:dyDescent="0.25">
      <c r="A38413" s="1">
        <v>43005.674305555556</v>
      </c>
      <c r="B38413" s="2">
        <v>-36.649406412402946</v>
      </c>
    </row>
    <row r="38414" spans="1:2" x14ac:dyDescent="0.25">
      <c r="A38414" s="1">
        <v>43005.675000000003</v>
      </c>
      <c r="B38414" s="2">
        <v>-49.269363818746449</v>
      </c>
    </row>
    <row r="38415" spans="1:2" x14ac:dyDescent="0.25">
      <c r="A38415" s="1">
        <v>43005.675694444442</v>
      </c>
      <c r="B38415" s="2">
        <v>-41.462754639354536</v>
      </c>
    </row>
    <row r="38416" spans="1:2" x14ac:dyDescent="0.25">
      <c r="A38416" s="1">
        <v>43005.676388888889</v>
      </c>
      <c r="B38416" s="2">
        <v>-56.249917060723725</v>
      </c>
    </row>
    <row r="38417" spans="1:2" x14ac:dyDescent="0.25">
      <c r="A38417" s="1">
        <v>43005.677083333336</v>
      </c>
      <c r="B38417" s="2">
        <v>-90.734028381277071</v>
      </c>
    </row>
    <row r="38418" spans="1:2" x14ac:dyDescent="0.25">
      <c r="A38418" s="1">
        <v>43005.677777777775</v>
      </c>
      <c r="B38418" s="2">
        <v>-96.035152693548781</v>
      </c>
    </row>
    <row r="38419" spans="1:2" x14ac:dyDescent="0.25">
      <c r="A38419" s="1">
        <v>43005.678472222222</v>
      </c>
      <c r="B38419" s="2">
        <v>-104.4039158016094</v>
      </c>
    </row>
    <row r="38420" spans="1:2" x14ac:dyDescent="0.25">
      <c r="A38420" s="1">
        <v>43005.679166666669</v>
      </c>
      <c r="B38420" s="2">
        <v>-91.729662987326932</v>
      </c>
    </row>
    <row r="38421" spans="1:2" x14ac:dyDescent="0.25">
      <c r="A38421" s="1">
        <v>43005.679861111108</v>
      </c>
      <c r="B38421" s="2">
        <v>-59.504900368297243</v>
      </c>
    </row>
    <row r="38422" spans="1:2" x14ac:dyDescent="0.25">
      <c r="A38422" s="1">
        <v>43005.680555555555</v>
      </c>
      <c r="B38422" s="2">
        <v>-8.2267364751528174</v>
      </c>
    </row>
    <row r="38423" spans="1:2" x14ac:dyDescent="0.25">
      <c r="A38423" s="1">
        <v>43005.681250000001</v>
      </c>
      <c r="B38423" s="2">
        <v>-9.7425272110228729</v>
      </c>
    </row>
    <row r="38424" spans="1:2" x14ac:dyDescent="0.25">
      <c r="A38424" s="1">
        <v>43005.681944444441</v>
      </c>
      <c r="B38424" s="2">
        <v>8.8591480624997825</v>
      </c>
    </row>
    <row r="38425" spans="1:2" x14ac:dyDescent="0.25">
      <c r="A38425" s="1">
        <v>43005.682638888888</v>
      </c>
      <c r="B38425" s="2">
        <v>14.368849816057869</v>
      </c>
    </row>
    <row r="38426" spans="1:2" x14ac:dyDescent="0.25">
      <c r="A38426" s="1">
        <v>43005.683333333334</v>
      </c>
      <c r="B38426" s="2">
        <v>25.365417717723176</v>
      </c>
    </row>
    <row r="38427" spans="1:2" x14ac:dyDescent="0.25">
      <c r="A38427" s="1">
        <v>43005.684027777781</v>
      </c>
      <c r="B38427" s="2">
        <v>50.96786894155472</v>
      </c>
    </row>
    <row r="38428" spans="1:2" x14ac:dyDescent="0.25">
      <c r="A38428" s="1">
        <v>43005.68472222222</v>
      </c>
      <c r="B38428" s="2">
        <v>63.756038297373259</v>
      </c>
    </row>
    <row r="38429" spans="1:2" x14ac:dyDescent="0.25">
      <c r="A38429" s="1">
        <v>43005.685416666667</v>
      </c>
      <c r="B38429" s="2">
        <v>71.430151816405129</v>
      </c>
    </row>
    <row r="38430" spans="1:2" x14ac:dyDescent="0.25">
      <c r="A38430" s="1">
        <v>43005.686111111114</v>
      </c>
      <c r="B38430" s="2">
        <v>56.699493537540548</v>
      </c>
    </row>
    <row r="38431" spans="1:2" x14ac:dyDescent="0.25">
      <c r="A38431" s="1">
        <v>43005.686805555553</v>
      </c>
      <c r="B38431" s="2">
        <v>31.112148864568251</v>
      </c>
    </row>
    <row r="38432" spans="1:2" x14ac:dyDescent="0.25">
      <c r="A38432" s="1">
        <v>43005.6875</v>
      </c>
      <c r="B38432" s="2">
        <v>37.284144976738993</v>
      </c>
    </row>
    <row r="38433" spans="1:2" x14ac:dyDescent="0.25">
      <c r="A38433" s="1">
        <v>43005.688194444447</v>
      </c>
      <c r="B38433" s="2">
        <v>21.244826541059108</v>
      </c>
    </row>
    <row r="38434" spans="1:2" x14ac:dyDescent="0.25">
      <c r="A38434" s="1">
        <v>43005.688888888886</v>
      </c>
      <c r="B38434" s="2">
        <v>25.303495101615166</v>
      </c>
    </row>
    <row r="38435" spans="1:2" x14ac:dyDescent="0.25">
      <c r="A38435" s="1">
        <v>43005.689583333333</v>
      </c>
      <c r="B38435" s="2">
        <v>22.091024178483835</v>
      </c>
    </row>
    <row r="38436" spans="1:2" x14ac:dyDescent="0.25">
      <c r="A38436" s="1">
        <v>43005.69027777778</v>
      </c>
      <c r="B38436" s="2">
        <v>21.688577992064531</v>
      </c>
    </row>
    <row r="38437" spans="1:2" x14ac:dyDescent="0.25">
      <c r="A38437" s="1">
        <v>43005.690972222219</v>
      </c>
      <c r="B38437" s="2">
        <v>24.945867964505062</v>
      </c>
    </row>
    <row r="38438" spans="1:2" x14ac:dyDescent="0.25">
      <c r="A38438" s="1">
        <v>43005.691666666666</v>
      </c>
      <c r="B38438" s="2">
        <v>19.262953917729707</v>
      </c>
    </row>
    <row r="38439" spans="1:2" x14ac:dyDescent="0.25">
      <c r="A38439" s="1">
        <v>43005.692361111112</v>
      </c>
      <c r="B38439" s="2">
        <v>20.347055022457305</v>
      </c>
    </row>
    <row r="38440" spans="1:2" x14ac:dyDescent="0.25">
      <c r="A38440" s="1">
        <v>43005.693055555559</v>
      </c>
      <c r="B38440" s="2">
        <v>10.71493846209002</v>
      </c>
    </row>
    <row r="38441" spans="1:2" x14ac:dyDescent="0.25">
      <c r="A38441" s="1">
        <v>43005.693749999999</v>
      </c>
      <c r="B38441" s="2">
        <v>3.9044104098041621</v>
      </c>
    </row>
    <row r="38442" spans="1:2" x14ac:dyDescent="0.25">
      <c r="A38442" s="1">
        <v>43005.694444444445</v>
      </c>
      <c r="B38442" s="2">
        <v>33.040179693580527</v>
      </c>
    </row>
    <row r="38443" spans="1:2" x14ac:dyDescent="0.25">
      <c r="A38443" s="1">
        <v>43005.695138888892</v>
      </c>
      <c r="B38443" s="2">
        <v>-19.499013425332183</v>
      </c>
    </row>
    <row r="38444" spans="1:2" x14ac:dyDescent="0.25">
      <c r="A38444" s="1">
        <v>43005.695833333331</v>
      </c>
      <c r="B38444" s="2">
        <v>-29.56215711335923</v>
      </c>
    </row>
    <row r="38445" spans="1:2" x14ac:dyDescent="0.25">
      <c r="A38445" s="1">
        <v>43005.696527777778</v>
      </c>
      <c r="B38445" s="2">
        <v>32.061542955103022</v>
      </c>
    </row>
    <row r="38446" spans="1:2" x14ac:dyDescent="0.25">
      <c r="A38446" s="1">
        <v>43005.697222222225</v>
      </c>
      <c r="B38446" s="2">
        <v>63.340594242733395</v>
      </c>
    </row>
    <row r="38447" spans="1:2" x14ac:dyDescent="0.25">
      <c r="A38447" s="1">
        <v>43005.697916666664</v>
      </c>
      <c r="B38447" s="2">
        <v>84.685312924497211</v>
      </c>
    </row>
    <row r="38448" spans="1:2" x14ac:dyDescent="0.25">
      <c r="A38448" s="1">
        <v>43005.698611111111</v>
      </c>
      <c r="B38448" s="2">
        <v>74.346079751496049</v>
      </c>
    </row>
    <row r="38449" spans="1:2" x14ac:dyDescent="0.25">
      <c r="A38449" s="1">
        <v>43005.699305555558</v>
      </c>
      <c r="B38449" s="2">
        <v>27.257992123757141</v>
      </c>
    </row>
    <row r="38450" spans="1:2" x14ac:dyDescent="0.25">
      <c r="A38450" s="1">
        <v>43005.7</v>
      </c>
      <c r="B38450" s="2">
        <v>-5.9538169527523372</v>
      </c>
    </row>
    <row r="38451" spans="1:2" x14ac:dyDescent="0.25">
      <c r="A38451" s="1">
        <v>43005.700694444444</v>
      </c>
      <c r="B38451" s="2">
        <v>-4.0502367820289997</v>
      </c>
    </row>
    <row r="38452" spans="1:2" x14ac:dyDescent="0.25">
      <c r="A38452" s="1">
        <v>43005.701388888891</v>
      </c>
      <c r="B38452" s="2">
        <v>-15.330793813292015</v>
      </c>
    </row>
    <row r="38453" spans="1:2" x14ac:dyDescent="0.25">
      <c r="A38453" s="1">
        <v>43005.70208333333</v>
      </c>
      <c r="B38453" s="2">
        <v>-43.284208318247693</v>
      </c>
    </row>
    <row r="38454" spans="1:2" x14ac:dyDescent="0.25">
      <c r="A38454" s="1">
        <v>43005.702777777777</v>
      </c>
      <c r="B38454" s="2">
        <v>-43.498626132982707</v>
      </c>
    </row>
    <row r="38455" spans="1:2" x14ac:dyDescent="0.25">
      <c r="A38455" s="1">
        <v>43005.703472222223</v>
      </c>
      <c r="B38455" s="2">
        <v>-36.866750798722691</v>
      </c>
    </row>
    <row r="38456" spans="1:2" x14ac:dyDescent="0.25">
      <c r="A38456" s="1">
        <v>43005.70416666667</v>
      </c>
      <c r="B38456" s="2">
        <v>6.10149441366472</v>
      </c>
    </row>
    <row r="38457" spans="1:2" x14ac:dyDescent="0.25">
      <c r="A38457" s="1">
        <v>43005.704861111109</v>
      </c>
      <c r="B38457" s="2">
        <v>-6.8513552774723694</v>
      </c>
    </row>
    <row r="38458" spans="1:2" x14ac:dyDescent="0.25">
      <c r="A38458" s="1">
        <v>43005.705555555556</v>
      </c>
      <c r="B38458" s="2">
        <v>-5.8905803061604578</v>
      </c>
    </row>
    <row r="38459" spans="1:2" x14ac:dyDescent="0.25">
      <c r="A38459" s="1">
        <v>43005.706250000003</v>
      </c>
      <c r="B38459" s="2">
        <v>22.283054642424879</v>
      </c>
    </row>
    <row r="38460" spans="1:2" x14ac:dyDescent="0.25">
      <c r="A38460" s="1">
        <v>43005.706944444442</v>
      </c>
      <c r="B38460" s="2">
        <v>45.885877172577118</v>
      </c>
    </row>
    <row r="38461" spans="1:2" x14ac:dyDescent="0.25">
      <c r="A38461" s="1">
        <v>43005.707638888889</v>
      </c>
      <c r="B38461" s="2">
        <v>57.123137168283577</v>
      </c>
    </row>
    <row r="38462" spans="1:2" x14ac:dyDescent="0.25">
      <c r="A38462" s="1">
        <v>43005.708333333336</v>
      </c>
      <c r="B38462" s="2">
        <v>40.437110222196011</v>
      </c>
    </row>
    <row r="38463" spans="1:2" x14ac:dyDescent="0.25">
      <c r="A38463" s="1">
        <v>43005.709027777775</v>
      </c>
      <c r="B38463" s="2">
        <v>38.990480193493809</v>
      </c>
    </row>
    <row r="38464" spans="1:2" x14ac:dyDescent="0.25">
      <c r="A38464" s="1">
        <v>43005.709722222222</v>
      </c>
      <c r="B38464" s="2">
        <v>20.586113140065571</v>
      </c>
    </row>
    <row r="38465" spans="1:2" x14ac:dyDescent="0.25">
      <c r="A38465" s="1">
        <v>43005.710416666669</v>
      </c>
      <c r="B38465" s="2">
        <v>-5.8087437849918695</v>
      </c>
    </row>
    <row r="38466" spans="1:2" x14ac:dyDescent="0.25">
      <c r="A38466" s="1">
        <v>43005.711111111108</v>
      </c>
      <c r="B38466" s="2">
        <v>-53.943845510347941</v>
      </c>
    </row>
    <row r="38467" spans="1:2" x14ac:dyDescent="0.25">
      <c r="A38467" s="1">
        <v>43005.711805555555</v>
      </c>
      <c r="B38467" s="2">
        <v>-17.934226006236472</v>
      </c>
    </row>
    <row r="38468" spans="1:2" x14ac:dyDescent="0.25">
      <c r="A38468" s="1">
        <v>43005.712500000001</v>
      </c>
      <c r="B38468" s="2">
        <v>-32.642637660545489</v>
      </c>
    </row>
    <row r="38469" spans="1:2" x14ac:dyDescent="0.25">
      <c r="A38469" s="1">
        <v>43005.713194444441</v>
      </c>
      <c r="B38469" s="2">
        <v>-21.745623152591481</v>
      </c>
    </row>
    <row r="38470" spans="1:2" x14ac:dyDescent="0.25">
      <c r="A38470" s="1">
        <v>43005.713888888888</v>
      </c>
      <c r="B38470" s="2">
        <v>-13.00784221435412</v>
      </c>
    </row>
    <row r="38471" spans="1:2" x14ac:dyDescent="0.25">
      <c r="A38471" s="1">
        <v>43005.714583333334</v>
      </c>
      <c r="B38471" s="2">
        <v>-8.5683074088514939</v>
      </c>
    </row>
    <row r="38472" spans="1:2" x14ac:dyDescent="0.25">
      <c r="A38472" s="1">
        <v>43005.715277777781</v>
      </c>
      <c r="B38472" s="2">
        <v>-32.738864884431436</v>
      </c>
    </row>
    <row r="38473" spans="1:2" x14ac:dyDescent="0.25">
      <c r="A38473" s="1">
        <v>43005.71597222222</v>
      </c>
      <c r="B38473" s="2">
        <v>-28.277642497458146</v>
      </c>
    </row>
    <row r="38474" spans="1:2" x14ac:dyDescent="0.25">
      <c r="A38474" s="1">
        <v>43005.716666666667</v>
      </c>
      <c r="B38474" s="2">
        <v>-29.996760700237548</v>
      </c>
    </row>
    <row r="38475" spans="1:2" x14ac:dyDescent="0.25">
      <c r="A38475" s="1">
        <v>43005.717361111114</v>
      </c>
      <c r="B38475" s="2">
        <v>23.452883098860426</v>
      </c>
    </row>
    <row r="38476" spans="1:2" x14ac:dyDescent="0.25">
      <c r="A38476" s="1">
        <v>43005.718055555553</v>
      </c>
      <c r="B38476" s="2">
        <v>13.42459859258476</v>
      </c>
    </row>
    <row r="38477" spans="1:2" x14ac:dyDescent="0.25">
      <c r="A38477" s="1">
        <v>43005.71875</v>
      </c>
      <c r="B38477" s="2">
        <v>50.933693324322427</v>
      </c>
    </row>
    <row r="38478" spans="1:2" x14ac:dyDescent="0.25">
      <c r="A38478" s="1">
        <v>43005.719444444447</v>
      </c>
      <c r="B38478" s="2">
        <v>14.756830709483863</v>
      </c>
    </row>
    <row r="38479" spans="1:2" x14ac:dyDescent="0.25">
      <c r="A38479" s="1">
        <v>43005.720138888886</v>
      </c>
      <c r="B38479" s="2">
        <v>-47.764288337965262</v>
      </c>
    </row>
    <row r="38480" spans="1:2" x14ac:dyDescent="0.25">
      <c r="A38480" s="1">
        <v>43005.720833333333</v>
      </c>
      <c r="B38480" s="2">
        <v>-40.221560206189558</v>
      </c>
    </row>
    <row r="38481" spans="1:2" x14ac:dyDescent="0.25">
      <c r="A38481" s="1">
        <v>43005.72152777778</v>
      </c>
      <c r="B38481" s="2">
        <v>-6.2241959551814947</v>
      </c>
    </row>
    <row r="38482" spans="1:2" x14ac:dyDescent="0.25">
      <c r="A38482" s="1">
        <v>43005.722222222219</v>
      </c>
      <c r="B38482" s="2">
        <v>8.4945409482354695</v>
      </c>
    </row>
    <row r="38483" spans="1:2" x14ac:dyDescent="0.25">
      <c r="A38483" s="1">
        <v>43005.722916666666</v>
      </c>
      <c r="B38483" s="2">
        <v>82.126409515819972</v>
      </c>
    </row>
    <row r="38484" spans="1:2" x14ac:dyDescent="0.25">
      <c r="A38484" s="1">
        <v>43005.723611111112</v>
      </c>
      <c r="B38484" s="2">
        <v>2.3887104206563285</v>
      </c>
    </row>
    <row r="38485" spans="1:2" x14ac:dyDescent="0.25">
      <c r="A38485" s="1">
        <v>43005.724305555559</v>
      </c>
      <c r="B38485" s="2">
        <v>-19.351358189633661</v>
      </c>
    </row>
    <row r="38486" spans="1:2" x14ac:dyDescent="0.25">
      <c r="A38486" s="1">
        <v>43005.724999999999</v>
      </c>
      <c r="B38486" s="2">
        <v>3.372886296835107</v>
      </c>
    </row>
    <row r="38487" spans="1:2" x14ac:dyDescent="0.25">
      <c r="A38487" s="1">
        <v>43005.725694444445</v>
      </c>
      <c r="B38487" s="2">
        <v>28.166417991626076</v>
      </c>
    </row>
    <row r="38488" spans="1:2" x14ac:dyDescent="0.25">
      <c r="A38488" s="1">
        <v>43005.726388888892</v>
      </c>
      <c r="B38488" s="2">
        <v>29.946802893174269</v>
      </c>
    </row>
    <row r="38489" spans="1:2" x14ac:dyDescent="0.25">
      <c r="A38489" s="1">
        <v>43005.727083333331</v>
      </c>
      <c r="B38489" s="2">
        <v>13.100107619158614</v>
      </c>
    </row>
    <row r="38490" spans="1:2" x14ac:dyDescent="0.25">
      <c r="A38490" s="1">
        <v>43005.727777777778</v>
      </c>
      <c r="B38490" s="2">
        <v>-0.15337742685417954</v>
      </c>
    </row>
    <row r="38491" spans="1:2" x14ac:dyDescent="0.25">
      <c r="A38491" s="1">
        <v>43005.728472222225</v>
      </c>
      <c r="B38491" s="2">
        <v>8.1964984218580259</v>
      </c>
    </row>
    <row r="38492" spans="1:2" x14ac:dyDescent="0.25">
      <c r="A38492" s="1">
        <v>43005.729166666664</v>
      </c>
      <c r="B38492" s="2">
        <v>-6.5413131358373597</v>
      </c>
    </row>
    <row r="38493" spans="1:2" x14ac:dyDescent="0.25">
      <c r="A38493" s="1">
        <v>43005.729861111111</v>
      </c>
      <c r="B38493" s="2">
        <v>-47.65118895570631</v>
      </c>
    </row>
    <row r="38494" spans="1:2" x14ac:dyDescent="0.25">
      <c r="A38494" s="1">
        <v>43005.730555555558</v>
      </c>
      <c r="B38494" s="2">
        <v>-32.222408315403541</v>
      </c>
    </row>
    <row r="38495" spans="1:2" x14ac:dyDescent="0.25">
      <c r="A38495" s="1">
        <v>43005.731249999997</v>
      </c>
      <c r="B38495" s="2">
        <v>-25.61055472699227</v>
      </c>
    </row>
    <row r="38496" spans="1:2" x14ac:dyDescent="0.25">
      <c r="A38496" s="1">
        <v>43005.731944444444</v>
      </c>
      <c r="B38496" s="2">
        <v>-42.856519494502571</v>
      </c>
    </row>
    <row r="38497" spans="1:2" x14ac:dyDescent="0.25">
      <c r="A38497" s="1">
        <v>43005.732638888891</v>
      </c>
      <c r="B38497" s="2">
        <v>-57.14025679607682</v>
      </c>
    </row>
    <row r="38498" spans="1:2" x14ac:dyDescent="0.25">
      <c r="A38498" s="1">
        <v>43005.73333333333</v>
      </c>
      <c r="B38498" s="2">
        <v>-71.834379424324524</v>
      </c>
    </row>
    <row r="38499" spans="1:2" x14ac:dyDescent="0.25">
      <c r="A38499" s="1">
        <v>43005.734027777777</v>
      </c>
      <c r="B38499" s="2">
        <v>-43.100098828545498</v>
      </c>
    </row>
    <row r="38500" spans="1:2" x14ac:dyDescent="0.25">
      <c r="A38500" s="1">
        <v>43005.734722222223</v>
      </c>
      <c r="B38500" s="2">
        <v>-47.313638568137925</v>
      </c>
    </row>
    <row r="38501" spans="1:2" x14ac:dyDescent="0.25">
      <c r="A38501" s="1">
        <v>43005.73541666667</v>
      </c>
      <c r="B38501" s="2">
        <v>-67.940409297115792</v>
      </c>
    </row>
    <row r="38502" spans="1:2" x14ac:dyDescent="0.25">
      <c r="A38502" s="1">
        <v>43005.736111111109</v>
      </c>
      <c r="B38502" s="2">
        <v>-51.492374150771262</v>
      </c>
    </row>
    <row r="38503" spans="1:2" x14ac:dyDescent="0.25">
      <c r="A38503" s="1">
        <v>43005.736805555556</v>
      </c>
      <c r="B38503" s="2">
        <v>-85.098082003562013</v>
      </c>
    </row>
    <row r="38504" spans="1:2" x14ac:dyDescent="0.25">
      <c r="A38504" s="1">
        <v>43005.737500000003</v>
      </c>
      <c r="B38504" s="2">
        <v>-34.133489794022168</v>
      </c>
    </row>
    <row r="38505" spans="1:2" x14ac:dyDescent="0.25">
      <c r="A38505" s="1">
        <v>43005.738194444442</v>
      </c>
      <c r="B38505" s="2">
        <v>-45.255799096071861</v>
      </c>
    </row>
    <row r="38506" spans="1:2" x14ac:dyDescent="0.25">
      <c r="A38506" s="1">
        <v>43005.738888888889</v>
      </c>
      <c r="B38506" s="2">
        <v>33.108871260685071</v>
      </c>
    </row>
    <row r="38507" spans="1:2" x14ac:dyDescent="0.25">
      <c r="A38507" s="1">
        <v>43005.739583333336</v>
      </c>
      <c r="B38507" s="2">
        <v>8.8482187364444442</v>
      </c>
    </row>
    <row r="38508" spans="1:2" x14ac:dyDescent="0.25">
      <c r="A38508" s="1">
        <v>43005.740277777775</v>
      </c>
      <c r="B38508" s="2">
        <v>-33.188345495421281</v>
      </c>
    </row>
    <row r="38509" spans="1:2" x14ac:dyDescent="0.25">
      <c r="A38509" s="1">
        <v>43005.740972222222</v>
      </c>
      <c r="B38509" s="2">
        <v>-109.54900742204045</v>
      </c>
    </row>
    <row r="38510" spans="1:2" x14ac:dyDescent="0.25">
      <c r="A38510" s="1">
        <v>43005.741666666669</v>
      </c>
      <c r="B38510" s="2">
        <v>-164.11181330709175</v>
      </c>
    </row>
    <row r="38511" spans="1:2" x14ac:dyDescent="0.25">
      <c r="A38511" s="1">
        <v>43005.742361111108</v>
      </c>
      <c r="B38511" s="2">
        <v>-142.61501129847019</v>
      </c>
    </row>
    <row r="38512" spans="1:2" x14ac:dyDescent="0.25">
      <c r="A38512" s="1">
        <v>43005.743055555555</v>
      </c>
      <c r="B38512" s="2">
        <v>-120.82982832591902</v>
      </c>
    </row>
    <row r="38513" spans="1:2" x14ac:dyDescent="0.25">
      <c r="A38513" s="1">
        <v>43005.743750000001</v>
      </c>
      <c r="B38513" s="2">
        <v>-69.676385995444917</v>
      </c>
    </row>
    <row r="38514" spans="1:2" x14ac:dyDescent="0.25">
      <c r="A38514" s="1">
        <v>43005.744444444441</v>
      </c>
      <c r="B38514" s="2">
        <v>-18.712062153011598</v>
      </c>
    </row>
    <row r="38515" spans="1:2" x14ac:dyDescent="0.25">
      <c r="A38515" s="1">
        <v>43005.745138888888</v>
      </c>
      <c r="B38515" s="2">
        <v>-13.355629321250793</v>
      </c>
    </row>
    <row r="38516" spans="1:2" x14ac:dyDescent="0.25">
      <c r="A38516" s="1">
        <v>43005.745833333334</v>
      </c>
      <c r="B38516" s="2">
        <v>-19.62176076329391</v>
      </c>
    </row>
    <row r="38517" spans="1:2" x14ac:dyDescent="0.25">
      <c r="A38517" s="1">
        <v>43005.746527777781</v>
      </c>
      <c r="B38517" s="2">
        <v>-29.032234684342985</v>
      </c>
    </row>
    <row r="38518" spans="1:2" x14ac:dyDescent="0.25">
      <c r="A38518" s="1">
        <v>43005.74722222222</v>
      </c>
      <c r="B38518" s="2">
        <v>10.387646685624107</v>
      </c>
    </row>
    <row r="38519" spans="1:2" x14ac:dyDescent="0.25">
      <c r="A38519" s="1">
        <v>43005.747916666667</v>
      </c>
      <c r="B38519" s="2">
        <v>-15.384399118298704</v>
      </c>
    </row>
    <row r="38520" spans="1:2" x14ac:dyDescent="0.25">
      <c r="A38520" s="1">
        <v>43005.748611111114</v>
      </c>
      <c r="B38520" s="2">
        <v>25.747166503438105</v>
      </c>
    </row>
    <row r="38521" spans="1:2" x14ac:dyDescent="0.25">
      <c r="A38521" s="1">
        <v>43005.749305555553</v>
      </c>
      <c r="B38521" s="2">
        <v>57.350165734315915</v>
      </c>
    </row>
    <row r="38522" spans="1:2" x14ac:dyDescent="0.25">
      <c r="A38522" s="1">
        <v>43005.75</v>
      </c>
      <c r="B38522" s="2">
        <v>56.608228607578589</v>
      </c>
    </row>
    <row r="38523" spans="1:2" x14ac:dyDescent="0.25">
      <c r="A38523" s="1">
        <v>43005.750694444447</v>
      </c>
      <c r="B38523" s="2">
        <v>70.981683608553922</v>
      </c>
    </row>
    <row r="38524" spans="1:2" x14ac:dyDescent="0.25">
      <c r="A38524" s="1">
        <v>43005.751388888886</v>
      </c>
      <c r="B38524" s="2">
        <v>69.869074406385579</v>
      </c>
    </row>
    <row r="38525" spans="1:2" x14ac:dyDescent="0.25">
      <c r="A38525" s="1">
        <v>43005.752083333333</v>
      </c>
      <c r="B38525" s="2">
        <v>92.676290042752711</v>
      </c>
    </row>
    <row r="38526" spans="1:2" x14ac:dyDescent="0.25">
      <c r="A38526" s="1">
        <v>43005.75277777778</v>
      </c>
      <c r="B38526" s="2">
        <v>49.385574345784455</v>
      </c>
    </row>
    <row r="38527" spans="1:2" x14ac:dyDescent="0.25">
      <c r="A38527" s="1">
        <v>43005.753472222219</v>
      </c>
      <c r="B38527" s="2">
        <v>41.527209524861732</v>
      </c>
    </row>
    <row r="38528" spans="1:2" x14ac:dyDescent="0.25">
      <c r="A38528" s="1">
        <v>43005.754166666666</v>
      </c>
      <c r="B38528" s="2">
        <v>29.413985089769508</v>
      </c>
    </row>
    <row r="38529" spans="1:2" x14ac:dyDescent="0.25">
      <c r="A38529" s="1">
        <v>43005.754861111112</v>
      </c>
      <c r="B38529" s="2">
        <v>-7.0352635267142132</v>
      </c>
    </row>
    <row r="38530" spans="1:2" x14ac:dyDescent="0.25">
      <c r="A38530" s="1">
        <v>43005.755555555559</v>
      </c>
      <c r="B38530" s="2">
        <v>-0.17993491243299406</v>
      </c>
    </row>
    <row r="38531" spans="1:2" x14ac:dyDescent="0.25">
      <c r="A38531" s="1">
        <v>43005.756249999999</v>
      </c>
      <c r="B38531" s="2">
        <v>-32.424654622811552</v>
      </c>
    </row>
    <row r="38532" spans="1:2" x14ac:dyDescent="0.25">
      <c r="A38532" s="1">
        <v>43005.756944444445</v>
      </c>
      <c r="B38532" s="2">
        <v>-38.140996662858136</v>
      </c>
    </row>
    <row r="38533" spans="1:2" x14ac:dyDescent="0.25">
      <c r="A38533" s="1">
        <v>43005.757638888892</v>
      </c>
      <c r="B38533" s="2">
        <v>-53.099084436591752</v>
      </c>
    </row>
    <row r="38534" spans="1:2" x14ac:dyDescent="0.25">
      <c r="A38534" s="1">
        <v>43005.758333333331</v>
      </c>
      <c r="B38534" s="2">
        <v>-2.2592195548136562</v>
      </c>
    </row>
    <row r="38535" spans="1:2" x14ac:dyDescent="0.25">
      <c r="A38535" s="1">
        <v>43005.759027777778</v>
      </c>
      <c r="B38535" s="2">
        <v>-25.224063725208786</v>
      </c>
    </row>
    <row r="38536" spans="1:2" x14ac:dyDescent="0.25">
      <c r="A38536" s="1">
        <v>43005.759722222225</v>
      </c>
      <c r="B38536" s="2">
        <v>-57.775520455370618</v>
      </c>
    </row>
    <row r="38537" spans="1:2" x14ac:dyDescent="0.25">
      <c r="A38537" s="1">
        <v>43005.760416666664</v>
      </c>
      <c r="B38537" s="2">
        <v>-48.472612957507955</v>
      </c>
    </row>
    <row r="38538" spans="1:2" x14ac:dyDescent="0.25">
      <c r="A38538" s="1">
        <v>43005.761111111111</v>
      </c>
      <c r="B38538" s="2">
        <v>-55.930850452896749</v>
      </c>
    </row>
    <row r="38539" spans="1:2" x14ac:dyDescent="0.25">
      <c r="A38539" s="1">
        <v>43005.761805555558</v>
      </c>
      <c r="B38539" s="2">
        <v>-28.609915127321923</v>
      </c>
    </row>
    <row r="38540" spans="1:2" x14ac:dyDescent="0.25">
      <c r="A38540" s="1">
        <v>43005.762499999997</v>
      </c>
      <c r="B38540" s="2">
        <v>-82.64266917121131</v>
      </c>
    </row>
    <row r="38541" spans="1:2" x14ac:dyDescent="0.25">
      <c r="A38541" s="1">
        <v>43005.763194444444</v>
      </c>
      <c r="B38541" s="2">
        <v>-60.518161296250767</v>
      </c>
    </row>
    <row r="38542" spans="1:2" x14ac:dyDescent="0.25">
      <c r="A38542" s="1">
        <v>43005.763888888891</v>
      </c>
      <c r="B38542" s="2">
        <v>-63.731807586216988</v>
      </c>
    </row>
    <row r="38543" spans="1:2" x14ac:dyDescent="0.25">
      <c r="A38543" s="1">
        <v>43005.76458333333</v>
      </c>
      <c r="B38543" s="2">
        <v>-56.898687518307511</v>
      </c>
    </row>
    <row r="38544" spans="1:2" x14ac:dyDescent="0.25">
      <c r="A38544" s="1">
        <v>43005.765277777777</v>
      </c>
      <c r="B38544" s="2">
        <v>-48.782268508964144</v>
      </c>
    </row>
    <row r="38545" spans="1:2" x14ac:dyDescent="0.25">
      <c r="A38545" s="1">
        <v>43005.765972222223</v>
      </c>
      <c r="B38545" s="2">
        <v>-55.936752234591403</v>
      </c>
    </row>
    <row r="38546" spans="1:2" x14ac:dyDescent="0.25">
      <c r="A38546" s="1">
        <v>43005.76666666667</v>
      </c>
      <c r="B38546" s="2">
        <v>-49.621743242372759</v>
      </c>
    </row>
    <row r="38547" spans="1:2" x14ac:dyDescent="0.25">
      <c r="A38547" s="1">
        <v>43005.767361111109</v>
      </c>
      <c r="B38547" s="2">
        <v>-26.654668958223191</v>
      </c>
    </row>
    <row r="38548" spans="1:2" x14ac:dyDescent="0.25">
      <c r="A38548" s="1">
        <v>43005.768055555556</v>
      </c>
      <c r="B38548" s="2">
        <v>2.4962103406694949</v>
      </c>
    </row>
    <row r="38549" spans="1:2" x14ac:dyDescent="0.25">
      <c r="A38549" s="1">
        <v>43005.768750000003</v>
      </c>
      <c r="B38549" s="2">
        <v>-20.542271238969018</v>
      </c>
    </row>
    <row r="38550" spans="1:2" x14ac:dyDescent="0.25">
      <c r="A38550" s="1">
        <v>43005.769444444442</v>
      </c>
      <c r="B38550" s="2">
        <v>-27.621511576662307</v>
      </c>
    </row>
    <row r="38551" spans="1:2" x14ac:dyDescent="0.25">
      <c r="A38551" s="1">
        <v>43005.770138888889</v>
      </c>
      <c r="B38551" s="2">
        <v>-2.4886955702027382</v>
      </c>
    </row>
    <row r="38552" spans="1:2" x14ac:dyDescent="0.25">
      <c r="A38552" s="1">
        <v>43005.770833333336</v>
      </c>
      <c r="B38552" s="2">
        <v>-41.399411654563544</v>
      </c>
    </row>
    <row r="38553" spans="1:2" x14ac:dyDescent="0.25">
      <c r="A38553" s="1">
        <v>43005.771527777775</v>
      </c>
      <c r="B38553" s="2">
        <v>-80.160656800081298</v>
      </c>
    </row>
    <row r="38554" spans="1:2" x14ac:dyDescent="0.25">
      <c r="A38554" s="1">
        <v>43005.772222222222</v>
      </c>
      <c r="B38554" s="2">
        <v>-63.565611624409215</v>
      </c>
    </row>
    <row r="38555" spans="1:2" x14ac:dyDescent="0.25">
      <c r="A38555" s="1">
        <v>43005.772916666669</v>
      </c>
      <c r="B38555" s="2">
        <v>-34.38763356139534</v>
      </c>
    </row>
    <row r="38556" spans="1:2" x14ac:dyDescent="0.25">
      <c r="A38556" s="1">
        <v>43005.773611111108</v>
      </c>
      <c r="B38556" s="2">
        <v>-30.611222596058116</v>
      </c>
    </row>
    <row r="38557" spans="1:2" x14ac:dyDescent="0.25">
      <c r="A38557" s="1">
        <v>43005.774305555555</v>
      </c>
      <c r="B38557" s="2">
        <v>-16.894403081707424</v>
      </c>
    </row>
    <row r="38558" spans="1:2" x14ac:dyDescent="0.25">
      <c r="A38558" s="1">
        <v>43005.775000000001</v>
      </c>
      <c r="B38558" s="2">
        <v>-1.5660255690590323</v>
      </c>
    </row>
    <row r="38559" spans="1:2" x14ac:dyDescent="0.25">
      <c r="A38559" s="1">
        <v>43005.775694444441</v>
      </c>
      <c r="B38559" s="2">
        <v>-7.5657436309246497</v>
      </c>
    </row>
    <row r="38560" spans="1:2" x14ac:dyDescent="0.25">
      <c r="A38560" s="1">
        <v>43005.776388888888</v>
      </c>
      <c r="B38560" s="2">
        <v>61.798440193592491</v>
      </c>
    </row>
    <row r="38561" spans="1:2" x14ac:dyDescent="0.25">
      <c r="A38561" s="1">
        <v>43005.777083333334</v>
      </c>
      <c r="B38561" s="2">
        <v>18.103126244348822</v>
      </c>
    </row>
    <row r="38562" spans="1:2" x14ac:dyDescent="0.25">
      <c r="A38562" s="1">
        <v>43005.777777777781</v>
      </c>
      <c r="B38562" s="2">
        <v>-0.37877160553180145</v>
      </c>
    </row>
    <row r="38563" spans="1:2" x14ac:dyDescent="0.25">
      <c r="A38563" s="1">
        <v>43005.77847222222</v>
      </c>
      <c r="B38563" s="2">
        <v>-44.294337128216284</v>
      </c>
    </row>
    <row r="38564" spans="1:2" x14ac:dyDescent="0.25">
      <c r="A38564" s="1">
        <v>43005.779166666667</v>
      </c>
      <c r="B38564" s="2">
        <v>-39.149131883994173</v>
      </c>
    </row>
    <row r="38565" spans="1:2" x14ac:dyDescent="0.25">
      <c r="A38565" s="1">
        <v>43005.779861111114</v>
      </c>
      <c r="B38565" s="2">
        <v>-39.884367887851354</v>
      </c>
    </row>
    <row r="38566" spans="1:2" x14ac:dyDescent="0.25">
      <c r="A38566" s="1">
        <v>43005.780555555553</v>
      </c>
      <c r="B38566" s="2">
        <v>-50.91723539682183</v>
      </c>
    </row>
    <row r="38567" spans="1:2" x14ac:dyDescent="0.25">
      <c r="A38567" s="1">
        <v>43005.78125</v>
      </c>
      <c r="B38567" s="2">
        <v>-43.824355130966673</v>
      </c>
    </row>
    <row r="38568" spans="1:2" x14ac:dyDescent="0.25">
      <c r="A38568" s="1">
        <v>43005.781944444447</v>
      </c>
      <c r="B38568" s="2">
        <v>-50.232995850807249</v>
      </c>
    </row>
    <row r="38569" spans="1:2" x14ac:dyDescent="0.25">
      <c r="A38569" s="1">
        <v>43005.782638888886</v>
      </c>
      <c r="B38569" s="2">
        <v>-28.174674239650873</v>
      </c>
    </row>
    <row r="38570" spans="1:2" x14ac:dyDescent="0.25">
      <c r="A38570" s="1">
        <v>43005.783333333333</v>
      </c>
      <c r="B38570" s="2">
        <v>-40.340595053150899</v>
      </c>
    </row>
    <row r="38571" spans="1:2" x14ac:dyDescent="0.25">
      <c r="A38571" s="1">
        <v>43005.78402777778</v>
      </c>
      <c r="B38571" s="2">
        <v>-1.2492422814966024</v>
      </c>
    </row>
    <row r="38572" spans="1:2" x14ac:dyDescent="0.25">
      <c r="A38572" s="1">
        <v>43005.784722222219</v>
      </c>
      <c r="B38572" s="2">
        <v>-0.78980046110615754</v>
      </c>
    </row>
    <row r="38573" spans="1:2" x14ac:dyDescent="0.25">
      <c r="A38573" s="1">
        <v>43005.785416666666</v>
      </c>
      <c r="B38573" s="2">
        <v>14.836202660182607</v>
      </c>
    </row>
    <row r="38574" spans="1:2" x14ac:dyDescent="0.25">
      <c r="A38574" s="1">
        <v>43005.786111111112</v>
      </c>
      <c r="B38574" s="2">
        <v>31.28676271069271</v>
      </c>
    </row>
    <row r="38575" spans="1:2" x14ac:dyDescent="0.25">
      <c r="A38575" s="1">
        <v>43005.786805555559</v>
      </c>
      <c r="B38575" s="2">
        <v>-8.4576286100578724</v>
      </c>
    </row>
    <row r="38576" spans="1:2" x14ac:dyDescent="0.25">
      <c r="A38576" s="1">
        <v>43005.787499999999</v>
      </c>
      <c r="B38576" s="2">
        <v>8.2330574003387778</v>
      </c>
    </row>
    <row r="38577" spans="1:2" x14ac:dyDescent="0.25">
      <c r="A38577" s="1">
        <v>43005.788194444445</v>
      </c>
      <c r="B38577" s="2">
        <v>27.282387819048989</v>
      </c>
    </row>
    <row r="38578" spans="1:2" x14ac:dyDescent="0.25">
      <c r="A38578" s="1">
        <v>43005.788888888892</v>
      </c>
      <c r="B38578" s="2">
        <v>20.79782971085903</v>
      </c>
    </row>
    <row r="38579" spans="1:2" x14ac:dyDescent="0.25">
      <c r="A38579" s="1">
        <v>43005.789583333331</v>
      </c>
      <c r="B38579" s="2">
        <v>35.339400642066416</v>
      </c>
    </row>
    <row r="38580" spans="1:2" x14ac:dyDescent="0.25">
      <c r="A38580" s="1">
        <v>43005.790277777778</v>
      </c>
      <c r="B38580" s="2">
        <v>43.881315566653697</v>
      </c>
    </row>
    <row r="38581" spans="1:2" x14ac:dyDescent="0.25">
      <c r="A38581" s="1">
        <v>43005.790972222225</v>
      </c>
      <c r="B38581" s="2">
        <v>58.650612591888056</v>
      </c>
    </row>
    <row r="38582" spans="1:2" x14ac:dyDescent="0.25">
      <c r="A38582" s="1">
        <v>43005.791666666664</v>
      </c>
      <c r="B38582" s="2">
        <v>44.802012182063969</v>
      </c>
    </row>
    <row r="38583" spans="1:2" x14ac:dyDescent="0.25">
      <c r="A38583" s="1">
        <v>43005.792361111111</v>
      </c>
      <c r="B38583" s="2">
        <v>15.203639518669418</v>
      </c>
    </row>
    <row r="38584" spans="1:2" x14ac:dyDescent="0.25">
      <c r="A38584" s="1">
        <v>43005.793055555558</v>
      </c>
      <c r="B38584" s="2">
        <v>18.70116877023635</v>
      </c>
    </row>
    <row r="38585" spans="1:2" x14ac:dyDescent="0.25">
      <c r="A38585" s="1">
        <v>43005.793749999997</v>
      </c>
      <c r="B38585" s="2">
        <v>54.334455152616528</v>
      </c>
    </row>
    <row r="38586" spans="1:2" x14ac:dyDescent="0.25">
      <c r="A38586" s="1">
        <v>43005.794444444444</v>
      </c>
      <c r="B38586" s="2">
        <v>65.123103920560482</v>
      </c>
    </row>
    <row r="38587" spans="1:2" x14ac:dyDescent="0.25">
      <c r="A38587" s="1">
        <v>43005.795138888891</v>
      </c>
      <c r="B38587" s="2">
        <v>55.061195140116617</v>
      </c>
    </row>
    <row r="38588" spans="1:2" x14ac:dyDescent="0.25">
      <c r="A38588" s="1">
        <v>43005.79583333333</v>
      </c>
      <c r="B38588" s="2">
        <v>58.390992696647302</v>
      </c>
    </row>
    <row r="38589" spans="1:2" x14ac:dyDescent="0.25">
      <c r="A38589" s="1">
        <v>43005.796527777777</v>
      </c>
      <c r="B38589" s="2">
        <v>1.0120484348270111</v>
      </c>
    </row>
    <row r="38590" spans="1:2" x14ac:dyDescent="0.25">
      <c r="A38590" s="1">
        <v>43005.797222222223</v>
      </c>
      <c r="B38590" s="2">
        <v>9.2550284180634961</v>
      </c>
    </row>
    <row r="38591" spans="1:2" x14ac:dyDescent="0.25">
      <c r="A38591" s="1">
        <v>43005.79791666667</v>
      </c>
      <c r="B38591" s="2">
        <v>13.778756205067232</v>
      </c>
    </row>
    <row r="38592" spans="1:2" x14ac:dyDescent="0.25">
      <c r="A38592" s="1">
        <v>43005.798611111109</v>
      </c>
      <c r="B38592" s="2">
        <v>-11.048070205255256</v>
      </c>
    </row>
    <row r="38593" spans="1:2" x14ac:dyDescent="0.25">
      <c r="A38593" s="1">
        <v>43005.799305555556</v>
      </c>
      <c r="B38593" s="2">
        <v>-20.825134424703233</v>
      </c>
    </row>
    <row r="38594" spans="1:2" x14ac:dyDescent="0.25">
      <c r="A38594" s="1">
        <v>43005.8</v>
      </c>
      <c r="B38594" s="2">
        <v>41.960120146661453</v>
      </c>
    </row>
    <row r="38595" spans="1:2" x14ac:dyDescent="0.25">
      <c r="A38595" s="1">
        <v>43005.800694444442</v>
      </c>
      <c r="B38595" s="2">
        <v>29.05622446279061</v>
      </c>
    </row>
    <row r="38596" spans="1:2" x14ac:dyDescent="0.25">
      <c r="A38596" s="1">
        <v>43005.801388888889</v>
      </c>
      <c r="B38596" s="2">
        <v>45.394439634079269</v>
      </c>
    </row>
    <row r="38597" spans="1:2" x14ac:dyDescent="0.25">
      <c r="A38597" s="1">
        <v>43005.802083333336</v>
      </c>
      <c r="B38597" s="2">
        <v>26.407097525667631</v>
      </c>
    </row>
    <row r="38598" spans="1:2" x14ac:dyDescent="0.25">
      <c r="A38598" s="1">
        <v>43005.802777777775</v>
      </c>
      <c r="B38598" s="2">
        <v>10.421091086201098</v>
      </c>
    </row>
    <row r="38599" spans="1:2" x14ac:dyDescent="0.25">
      <c r="A38599" s="1">
        <v>43005.803472222222</v>
      </c>
      <c r="B38599" s="2">
        <v>52.04257757602803</v>
      </c>
    </row>
    <row r="38600" spans="1:2" x14ac:dyDescent="0.25">
      <c r="A38600" s="1">
        <v>43005.804166666669</v>
      </c>
      <c r="B38600" s="2">
        <v>46.132971618219742</v>
      </c>
    </row>
    <row r="38601" spans="1:2" x14ac:dyDescent="0.25">
      <c r="A38601" s="1">
        <v>43005.804861111108</v>
      </c>
      <c r="B38601" s="2">
        <v>41.590773732270463</v>
      </c>
    </row>
    <row r="38602" spans="1:2" x14ac:dyDescent="0.25">
      <c r="A38602" s="1">
        <v>43005.805555555555</v>
      </c>
      <c r="B38602" s="2">
        <v>27.676380234769507</v>
      </c>
    </row>
    <row r="38603" spans="1:2" x14ac:dyDescent="0.25">
      <c r="A38603" s="1">
        <v>43005.806250000001</v>
      </c>
      <c r="B38603" s="2">
        <v>45.073567588853379</v>
      </c>
    </row>
    <row r="38604" spans="1:2" x14ac:dyDescent="0.25">
      <c r="A38604" s="1">
        <v>43005.806944444441</v>
      </c>
      <c r="B38604" s="2">
        <v>36.914778154131881</v>
      </c>
    </row>
    <row r="38605" spans="1:2" x14ac:dyDescent="0.25">
      <c r="A38605" s="1">
        <v>43005.807638888888</v>
      </c>
      <c r="B38605" s="2">
        <v>40.608167732681615</v>
      </c>
    </row>
    <row r="38606" spans="1:2" x14ac:dyDescent="0.25">
      <c r="A38606" s="1">
        <v>43005.808333333334</v>
      </c>
      <c r="B38606" s="2">
        <v>43.10539487601006</v>
      </c>
    </row>
    <row r="38607" spans="1:2" x14ac:dyDescent="0.25">
      <c r="A38607" s="1">
        <v>43005.809027777781</v>
      </c>
      <c r="B38607" s="2">
        <v>44.402449964803722</v>
      </c>
    </row>
    <row r="38608" spans="1:2" x14ac:dyDescent="0.25">
      <c r="A38608" s="1">
        <v>43005.80972222222</v>
      </c>
      <c r="B38608" s="2">
        <v>39.666141514260865</v>
      </c>
    </row>
    <row r="38609" spans="1:2" x14ac:dyDescent="0.25">
      <c r="A38609" s="1">
        <v>43005.810416666667</v>
      </c>
      <c r="B38609" s="2">
        <v>45.393328074876145</v>
      </c>
    </row>
    <row r="38610" spans="1:2" x14ac:dyDescent="0.25">
      <c r="A38610" s="1">
        <v>43005.811111111114</v>
      </c>
      <c r="B38610" s="2">
        <v>67.763818638511779</v>
      </c>
    </row>
    <row r="38611" spans="1:2" x14ac:dyDescent="0.25">
      <c r="A38611" s="1">
        <v>43005.811805555553</v>
      </c>
      <c r="B38611" s="2">
        <v>33.870238417715882</v>
      </c>
    </row>
    <row r="38612" spans="1:2" x14ac:dyDescent="0.25">
      <c r="A38612" s="1">
        <v>43005.8125</v>
      </c>
      <c r="B38612" s="2">
        <v>14.846345299399884</v>
      </c>
    </row>
    <row r="38613" spans="1:2" x14ac:dyDescent="0.25">
      <c r="A38613" s="1">
        <v>43005.813194444447</v>
      </c>
      <c r="B38613" s="2">
        <v>-19.477984028614205</v>
      </c>
    </row>
    <row r="38614" spans="1:2" x14ac:dyDescent="0.25">
      <c r="A38614" s="1">
        <v>43005.813888888886</v>
      </c>
      <c r="B38614" s="2">
        <v>-17.148922982091122</v>
      </c>
    </row>
    <row r="38615" spans="1:2" x14ac:dyDescent="0.25">
      <c r="A38615" s="1">
        <v>43005.814583333333</v>
      </c>
      <c r="B38615" s="2">
        <v>-26.699251422022158</v>
      </c>
    </row>
    <row r="38616" spans="1:2" x14ac:dyDescent="0.25">
      <c r="A38616" s="1">
        <v>43005.81527777778</v>
      </c>
      <c r="B38616" s="2">
        <v>-5.4981613279533725</v>
      </c>
    </row>
    <row r="38617" spans="1:2" x14ac:dyDescent="0.25">
      <c r="A38617" s="1">
        <v>43005.815972222219</v>
      </c>
      <c r="B38617" s="2">
        <v>-17.744755474637106</v>
      </c>
    </row>
    <row r="38618" spans="1:2" x14ac:dyDescent="0.25">
      <c r="A38618" s="1">
        <v>43005.816666666666</v>
      </c>
      <c r="B38618" s="2">
        <v>-14.434667988151583</v>
      </c>
    </row>
    <row r="38619" spans="1:2" x14ac:dyDescent="0.25">
      <c r="A38619" s="1">
        <v>43005.817361111112</v>
      </c>
      <c r="B38619" s="2">
        <v>-2.4908404380073383</v>
      </c>
    </row>
    <row r="38620" spans="1:2" x14ac:dyDescent="0.25">
      <c r="A38620" s="1">
        <v>43005.818055555559</v>
      </c>
      <c r="B38620" s="2">
        <v>23.836601412404949</v>
      </c>
    </row>
    <row r="38621" spans="1:2" x14ac:dyDescent="0.25">
      <c r="A38621" s="1">
        <v>43005.818749999999</v>
      </c>
      <c r="B38621" s="2">
        <v>70.038150748210811</v>
      </c>
    </row>
    <row r="38622" spans="1:2" x14ac:dyDescent="0.25">
      <c r="A38622" s="1">
        <v>43005.819444444445</v>
      </c>
      <c r="B38622" s="2">
        <v>24.001928638548513</v>
      </c>
    </row>
    <row r="38623" spans="1:2" x14ac:dyDescent="0.25">
      <c r="A38623" s="1">
        <v>43005.820138888892</v>
      </c>
      <c r="B38623" s="2">
        <v>26.028355997653367</v>
      </c>
    </row>
    <row r="38624" spans="1:2" x14ac:dyDescent="0.25">
      <c r="A38624" s="1">
        <v>43005.820833333331</v>
      </c>
      <c r="B38624" s="2">
        <v>19.949183491020811</v>
      </c>
    </row>
    <row r="38625" spans="1:2" x14ac:dyDescent="0.25">
      <c r="A38625" s="1">
        <v>43005.821527777778</v>
      </c>
      <c r="B38625" s="2">
        <v>41.328414219924404</v>
      </c>
    </row>
    <row r="38626" spans="1:2" x14ac:dyDescent="0.25">
      <c r="A38626" s="1">
        <v>43005.822222222225</v>
      </c>
      <c r="B38626" s="2">
        <v>79.967286538123147</v>
      </c>
    </row>
    <row r="38627" spans="1:2" x14ac:dyDescent="0.25">
      <c r="A38627" s="1">
        <v>43005.822916666664</v>
      </c>
      <c r="B38627" s="2">
        <v>50.358673826430461</v>
      </c>
    </row>
    <row r="38628" spans="1:2" x14ac:dyDescent="0.25">
      <c r="A38628" s="1">
        <v>43005.823611111111</v>
      </c>
      <c r="B38628" s="2">
        <v>27.939271822554293</v>
      </c>
    </row>
    <row r="38629" spans="1:2" x14ac:dyDescent="0.25">
      <c r="A38629" s="1">
        <v>43005.824305555558</v>
      </c>
      <c r="B38629" s="2">
        <v>34.471163528368926</v>
      </c>
    </row>
    <row r="38630" spans="1:2" x14ac:dyDescent="0.25">
      <c r="A38630" s="1">
        <v>43005.824999999997</v>
      </c>
      <c r="B38630" s="2">
        <v>44.862964924754728</v>
      </c>
    </row>
    <row r="38631" spans="1:2" x14ac:dyDescent="0.25">
      <c r="A38631" s="1">
        <v>43005.825694444444</v>
      </c>
      <c r="B38631" s="2">
        <v>29.173650613394177</v>
      </c>
    </row>
    <row r="38632" spans="1:2" x14ac:dyDescent="0.25">
      <c r="A38632" s="1">
        <v>43005.826388888891</v>
      </c>
      <c r="B38632" s="2">
        <v>23.735667713500636</v>
      </c>
    </row>
    <row r="38633" spans="1:2" x14ac:dyDescent="0.25">
      <c r="A38633" s="1">
        <v>43005.82708333333</v>
      </c>
      <c r="B38633" s="2">
        <v>43.448355377129822</v>
      </c>
    </row>
    <row r="38634" spans="1:2" x14ac:dyDescent="0.25">
      <c r="A38634" s="1">
        <v>43005.827777777777</v>
      </c>
      <c r="B38634" s="2">
        <v>39.745227862508422</v>
      </c>
    </row>
    <row r="38635" spans="1:2" x14ac:dyDescent="0.25">
      <c r="A38635" s="1">
        <v>43005.828472222223</v>
      </c>
      <c r="B38635" s="2">
        <v>43.788696104309444</v>
      </c>
    </row>
    <row r="38636" spans="1:2" x14ac:dyDescent="0.25">
      <c r="A38636" s="1">
        <v>43005.82916666667</v>
      </c>
      <c r="B38636" s="2">
        <v>-8.5185203355387777</v>
      </c>
    </row>
    <row r="38637" spans="1:2" x14ac:dyDescent="0.25">
      <c r="A38637" s="1">
        <v>43005.829861111109</v>
      </c>
      <c r="B38637" s="2">
        <v>-4.243676234420855</v>
      </c>
    </row>
    <row r="38638" spans="1:2" x14ac:dyDescent="0.25">
      <c r="A38638" s="1">
        <v>43005.830555555556</v>
      </c>
      <c r="B38638" s="2">
        <v>-23.431894869236082</v>
      </c>
    </row>
    <row r="38639" spans="1:2" x14ac:dyDescent="0.25">
      <c r="A38639" s="1">
        <v>43005.831250000003</v>
      </c>
      <c r="B38639" s="2">
        <v>-0.98069174531556202</v>
      </c>
    </row>
    <row r="38640" spans="1:2" x14ac:dyDescent="0.25">
      <c r="A38640" s="1">
        <v>43005.831944444442</v>
      </c>
      <c r="B38640" s="2">
        <v>-3.2600074374970669</v>
      </c>
    </row>
    <row r="38641" spans="1:2" x14ac:dyDescent="0.25">
      <c r="A38641" s="1">
        <v>43005.832638888889</v>
      </c>
      <c r="B38641" s="2">
        <v>-1.8906226498899439</v>
      </c>
    </row>
    <row r="38642" spans="1:2" x14ac:dyDescent="0.25">
      <c r="A38642" s="1">
        <v>43005.833333333336</v>
      </c>
      <c r="B38642" s="2">
        <v>-13.105933442528476</v>
      </c>
    </row>
    <row r="38643" spans="1:2" x14ac:dyDescent="0.25">
      <c r="A38643" s="1">
        <v>43005.834027777775</v>
      </c>
      <c r="B38643" s="2">
        <v>-24.920382194886528</v>
      </c>
    </row>
    <row r="38644" spans="1:2" x14ac:dyDescent="0.25">
      <c r="A38644" s="1">
        <v>43005.834722222222</v>
      </c>
      <c r="B38644" s="2">
        <v>0.3718101889632332</v>
      </c>
    </row>
    <row r="38645" spans="1:2" x14ac:dyDescent="0.25">
      <c r="A38645" s="1">
        <v>43005.835416666669</v>
      </c>
      <c r="B38645" s="2">
        <v>0.87888281828685044</v>
      </c>
    </row>
    <row r="38646" spans="1:2" x14ac:dyDescent="0.25">
      <c r="A38646" s="1">
        <v>43005.836111111108</v>
      </c>
      <c r="B38646" s="2">
        <v>-2.1923656655776238</v>
      </c>
    </row>
    <row r="38647" spans="1:2" x14ac:dyDescent="0.25">
      <c r="A38647" s="1">
        <v>43005.836805555555</v>
      </c>
      <c r="B38647" s="2">
        <v>6.0674696411122566</v>
      </c>
    </row>
    <row r="38648" spans="1:2" x14ac:dyDescent="0.25">
      <c r="A38648" s="1">
        <v>43005.837500000001</v>
      </c>
      <c r="B38648" s="2">
        <v>33.759946334945077</v>
      </c>
    </row>
    <row r="38649" spans="1:2" x14ac:dyDescent="0.25">
      <c r="A38649" s="1">
        <v>43005.838194444441</v>
      </c>
      <c r="B38649" s="2">
        <v>73.049823298365425</v>
      </c>
    </row>
    <row r="38650" spans="1:2" x14ac:dyDescent="0.25">
      <c r="A38650" s="1">
        <v>43005.838888888888</v>
      </c>
      <c r="B38650" s="2">
        <v>84.381085367539583</v>
      </c>
    </row>
    <row r="38651" spans="1:2" x14ac:dyDescent="0.25">
      <c r="A38651" s="1">
        <v>43005.839583333334</v>
      </c>
      <c r="B38651" s="2">
        <v>94.768062896510429</v>
      </c>
    </row>
    <row r="38652" spans="1:2" x14ac:dyDescent="0.25">
      <c r="A38652" s="1">
        <v>43005.840277777781</v>
      </c>
      <c r="B38652" s="2">
        <v>103.10833579884299</v>
      </c>
    </row>
    <row r="38653" spans="1:2" x14ac:dyDescent="0.25">
      <c r="A38653" s="1">
        <v>43005.84097222222</v>
      </c>
      <c r="B38653" s="2">
        <v>73.245829091327806</v>
      </c>
    </row>
    <row r="38654" spans="1:2" x14ac:dyDescent="0.25">
      <c r="A38654" s="1">
        <v>43005.841666666667</v>
      </c>
      <c r="B38654" s="2">
        <v>68.59375101438296</v>
      </c>
    </row>
    <row r="38655" spans="1:2" x14ac:dyDescent="0.25">
      <c r="A38655" s="1">
        <v>43005.842361111114</v>
      </c>
      <c r="B38655" s="2">
        <v>118.72635311453293</v>
      </c>
    </row>
    <row r="38656" spans="1:2" x14ac:dyDescent="0.25">
      <c r="A38656" s="1">
        <v>43005.843055555553</v>
      </c>
      <c r="B38656" s="2">
        <v>106.19397769077138</v>
      </c>
    </row>
    <row r="38657" spans="1:2" x14ac:dyDescent="0.25">
      <c r="A38657" s="1">
        <v>43005.84375</v>
      </c>
      <c r="B38657" s="2">
        <v>131.29691183213146</v>
      </c>
    </row>
    <row r="38658" spans="1:2" x14ac:dyDescent="0.25">
      <c r="A38658" s="1">
        <v>43005.844444444447</v>
      </c>
      <c r="B38658" s="2">
        <v>178.25283716781607</v>
      </c>
    </row>
    <row r="38659" spans="1:2" x14ac:dyDescent="0.25">
      <c r="A38659" s="1">
        <v>43005.845138888886</v>
      </c>
      <c r="B38659" s="2">
        <v>165.6197739971918</v>
      </c>
    </row>
    <row r="38660" spans="1:2" x14ac:dyDescent="0.25">
      <c r="A38660" s="1">
        <v>43005.845833333333</v>
      </c>
      <c r="B38660" s="2">
        <v>129.31486407901974</v>
      </c>
    </row>
    <row r="38661" spans="1:2" x14ac:dyDescent="0.25">
      <c r="A38661" s="1">
        <v>43005.84652777778</v>
      </c>
      <c r="B38661" s="2">
        <v>122.79890728690856</v>
      </c>
    </row>
    <row r="38662" spans="1:2" x14ac:dyDescent="0.25">
      <c r="A38662" s="1">
        <v>43005.847222222219</v>
      </c>
      <c r="B38662" s="2">
        <v>138.18385458673973</v>
      </c>
    </row>
    <row r="38663" spans="1:2" x14ac:dyDescent="0.25">
      <c r="A38663" s="1">
        <v>43005.847916666666</v>
      </c>
      <c r="B38663" s="2">
        <v>78.34625933748903</v>
      </c>
    </row>
    <row r="38664" spans="1:2" x14ac:dyDescent="0.25">
      <c r="A38664" s="1">
        <v>43005.848611111112</v>
      </c>
      <c r="B38664" s="2">
        <v>64.531890067469789</v>
      </c>
    </row>
    <row r="38665" spans="1:2" x14ac:dyDescent="0.25">
      <c r="A38665" s="1">
        <v>43005.849305555559</v>
      </c>
      <c r="B38665" s="2">
        <v>69.428065003072462</v>
      </c>
    </row>
    <row r="38666" spans="1:2" x14ac:dyDescent="0.25">
      <c r="A38666" s="1">
        <v>43005.85</v>
      </c>
      <c r="B38666" s="2">
        <v>49.911966727039541</v>
      </c>
    </row>
    <row r="38667" spans="1:2" x14ac:dyDescent="0.25">
      <c r="A38667" s="1">
        <v>43005.850694444445</v>
      </c>
      <c r="B38667" s="2">
        <v>36.787650415380874</v>
      </c>
    </row>
    <row r="38668" spans="1:2" x14ac:dyDescent="0.25">
      <c r="A38668" s="1">
        <v>43005.851388888892</v>
      </c>
      <c r="B38668" s="2">
        <v>34.871420222275383</v>
      </c>
    </row>
    <row r="38669" spans="1:2" x14ac:dyDescent="0.25">
      <c r="A38669" s="1">
        <v>43005.852083333331</v>
      </c>
      <c r="B38669" s="2">
        <v>21.572509759348275</v>
      </c>
    </row>
    <row r="38670" spans="1:2" x14ac:dyDescent="0.25">
      <c r="A38670" s="1">
        <v>43005.852777777778</v>
      </c>
      <c r="B38670" s="2">
        <v>59.910357552264273</v>
      </c>
    </row>
    <row r="38671" spans="1:2" x14ac:dyDescent="0.25">
      <c r="A38671" s="1">
        <v>43005.853472222225</v>
      </c>
      <c r="B38671" s="2">
        <v>66.781119848582122</v>
      </c>
    </row>
    <row r="38672" spans="1:2" x14ac:dyDescent="0.25">
      <c r="A38672" s="1">
        <v>43005.854166666664</v>
      </c>
      <c r="B38672" s="2">
        <v>75.92520437258257</v>
      </c>
    </row>
    <row r="38673" spans="1:2" x14ac:dyDescent="0.25">
      <c r="A38673" s="1">
        <v>43005.854861111111</v>
      </c>
      <c r="B38673" s="2">
        <v>33.519267038215183</v>
      </c>
    </row>
    <row r="38674" spans="1:2" x14ac:dyDescent="0.25">
      <c r="A38674" s="1">
        <v>43005.855555555558</v>
      </c>
      <c r="B38674" s="2">
        <v>35.585845580372066</v>
      </c>
    </row>
    <row r="38675" spans="1:2" x14ac:dyDescent="0.25">
      <c r="A38675" s="1">
        <v>43005.856249999997</v>
      </c>
      <c r="B38675" s="2">
        <v>49.254218317430542</v>
      </c>
    </row>
    <row r="38676" spans="1:2" x14ac:dyDescent="0.25">
      <c r="A38676" s="1">
        <v>43005.856944444444</v>
      </c>
      <c r="B38676" s="2">
        <v>61.608015342021829</v>
      </c>
    </row>
    <row r="38677" spans="1:2" x14ac:dyDescent="0.25">
      <c r="A38677" s="1">
        <v>43005.857638888891</v>
      </c>
      <c r="B38677" s="2">
        <v>46.720587406165819</v>
      </c>
    </row>
    <row r="38678" spans="1:2" x14ac:dyDescent="0.25">
      <c r="A38678" s="1">
        <v>43005.85833333333</v>
      </c>
      <c r="B38678" s="2">
        <v>-10.920477856182455</v>
      </c>
    </row>
    <row r="38679" spans="1:2" x14ac:dyDescent="0.25">
      <c r="A38679" s="1">
        <v>43005.859027777777</v>
      </c>
      <c r="B38679" s="2">
        <v>-17.754600860328839</v>
      </c>
    </row>
    <row r="38680" spans="1:2" x14ac:dyDescent="0.25">
      <c r="A38680" s="1">
        <v>43005.859722222223</v>
      </c>
      <c r="B38680" s="2">
        <v>-28.915476599599547</v>
      </c>
    </row>
    <row r="38681" spans="1:2" x14ac:dyDescent="0.25">
      <c r="A38681" s="1">
        <v>43005.86041666667</v>
      </c>
      <c r="B38681" s="2">
        <v>-40.468729066392797</v>
      </c>
    </row>
    <row r="38682" spans="1:2" x14ac:dyDescent="0.25">
      <c r="A38682" s="1">
        <v>43005.861111111109</v>
      </c>
      <c r="B38682" s="2">
        <v>-35.055561127804687</v>
      </c>
    </row>
    <row r="38683" spans="1:2" x14ac:dyDescent="0.25">
      <c r="A38683" s="1">
        <v>43005.861805555556</v>
      </c>
      <c r="B38683" s="2">
        <v>-46.182435985264604</v>
      </c>
    </row>
    <row r="38684" spans="1:2" x14ac:dyDescent="0.25">
      <c r="A38684" s="1">
        <v>43005.862500000003</v>
      </c>
      <c r="B38684" s="2">
        <v>-48.121117832629047</v>
      </c>
    </row>
    <row r="38685" spans="1:2" x14ac:dyDescent="0.25">
      <c r="A38685" s="1">
        <v>43005.863194444442</v>
      </c>
      <c r="B38685" s="2">
        <v>-43.568167092381437</v>
      </c>
    </row>
    <row r="38686" spans="1:2" x14ac:dyDescent="0.25">
      <c r="A38686" s="1">
        <v>43005.863888888889</v>
      </c>
      <c r="B38686" s="2">
        <v>-56.193009385658662</v>
      </c>
    </row>
    <row r="38687" spans="1:2" x14ac:dyDescent="0.25">
      <c r="A38687" s="1">
        <v>43005.864583333336</v>
      </c>
      <c r="B38687" s="2">
        <v>-65.953762693834136</v>
      </c>
    </row>
    <row r="38688" spans="1:2" x14ac:dyDescent="0.25">
      <c r="A38688" s="1">
        <v>43005.865277777775</v>
      </c>
      <c r="B38688" s="2">
        <v>-74.699749240339344</v>
      </c>
    </row>
    <row r="38689" spans="1:2" x14ac:dyDescent="0.25">
      <c r="A38689" s="1">
        <v>43005.865972222222</v>
      </c>
      <c r="B38689" s="2">
        <v>-57.123793173012864</v>
      </c>
    </row>
    <row r="38690" spans="1:2" x14ac:dyDescent="0.25">
      <c r="A38690" s="1">
        <v>43005.866666666669</v>
      </c>
      <c r="B38690" s="2">
        <v>-38.604908784394503</v>
      </c>
    </row>
    <row r="38691" spans="1:2" x14ac:dyDescent="0.25">
      <c r="A38691" s="1">
        <v>43005.867361111108</v>
      </c>
      <c r="B38691" s="2">
        <v>-9.1249185175295384</v>
      </c>
    </row>
    <row r="38692" spans="1:2" x14ac:dyDescent="0.25">
      <c r="A38692" s="1">
        <v>43005.868055555555</v>
      </c>
      <c r="B38692" s="2">
        <v>-72.133374593853176</v>
      </c>
    </row>
    <row r="38693" spans="1:2" x14ac:dyDescent="0.25">
      <c r="A38693" s="1">
        <v>43005.868750000001</v>
      </c>
      <c r="B38693" s="2">
        <v>-37.92021607457427</v>
      </c>
    </row>
    <row r="38694" spans="1:2" x14ac:dyDescent="0.25">
      <c r="A38694" s="1">
        <v>43005.869444444441</v>
      </c>
      <c r="B38694" s="2">
        <v>-36.119851738167924</v>
      </c>
    </row>
    <row r="38695" spans="1:2" x14ac:dyDescent="0.25">
      <c r="A38695" s="1">
        <v>43005.870138888888</v>
      </c>
      <c r="B38695" s="2">
        <v>-58.369618211598329</v>
      </c>
    </row>
    <row r="38696" spans="1:2" x14ac:dyDescent="0.25">
      <c r="A38696" s="1">
        <v>43005.870833333334</v>
      </c>
      <c r="B38696" s="2">
        <v>-60.670156210482432</v>
      </c>
    </row>
    <row r="38697" spans="1:2" x14ac:dyDescent="0.25">
      <c r="A38697" s="1">
        <v>43005.871527777781</v>
      </c>
      <c r="B38697" s="2">
        <v>-50.346209789041311</v>
      </c>
    </row>
    <row r="38698" spans="1:2" x14ac:dyDescent="0.25">
      <c r="A38698" s="1">
        <v>43005.87222222222</v>
      </c>
      <c r="B38698" s="2">
        <v>-50.664124061402013</v>
      </c>
    </row>
    <row r="38699" spans="1:2" x14ac:dyDescent="0.25">
      <c r="A38699" s="1">
        <v>43005.872916666667</v>
      </c>
      <c r="B38699" s="2">
        <v>-41.94961181736047</v>
      </c>
    </row>
    <row r="38700" spans="1:2" x14ac:dyDescent="0.25">
      <c r="A38700" s="1">
        <v>43005.873611111114</v>
      </c>
      <c r="B38700" s="2">
        <v>16.388725355100664</v>
      </c>
    </row>
    <row r="38701" spans="1:2" x14ac:dyDescent="0.25">
      <c r="A38701" s="1">
        <v>43005.874305555553</v>
      </c>
      <c r="B38701" s="2">
        <v>23.825088858761593</v>
      </c>
    </row>
    <row r="38702" spans="1:2" x14ac:dyDescent="0.25">
      <c r="A38702" s="1">
        <v>43005.875</v>
      </c>
      <c r="B38702" s="2">
        <v>29.139701104619114</v>
      </c>
    </row>
    <row r="38703" spans="1:2" x14ac:dyDescent="0.25">
      <c r="A38703" s="1">
        <v>43005.875694444447</v>
      </c>
      <c r="B38703" s="2">
        <v>51.237068791443015</v>
      </c>
    </row>
    <row r="38704" spans="1:2" x14ac:dyDescent="0.25">
      <c r="A38704" s="1">
        <v>43005.876388888886</v>
      </c>
      <c r="B38704" s="2">
        <v>8.0423662515163112</v>
      </c>
    </row>
    <row r="38705" spans="1:2" x14ac:dyDescent="0.25">
      <c r="A38705" s="1">
        <v>43005.877083333333</v>
      </c>
      <c r="B38705" s="2">
        <v>-27.070508891605034</v>
      </c>
    </row>
    <row r="38706" spans="1:2" x14ac:dyDescent="0.25">
      <c r="A38706" s="1">
        <v>43005.87777777778</v>
      </c>
      <c r="B38706" s="2">
        <v>-22.878323604096657</v>
      </c>
    </row>
    <row r="38707" spans="1:2" x14ac:dyDescent="0.25">
      <c r="A38707" s="1">
        <v>43005.878472222219</v>
      </c>
      <c r="B38707" s="2">
        <v>-35.379280190825618</v>
      </c>
    </row>
    <row r="38708" spans="1:2" x14ac:dyDescent="0.25">
      <c r="A38708" s="1">
        <v>43005.879166666666</v>
      </c>
      <c r="B38708" s="2">
        <v>-37.894208176645527</v>
      </c>
    </row>
    <row r="38709" spans="1:2" x14ac:dyDescent="0.25">
      <c r="A38709" s="1">
        <v>43005.879861111112</v>
      </c>
      <c r="B38709" s="2">
        <v>-35.401201329209535</v>
      </c>
    </row>
    <row r="38710" spans="1:2" x14ac:dyDescent="0.25">
      <c r="A38710" s="1">
        <v>43005.880555555559</v>
      </c>
      <c r="B38710" s="2">
        <v>-46.133494648567286</v>
      </c>
    </row>
    <row r="38711" spans="1:2" x14ac:dyDescent="0.25">
      <c r="A38711" s="1">
        <v>43005.881249999999</v>
      </c>
      <c r="B38711" s="2">
        <v>-39.95558889861374</v>
      </c>
    </row>
    <row r="38712" spans="1:2" x14ac:dyDescent="0.25">
      <c r="A38712" s="1">
        <v>43005.881944444445</v>
      </c>
      <c r="B38712" s="2">
        <v>-11.849955613207809</v>
      </c>
    </row>
    <row r="38713" spans="1:2" x14ac:dyDescent="0.25">
      <c r="A38713" s="1">
        <v>43005.882638888892</v>
      </c>
      <c r="B38713" s="2">
        <v>-44.919760085530775</v>
      </c>
    </row>
    <row r="38714" spans="1:2" x14ac:dyDescent="0.25">
      <c r="A38714" s="1">
        <v>43005.883333333331</v>
      </c>
      <c r="B38714" s="2">
        <v>-54.50711112128532</v>
      </c>
    </row>
    <row r="38715" spans="1:2" x14ac:dyDescent="0.25">
      <c r="A38715" s="1">
        <v>43005.884027777778</v>
      </c>
      <c r="B38715" s="2">
        <v>16.833399101173079</v>
      </c>
    </row>
    <row r="38716" spans="1:2" x14ac:dyDescent="0.25">
      <c r="A38716" s="1">
        <v>43005.884722222225</v>
      </c>
      <c r="B38716" s="2">
        <v>27.077079303212425</v>
      </c>
    </row>
    <row r="38717" spans="1:2" x14ac:dyDescent="0.25">
      <c r="A38717" s="1">
        <v>43005.885416666664</v>
      </c>
      <c r="B38717" s="2">
        <v>32.885313560257785</v>
      </c>
    </row>
    <row r="38718" spans="1:2" x14ac:dyDescent="0.25">
      <c r="A38718" s="1">
        <v>43005.886111111111</v>
      </c>
      <c r="B38718" s="2">
        <v>31.10464384496542</v>
      </c>
    </row>
    <row r="38719" spans="1:2" x14ac:dyDescent="0.25">
      <c r="A38719" s="1">
        <v>43005.886805555558</v>
      </c>
      <c r="B38719" s="2">
        <v>25.930355582415359</v>
      </c>
    </row>
    <row r="38720" spans="1:2" x14ac:dyDescent="0.25">
      <c r="A38720" s="1">
        <v>43005.887499999997</v>
      </c>
      <c r="B38720" s="2">
        <v>36.483729481947378</v>
      </c>
    </row>
    <row r="38721" spans="1:2" x14ac:dyDescent="0.25">
      <c r="A38721" s="1">
        <v>43005.888194444444</v>
      </c>
      <c r="B38721" s="2">
        <v>32.505298103558019</v>
      </c>
    </row>
    <row r="38722" spans="1:2" x14ac:dyDescent="0.25">
      <c r="A38722" s="1">
        <v>43005.888888888891</v>
      </c>
      <c r="B38722" s="2">
        <v>45.112929731740344</v>
      </c>
    </row>
    <row r="38723" spans="1:2" x14ac:dyDescent="0.25">
      <c r="A38723" s="1">
        <v>43005.88958333333</v>
      </c>
      <c r="B38723" s="2">
        <v>33.235822761026796</v>
      </c>
    </row>
    <row r="38724" spans="1:2" x14ac:dyDescent="0.25">
      <c r="A38724" s="1">
        <v>43005.890277777777</v>
      </c>
      <c r="B38724" s="2">
        <v>27.352452696258357</v>
      </c>
    </row>
    <row r="38725" spans="1:2" x14ac:dyDescent="0.25">
      <c r="A38725" s="1">
        <v>43005.890972222223</v>
      </c>
      <c r="B38725" s="2">
        <v>40.146786666656652</v>
      </c>
    </row>
    <row r="38726" spans="1:2" x14ac:dyDescent="0.25">
      <c r="A38726" s="1">
        <v>43005.89166666667</v>
      </c>
      <c r="B38726" s="2">
        <v>43.723303821802254</v>
      </c>
    </row>
    <row r="38727" spans="1:2" x14ac:dyDescent="0.25">
      <c r="A38727" s="1">
        <v>43005.892361111109</v>
      </c>
      <c r="B38727" s="2">
        <v>26.932563781229934</v>
      </c>
    </row>
    <row r="38728" spans="1:2" x14ac:dyDescent="0.25">
      <c r="A38728" s="1">
        <v>43005.893055555556</v>
      </c>
      <c r="B38728" s="2">
        <v>27.167372778473268</v>
      </c>
    </row>
    <row r="38729" spans="1:2" x14ac:dyDescent="0.25">
      <c r="A38729" s="1">
        <v>43005.893750000003</v>
      </c>
      <c r="B38729" s="2">
        <v>52.081053510696314</v>
      </c>
    </row>
    <row r="38730" spans="1:2" x14ac:dyDescent="0.25">
      <c r="A38730" s="1">
        <v>43005.894444444442</v>
      </c>
      <c r="B38730" s="2">
        <v>56.711983999801063</v>
      </c>
    </row>
    <row r="38731" spans="1:2" x14ac:dyDescent="0.25">
      <c r="A38731" s="1">
        <v>43005.895138888889</v>
      </c>
      <c r="B38731" s="2">
        <v>20.104715931407796</v>
      </c>
    </row>
    <row r="38732" spans="1:2" x14ac:dyDescent="0.25">
      <c r="A38732" s="1">
        <v>43005.895833333336</v>
      </c>
      <c r="B38732" s="2">
        <v>1.24861802260372</v>
      </c>
    </row>
    <row r="38733" spans="1:2" x14ac:dyDescent="0.25">
      <c r="A38733" s="1">
        <v>43005.896527777775</v>
      </c>
      <c r="B38733" s="2">
        <v>6.1538068277198663</v>
      </c>
    </row>
    <row r="38734" spans="1:2" x14ac:dyDescent="0.25">
      <c r="A38734" s="1">
        <v>43005.897222222222</v>
      </c>
      <c r="B38734" s="2">
        <v>12.920190411293879</v>
      </c>
    </row>
    <row r="38735" spans="1:2" x14ac:dyDescent="0.25">
      <c r="A38735" s="1">
        <v>43005.897916666669</v>
      </c>
      <c r="B38735" s="2">
        <v>9.5849581125347569</v>
      </c>
    </row>
    <row r="38736" spans="1:2" x14ac:dyDescent="0.25">
      <c r="A38736" s="1">
        <v>43005.898611111108</v>
      </c>
      <c r="B38736" s="2">
        <v>-0.27090101194917227</v>
      </c>
    </row>
    <row r="38737" spans="1:2" x14ac:dyDescent="0.25">
      <c r="A38737" s="1">
        <v>43005.899305555555</v>
      </c>
      <c r="B38737" s="2">
        <v>-1.2373203455160062</v>
      </c>
    </row>
    <row r="38738" spans="1:2" x14ac:dyDescent="0.25">
      <c r="A38738" s="1">
        <v>43005.9</v>
      </c>
      <c r="B38738" s="2">
        <v>6.6354900260562619</v>
      </c>
    </row>
    <row r="38739" spans="1:2" x14ac:dyDescent="0.25">
      <c r="A38739" s="1">
        <v>43005.900694444441</v>
      </c>
      <c r="B38739" s="2">
        <v>13.480542635375363</v>
      </c>
    </row>
    <row r="38740" spans="1:2" x14ac:dyDescent="0.25">
      <c r="A38740" s="1">
        <v>43005.901388888888</v>
      </c>
      <c r="B38740" s="2">
        <v>39.240949749348992</v>
      </c>
    </row>
    <row r="38741" spans="1:2" x14ac:dyDescent="0.25">
      <c r="A38741" s="1">
        <v>43005.902083333334</v>
      </c>
      <c r="B38741" s="2">
        <v>25.065240782962064</v>
      </c>
    </row>
    <row r="38742" spans="1:2" x14ac:dyDescent="0.25">
      <c r="A38742" s="1">
        <v>43005.902777777781</v>
      </c>
      <c r="B38742" s="2">
        <v>-15.368546026413485</v>
      </c>
    </row>
    <row r="38743" spans="1:2" x14ac:dyDescent="0.25">
      <c r="A38743" s="1">
        <v>43005.90347222222</v>
      </c>
      <c r="B38743" s="2">
        <v>-26.689831589044964</v>
      </c>
    </row>
    <row r="38744" spans="1:2" x14ac:dyDescent="0.25">
      <c r="A38744" s="1">
        <v>43005.904166666667</v>
      </c>
      <c r="B38744" s="2">
        <v>-21.634379836985804</v>
      </c>
    </row>
    <row r="38745" spans="1:2" x14ac:dyDescent="0.25">
      <c r="A38745" s="1">
        <v>43005.904861111114</v>
      </c>
      <c r="B38745" s="2">
        <v>-54.801883042414559</v>
      </c>
    </row>
    <row r="38746" spans="1:2" x14ac:dyDescent="0.25">
      <c r="A38746" s="1">
        <v>43005.905555555553</v>
      </c>
      <c r="B38746" s="2">
        <v>-53.295515117454734</v>
      </c>
    </row>
    <row r="38747" spans="1:2" x14ac:dyDescent="0.25">
      <c r="A38747" s="1">
        <v>43005.90625</v>
      </c>
      <c r="B38747" s="2">
        <v>-10.088800494751194</v>
      </c>
    </row>
    <row r="38748" spans="1:2" x14ac:dyDescent="0.25">
      <c r="A38748" s="1">
        <v>43005.906944444447</v>
      </c>
      <c r="B38748" s="2">
        <v>-30.533552573305982</v>
      </c>
    </row>
    <row r="38749" spans="1:2" x14ac:dyDescent="0.25">
      <c r="A38749" s="1">
        <v>43005.907638888886</v>
      </c>
      <c r="B38749" s="2">
        <v>-39.07995045911327</v>
      </c>
    </row>
    <row r="38750" spans="1:2" x14ac:dyDescent="0.25">
      <c r="A38750" s="1">
        <v>43005.908333333333</v>
      </c>
      <c r="B38750" s="2">
        <v>-34.518994008763308</v>
      </c>
    </row>
    <row r="38751" spans="1:2" x14ac:dyDescent="0.25">
      <c r="A38751" s="1">
        <v>43005.90902777778</v>
      </c>
      <c r="B38751" s="2">
        <v>-32.162403702119867</v>
      </c>
    </row>
    <row r="38752" spans="1:2" x14ac:dyDescent="0.25">
      <c r="A38752" s="1">
        <v>43005.909722222219</v>
      </c>
      <c r="B38752" s="2">
        <v>-13.499647777658538</v>
      </c>
    </row>
    <row r="38753" spans="1:2" x14ac:dyDescent="0.25">
      <c r="A38753" s="1">
        <v>43005.910416666666</v>
      </c>
      <c r="B38753" s="2">
        <v>-1.5254691961405722</v>
      </c>
    </row>
    <row r="38754" spans="1:2" x14ac:dyDescent="0.25">
      <c r="A38754" s="1">
        <v>43005.911111111112</v>
      </c>
      <c r="B38754" s="2">
        <v>-6.8947218809635764</v>
      </c>
    </row>
    <row r="38755" spans="1:2" x14ac:dyDescent="0.25">
      <c r="A38755" s="1">
        <v>43005.911805555559</v>
      </c>
      <c r="B38755" s="2">
        <v>-43.717201525561784</v>
      </c>
    </row>
    <row r="38756" spans="1:2" x14ac:dyDescent="0.25">
      <c r="A38756" s="1">
        <v>43005.912499999999</v>
      </c>
      <c r="B38756" s="2">
        <v>-26.194762867639657</v>
      </c>
    </row>
    <row r="38757" spans="1:2" x14ac:dyDescent="0.25">
      <c r="A38757" s="1">
        <v>43005.913194444445</v>
      </c>
      <c r="B38757" s="2">
        <v>-33.738689150586531</v>
      </c>
    </row>
    <row r="38758" spans="1:2" x14ac:dyDescent="0.25">
      <c r="A38758" s="1">
        <v>43005.913888888892</v>
      </c>
      <c r="B38758" s="2">
        <v>-7.9983763276909787</v>
      </c>
    </row>
    <row r="38759" spans="1:2" x14ac:dyDescent="0.25">
      <c r="A38759" s="1">
        <v>43005.914583333331</v>
      </c>
      <c r="B38759" s="2">
        <v>-0.94993636330667264</v>
      </c>
    </row>
    <row r="38760" spans="1:2" x14ac:dyDescent="0.25">
      <c r="A38760" s="1">
        <v>43005.915277777778</v>
      </c>
      <c r="B38760" s="2">
        <v>-20.108545257355825</v>
      </c>
    </row>
    <row r="38761" spans="1:2" x14ac:dyDescent="0.25">
      <c r="A38761" s="1">
        <v>43005.915972222225</v>
      </c>
      <c r="B38761" s="2">
        <v>23.441314300431987</v>
      </c>
    </row>
    <row r="38762" spans="1:2" x14ac:dyDescent="0.25">
      <c r="A38762" s="1">
        <v>43005.916666666664</v>
      </c>
      <c r="B38762" s="2">
        <v>24.926587067818037</v>
      </c>
    </row>
    <row r="38763" spans="1:2" x14ac:dyDescent="0.25">
      <c r="A38763" s="1">
        <v>43005.917361111111</v>
      </c>
      <c r="B38763" s="2">
        <v>28.569222880238279</v>
      </c>
    </row>
    <row r="38764" spans="1:2" x14ac:dyDescent="0.25">
      <c r="A38764" s="1">
        <v>43005.918055555558</v>
      </c>
      <c r="B38764" s="2">
        <v>33.163440958533705</v>
      </c>
    </row>
    <row r="38765" spans="1:2" x14ac:dyDescent="0.25">
      <c r="A38765" s="1">
        <v>43005.918749999997</v>
      </c>
      <c r="B38765" s="2">
        <v>116.47269124700493</v>
      </c>
    </row>
    <row r="38766" spans="1:2" x14ac:dyDescent="0.25">
      <c r="A38766" s="1">
        <v>43005.919444444444</v>
      </c>
      <c r="B38766" s="2">
        <v>60.574920002078095</v>
      </c>
    </row>
    <row r="38767" spans="1:2" x14ac:dyDescent="0.25">
      <c r="A38767" s="1">
        <v>43005.920138888891</v>
      </c>
      <c r="B38767" s="2">
        <v>42.062351043392361</v>
      </c>
    </row>
    <row r="38768" spans="1:2" x14ac:dyDescent="0.25">
      <c r="A38768" s="1">
        <v>43005.92083333333</v>
      </c>
      <c r="B38768" s="2">
        <v>24.283347640808401</v>
      </c>
    </row>
    <row r="38769" spans="1:2" x14ac:dyDescent="0.25">
      <c r="A38769" s="1">
        <v>43005.921527777777</v>
      </c>
      <c r="B38769" s="2">
        <v>-1.4681567624182208</v>
      </c>
    </row>
    <row r="38770" spans="1:2" x14ac:dyDescent="0.25">
      <c r="A38770" s="1">
        <v>43005.922222222223</v>
      </c>
      <c r="B38770" s="2">
        <v>-28.009633002908473</v>
      </c>
    </row>
    <row r="38771" spans="1:2" x14ac:dyDescent="0.25">
      <c r="A38771" s="1">
        <v>43005.92291666667</v>
      </c>
      <c r="B38771" s="2">
        <v>16.068704025101034</v>
      </c>
    </row>
    <row r="38772" spans="1:2" x14ac:dyDescent="0.25">
      <c r="A38772" s="1">
        <v>43005.923611111109</v>
      </c>
      <c r="B38772" s="2">
        <v>38.874921857031104</v>
      </c>
    </row>
    <row r="38773" spans="1:2" x14ac:dyDescent="0.25">
      <c r="A38773" s="1">
        <v>43005.924305555556</v>
      </c>
      <c r="B38773" s="2">
        <v>38.854252179391914</v>
      </c>
    </row>
    <row r="38774" spans="1:2" x14ac:dyDescent="0.25">
      <c r="A38774" s="1">
        <v>43005.925000000003</v>
      </c>
      <c r="B38774" s="2">
        <v>34.86960796008934</v>
      </c>
    </row>
    <row r="38775" spans="1:2" x14ac:dyDescent="0.25">
      <c r="A38775" s="1">
        <v>43005.925694444442</v>
      </c>
      <c r="B38775" s="2">
        <v>4.31163937295302</v>
      </c>
    </row>
    <row r="38776" spans="1:2" x14ac:dyDescent="0.25">
      <c r="A38776" s="1">
        <v>43005.926388888889</v>
      </c>
      <c r="B38776" s="2">
        <v>-14.456616496643013</v>
      </c>
    </row>
    <row r="38777" spans="1:2" x14ac:dyDescent="0.25">
      <c r="A38777" s="1">
        <v>43005.927083333336</v>
      </c>
      <c r="B38777" s="2">
        <v>19.631657867245181</v>
      </c>
    </row>
    <row r="38778" spans="1:2" x14ac:dyDescent="0.25">
      <c r="A38778" s="1">
        <v>43005.927777777775</v>
      </c>
      <c r="B38778" s="2">
        <v>-12.509205743770387</v>
      </c>
    </row>
    <row r="38779" spans="1:2" x14ac:dyDescent="0.25">
      <c r="A38779" s="1">
        <v>43005.928472222222</v>
      </c>
      <c r="B38779" s="2">
        <v>-27.925071301109469</v>
      </c>
    </row>
    <row r="38780" spans="1:2" x14ac:dyDescent="0.25">
      <c r="A38780" s="1">
        <v>43005.929166666669</v>
      </c>
      <c r="B38780" s="2">
        <v>-23.156215552039793</v>
      </c>
    </row>
    <row r="38781" spans="1:2" x14ac:dyDescent="0.25">
      <c r="A38781" s="1">
        <v>43005.929861111108</v>
      </c>
      <c r="B38781" s="2">
        <v>-25.056840205369131</v>
      </c>
    </row>
    <row r="38782" spans="1:2" x14ac:dyDescent="0.25">
      <c r="A38782" s="1">
        <v>43005.930555555555</v>
      </c>
      <c r="B38782" s="2">
        <v>-17.410089103546731</v>
      </c>
    </row>
    <row r="38783" spans="1:2" x14ac:dyDescent="0.25">
      <c r="A38783" s="1">
        <v>43005.931250000001</v>
      </c>
      <c r="B38783" s="2">
        <v>-30.757499594985468</v>
      </c>
    </row>
    <row r="38784" spans="1:2" x14ac:dyDescent="0.25">
      <c r="A38784" s="1">
        <v>43005.931944444441</v>
      </c>
      <c r="B38784" s="2">
        <v>-54.275011315526598</v>
      </c>
    </row>
    <row r="38785" spans="1:2" x14ac:dyDescent="0.25">
      <c r="A38785" s="1">
        <v>43005.932638888888</v>
      </c>
      <c r="B38785" s="2">
        <v>-47.334839718092312</v>
      </c>
    </row>
    <row r="38786" spans="1:2" x14ac:dyDescent="0.25">
      <c r="A38786" s="1">
        <v>43005.933333333334</v>
      </c>
      <c r="B38786" s="2">
        <v>-27.697949439023311</v>
      </c>
    </row>
    <row r="38787" spans="1:2" x14ac:dyDescent="0.25">
      <c r="A38787" s="1">
        <v>43005.934027777781</v>
      </c>
      <c r="B38787" s="2">
        <v>8.6484041464893373</v>
      </c>
    </row>
    <row r="38788" spans="1:2" x14ac:dyDescent="0.25">
      <c r="A38788" s="1">
        <v>43005.93472222222</v>
      </c>
      <c r="B38788" s="2">
        <v>24.228010338550668</v>
      </c>
    </row>
    <row r="38789" spans="1:2" x14ac:dyDescent="0.25">
      <c r="A38789" s="1">
        <v>43005.935416666667</v>
      </c>
      <c r="B38789" s="2">
        <v>-38.535669590022493</v>
      </c>
    </row>
    <row r="38790" spans="1:2" x14ac:dyDescent="0.25">
      <c r="A38790" s="1">
        <v>43005.936111111114</v>
      </c>
      <c r="B38790" s="2">
        <v>-14.741539695300162</v>
      </c>
    </row>
    <row r="38791" spans="1:2" x14ac:dyDescent="0.25">
      <c r="A38791" s="1">
        <v>43005.936805555553</v>
      </c>
      <c r="B38791" s="2">
        <v>-8.689201877676533</v>
      </c>
    </row>
    <row r="38792" spans="1:2" x14ac:dyDescent="0.25">
      <c r="A38792" s="1">
        <v>43005.9375</v>
      </c>
      <c r="B38792" s="2">
        <v>-3.612173580826493</v>
      </c>
    </row>
    <row r="38793" spans="1:2" x14ac:dyDescent="0.25">
      <c r="A38793" s="1">
        <v>43005.938194444447</v>
      </c>
      <c r="B38793" s="2">
        <v>41.874442267177315</v>
      </c>
    </row>
    <row r="38794" spans="1:2" x14ac:dyDescent="0.25">
      <c r="A38794" s="1">
        <v>43005.938888888886</v>
      </c>
      <c r="B38794" s="2">
        <v>56.9582317221968</v>
      </c>
    </row>
    <row r="38795" spans="1:2" x14ac:dyDescent="0.25">
      <c r="A38795" s="1">
        <v>43005.939583333333</v>
      </c>
      <c r="B38795" s="2">
        <v>61.453137508934986</v>
      </c>
    </row>
    <row r="38796" spans="1:2" x14ac:dyDescent="0.25">
      <c r="A38796" s="1">
        <v>43005.94027777778</v>
      </c>
      <c r="B38796" s="2">
        <v>37.718721429918268</v>
      </c>
    </row>
    <row r="38797" spans="1:2" x14ac:dyDescent="0.25">
      <c r="A38797" s="1">
        <v>43005.940972222219</v>
      </c>
      <c r="B38797" s="2">
        <v>80.359395188471538</v>
      </c>
    </row>
    <row r="38798" spans="1:2" x14ac:dyDescent="0.25">
      <c r="A38798" s="1">
        <v>43005.941666666666</v>
      </c>
      <c r="B38798" s="2">
        <v>61.972807408841135</v>
      </c>
    </row>
    <row r="38799" spans="1:2" x14ac:dyDescent="0.25">
      <c r="A38799" s="1">
        <v>43005.942361111112</v>
      </c>
      <c r="B38799" s="2">
        <v>16.666982225984491</v>
      </c>
    </row>
    <row r="38800" spans="1:2" x14ac:dyDescent="0.25">
      <c r="A38800" s="1">
        <v>43005.943055555559</v>
      </c>
      <c r="B38800" s="2">
        <v>-38.899856813347043</v>
      </c>
    </row>
    <row r="38801" spans="1:2" x14ac:dyDescent="0.25">
      <c r="A38801" s="1">
        <v>43005.943749999999</v>
      </c>
      <c r="B38801" s="2">
        <v>-35.242479113792072</v>
      </c>
    </row>
    <row r="38802" spans="1:2" x14ac:dyDescent="0.25">
      <c r="A38802" s="1">
        <v>43005.944444444445</v>
      </c>
      <c r="B38802" s="2">
        <v>-16.510769305143427</v>
      </c>
    </row>
    <row r="38803" spans="1:2" x14ac:dyDescent="0.25">
      <c r="A38803" s="1">
        <v>43005.945138888892</v>
      </c>
      <c r="B38803" s="2">
        <v>-17.476515024102021</v>
      </c>
    </row>
    <row r="38804" spans="1:2" x14ac:dyDescent="0.25">
      <c r="A38804" s="1">
        <v>43005.945833333331</v>
      </c>
      <c r="B38804" s="2">
        <v>10.169279385487123</v>
      </c>
    </row>
    <row r="38805" spans="1:2" x14ac:dyDescent="0.25">
      <c r="A38805" s="1">
        <v>43005.946527777778</v>
      </c>
      <c r="B38805" s="2">
        <v>-16.054264520910994</v>
      </c>
    </row>
    <row r="38806" spans="1:2" x14ac:dyDescent="0.25">
      <c r="A38806" s="1">
        <v>43005.947222222225</v>
      </c>
      <c r="B38806" s="2">
        <v>-31.859542166168104</v>
      </c>
    </row>
    <row r="38807" spans="1:2" x14ac:dyDescent="0.25">
      <c r="A38807" s="1">
        <v>43005.947916666664</v>
      </c>
      <c r="B38807" s="2">
        <v>-59.655204427916516</v>
      </c>
    </row>
    <row r="38808" spans="1:2" x14ac:dyDescent="0.25">
      <c r="A38808" s="1">
        <v>43005.948611111111</v>
      </c>
      <c r="B38808" s="2">
        <v>-57.232773652392403</v>
      </c>
    </row>
    <row r="38809" spans="1:2" x14ac:dyDescent="0.25">
      <c r="A38809" s="1">
        <v>43005.949305555558</v>
      </c>
      <c r="B38809" s="2">
        <v>-61.824540492482875</v>
      </c>
    </row>
    <row r="38810" spans="1:2" x14ac:dyDescent="0.25">
      <c r="A38810" s="1">
        <v>43005.95</v>
      </c>
      <c r="B38810" s="2">
        <v>-40.273646543348633</v>
      </c>
    </row>
    <row r="38811" spans="1:2" x14ac:dyDescent="0.25">
      <c r="A38811" s="1">
        <v>43005.950694444444</v>
      </c>
      <c r="B38811" s="2">
        <v>17.234417869575555</v>
      </c>
    </row>
    <row r="38812" spans="1:2" x14ac:dyDescent="0.25">
      <c r="A38812" s="1">
        <v>43005.951388888891</v>
      </c>
      <c r="B38812" s="2">
        <v>-26.31688438547911</v>
      </c>
    </row>
    <row r="38813" spans="1:2" x14ac:dyDescent="0.25">
      <c r="A38813" s="1">
        <v>43005.95208333333</v>
      </c>
      <c r="B38813" s="2">
        <v>-25.515452235837195</v>
      </c>
    </row>
    <row r="38814" spans="1:2" x14ac:dyDescent="0.25">
      <c r="A38814" s="1">
        <v>43005.952777777777</v>
      </c>
      <c r="B38814" s="2">
        <v>4.9051061338259991</v>
      </c>
    </row>
    <row r="38815" spans="1:2" x14ac:dyDescent="0.25">
      <c r="A38815" s="1">
        <v>43005.953472222223</v>
      </c>
      <c r="B38815" s="2">
        <v>-46.846215430220276</v>
      </c>
    </row>
    <row r="38816" spans="1:2" x14ac:dyDescent="0.25">
      <c r="A38816" s="1">
        <v>43005.95416666667</v>
      </c>
      <c r="B38816" s="2">
        <v>-50.968978966956882</v>
      </c>
    </row>
    <row r="38817" spans="1:2" x14ac:dyDescent="0.25">
      <c r="A38817" s="1">
        <v>43005.954861111109</v>
      </c>
      <c r="B38817" s="2">
        <v>-80.277166633866727</v>
      </c>
    </row>
    <row r="38818" spans="1:2" x14ac:dyDescent="0.25">
      <c r="A38818" s="1">
        <v>43005.955555555556</v>
      </c>
      <c r="B38818" s="2">
        <v>-73.033902113500517</v>
      </c>
    </row>
    <row r="38819" spans="1:2" x14ac:dyDescent="0.25">
      <c r="A38819" s="1">
        <v>43005.956250000003</v>
      </c>
      <c r="B38819" s="2">
        <v>-66.364681741942576</v>
      </c>
    </row>
    <row r="38820" spans="1:2" x14ac:dyDescent="0.25">
      <c r="A38820" s="1">
        <v>43005.956944444442</v>
      </c>
      <c r="B38820" s="2">
        <v>-74.219619359169158</v>
      </c>
    </row>
    <row r="38821" spans="1:2" x14ac:dyDescent="0.25">
      <c r="A38821" s="1">
        <v>43005.957638888889</v>
      </c>
      <c r="B38821" s="2">
        <v>-13.190417465943998</v>
      </c>
    </row>
    <row r="38822" spans="1:2" x14ac:dyDescent="0.25">
      <c r="A38822" s="1">
        <v>43005.958333333336</v>
      </c>
      <c r="B38822" s="2">
        <v>-73.125851618895339</v>
      </c>
    </row>
    <row r="38823" spans="1:2" x14ac:dyDescent="0.25">
      <c r="A38823" s="1">
        <v>43005.959027777775</v>
      </c>
      <c r="B38823" s="2">
        <v>-106.56436764004951</v>
      </c>
    </row>
    <row r="38824" spans="1:2" x14ac:dyDescent="0.25">
      <c r="A38824" s="1">
        <v>43005.959722222222</v>
      </c>
      <c r="B38824" s="2">
        <v>-91.801164631683307</v>
      </c>
    </row>
    <row r="38825" spans="1:2" x14ac:dyDescent="0.25">
      <c r="A38825" s="1">
        <v>43005.960416666669</v>
      </c>
      <c r="B38825" s="2">
        <v>-98.516465188970329</v>
      </c>
    </row>
    <row r="38826" spans="1:2" x14ac:dyDescent="0.25">
      <c r="A38826" s="1">
        <v>43005.961111111108</v>
      </c>
      <c r="B38826" s="2">
        <v>-135.85288962627334</v>
      </c>
    </row>
    <row r="38827" spans="1:2" x14ac:dyDescent="0.25">
      <c r="A38827" s="1">
        <v>43005.961805555555</v>
      </c>
      <c r="B38827" s="2">
        <v>-156.60184034377258</v>
      </c>
    </row>
    <row r="38828" spans="1:2" x14ac:dyDescent="0.25">
      <c r="A38828" s="1">
        <v>43005.962500000001</v>
      </c>
      <c r="B38828" s="2">
        <v>-143.19427795064016</v>
      </c>
    </row>
    <row r="38829" spans="1:2" x14ac:dyDescent="0.25">
      <c r="A38829" s="1">
        <v>43005.963194444441</v>
      </c>
      <c r="B38829" s="2">
        <v>-134.05876638372428</v>
      </c>
    </row>
    <row r="38830" spans="1:2" x14ac:dyDescent="0.25">
      <c r="A38830" s="1">
        <v>43005.963888888888</v>
      </c>
      <c r="B38830" s="2">
        <v>-134.86912200696534</v>
      </c>
    </row>
    <row r="38831" spans="1:2" x14ac:dyDescent="0.25">
      <c r="A38831" s="1">
        <v>43005.964583333334</v>
      </c>
      <c r="B38831" s="2">
        <v>-134.0205149019331</v>
      </c>
    </row>
    <row r="38832" spans="1:2" x14ac:dyDescent="0.25">
      <c r="A38832" s="1">
        <v>43005.965277777781</v>
      </c>
      <c r="B38832" s="2">
        <v>-126.68336093273828</v>
      </c>
    </row>
    <row r="38833" spans="1:2" x14ac:dyDescent="0.25">
      <c r="A38833" s="1">
        <v>43005.96597222222</v>
      </c>
      <c r="B38833" s="2">
        <v>-119.22741166656682</v>
      </c>
    </row>
    <row r="38834" spans="1:2" x14ac:dyDescent="0.25">
      <c r="A38834" s="1">
        <v>43005.966666666667</v>
      </c>
      <c r="B38834" s="2">
        <v>-54.223632880857139</v>
      </c>
    </row>
    <row r="38835" spans="1:2" x14ac:dyDescent="0.25">
      <c r="A38835" s="1">
        <v>43005.967361111114</v>
      </c>
      <c r="B38835" s="2">
        <v>-37.317911964316345</v>
      </c>
    </row>
    <row r="38836" spans="1:2" x14ac:dyDescent="0.25">
      <c r="A38836" s="1">
        <v>43005.968055555553</v>
      </c>
      <c r="B38836" s="2">
        <v>-18.131953588646137</v>
      </c>
    </row>
    <row r="38837" spans="1:2" x14ac:dyDescent="0.25">
      <c r="A38837" s="1">
        <v>43005.96875</v>
      </c>
      <c r="B38837" s="2">
        <v>-17.546873092798826</v>
      </c>
    </row>
    <row r="38838" spans="1:2" x14ac:dyDescent="0.25">
      <c r="A38838" s="1">
        <v>43005.969444444447</v>
      </c>
      <c r="B38838" s="2">
        <v>5.7987053413167207</v>
      </c>
    </row>
    <row r="38839" spans="1:2" x14ac:dyDescent="0.25">
      <c r="A38839" s="1">
        <v>43005.970138888886</v>
      </c>
      <c r="B38839" s="2">
        <v>30.800646323970675</v>
      </c>
    </row>
    <row r="38840" spans="1:2" x14ac:dyDescent="0.25">
      <c r="A38840" s="1">
        <v>43005.970833333333</v>
      </c>
      <c r="B38840" s="2">
        <v>21.651056579500437</v>
      </c>
    </row>
    <row r="38841" spans="1:2" x14ac:dyDescent="0.25">
      <c r="A38841" s="1">
        <v>43005.97152777778</v>
      </c>
      <c r="B38841" s="2">
        <v>64.454106985795079</v>
      </c>
    </row>
    <row r="38842" spans="1:2" x14ac:dyDescent="0.25">
      <c r="A38842" s="1">
        <v>43005.972222222219</v>
      </c>
      <c r="B38842" s="2">
        <v>36.862438426165802</v>
      </c>
    </row>
    <row r="38843" spans="1:2" x14ac:dyDescent="0.25">
      <c r="A38843" s="1">
        <v>43005.972916666666</v>
      </c>
      <c r="B38843" s="2">
        <v>54.802696378206988</v>
      </c>
    </row>
    <row r="38844" spans="1:2" x14ac:dyDescent="0.25">
      <c r="A38844" s="1">
        <v>43005.973611111112</v>
      </c>
      <c r="B38844" s="2">
        <v>53.932970927168689</v>
      </c>
    </row>
    <row r="38845" spans="1:2" x14ac:dyDescent="0.25">
      <c r="A38845" s="1">
        <v>43005.974305555559</v>
      </c>
      <c r="B38845" s="2">
        <v>55.742373035304873</v>
      </c>
    </row>
    <row r="38846" spans="1:2" x14ac:dyDescent="0.25">
      <c r="A38846" s="1">
        <v>43005.974999999999</v>
      </c>
      <c r="B38846" s="2">
        <v>57.055801791942216</v>
      </c>
    </row>
    <row r="38847" spans="1:2" x14ac:dyDescent="0.25">
      <c r="A38847" s="1">
        <v>43005.975694444445</v>
      </c>
      <c r="B38847" s="2">
        <v>65.747806170984404</v>
      </c>
    </row>
    <row r="38848" spans="1:2" x14ac:dyDescent="0.25">
      <c r="A38848" s="1">
        <v>43005.976388888892</v>
      </c>
      <c r="B38848" s="2">
        <v>57.439108709882326</v>
      </c>
    </row>
    <row r="38849" spans="1:2" x14ac:dyDescent="0.25">
      <c r="A38849" s="1">
        <v>43005.977083333331</v>
      </c>
      <c r="B38849" s="2">
        <v>80.913295131818941</v>
      </c>
    </row>
    <row r="38850" spans="1:2" x14ac:dyDescent="0.25">
      <c r="A38850" s="1">
        <v>43005.977777777778</v>
      </c>
      <c r="B38850" s="2">
        <v>62.240079890417597</v>
      </c>
    </row>
    <row r="38851" spans="1:2" x14ac:dyDescent="0.25">
      <c r="A38851" s="1">
        <v>43005.978472222225</v>
      </c>
      <c r="B38851" s="2">
        <v>45.212145547918041</v>
      </c>
    </row>
    <row r="38852" spans="1:2" x14ac:dyDescent="0.25">
      <c r="A38852" s="1">
        <v>43005.979166666664</v>
      </c>
      <c r="B38852" s="2">
        <v>72.817794936641192</v>
      </c>
    </row>
    <row r="38853" spans="1:2" x14ac:dyDescent="0.25">
      <c r="A38853" s="1">
        <v>43005.979861111111</v>
      </c>
      <c r="B38853" s="2">
        <v>31.104807730714676</v>
      </c>
    </row>
    <row r="38854" spans="1:2" x14ac:dyDescent="0.25">
      <c r="A38854" s="1">
        <v>43005.980555555558</v>
      </c>
      <c r="B38854" s="2">
        <v>19.280652692200967</v>
      </c>
    </row>
    <row r="38855" spans="1:2" x14ac:dyDescent="0.25">
      <c r="A38855" s="1">
        <v>43005.981249999997</v>
      </c>
      <c r="B38855" s="2">
        <v>26.927735158945627</v>
      </c>
    </row>
    <row r="38856" spans="1:2" x14ac:dyDescent="0.25">
      <c r="A38856" s="1">
        <v>43005.981944444444</v>
      </c>
      <c r="B38856" s="2">
        <v>44.791472110602385</v>
      </c>
    </row>
    <row r="38857" spans="1:2" x14ac:dyDescent="0.25">
      <c r="A38857" s="1">
        <v>43005.982638888891</v>
      </c>
      <c r="B38857" s="2">
        <v>88.516250373586075</v>
      </c>
    </row>
    <row r="38858" spans="1:2" x14ac:dyDescent="0.25">
      <c r="A38858" s="1">
        <v>43005.98333333333</v>
      </c>
      <c r="B38858" s="2">
        <v>81.166966249095282</v>
      </c>
    </row>
    <row r="38859" spans="1:2" x14ac:dyDescent="0.25">
      <c r="A38859" s="1">
        <v>43005.984027777777</v>
      </c>
      <c r="B38859" s="2">
        <v>33.505284999756256</v>
      </c>
    </row>
    <row r="38860" spans="1:2" x14ac:dyDescent="0.25">
      <c r="A38860" s="1">
        <v>43005.984722222223</v>
      </c>
      <c r="B38860" s="2">
        <v>39.380685628386949</v>
      </c>
    </row>
    <row r="38861" spans="1:2" x14ac:dyDescent="0.25">
      <c r="A38861" s="1">
        <v>43005.98541666667</v>
      </c>
      <c r="B38861" s="2">
        <v>54.169106389607379</v>
      </c>
    </row>
    <row r="38862" spans="1:2" x14ac:dyDescent="0.25">
      <c r="A38862" s="1">
        <v>43005.986111111109</v>
      </c>
      <c r="B38862" s="2">
        <v>42.46488985957015</v>
      </c>
    </row>
    <row r="38863" spans="1:2" x14ac:dyDescent="0.25">
      <c r="A38863" s="1">
        <v>43005.986805555556</v>
      </c>
      <c r="B38863" s="2">
        <v>91.518106278800403</v>
      </c>
    </row>
    <row r="38864" spans="1:2" x14ac:dyDescent="0.25">
      <c r="A38864" s="1">
        <v>43005.987500000003</v>
      </c>
      <c r="B38864" s="2">
        <v>83.846261201855185</v>
      </c>
    </row>
    <row r="38865" spans="1:2" x14ac:dyDescent="0.25">
      <c r="A38865" s="1">
        <v>43005.988194444442</v>
      </c>
      <c r="B38865" s="2">
        <v>81.358500548176622</v>
      </c>
    </row>
    <row r="38866" spans="1:2" x14ac:dyDescent="0.25">
      <c r="A38866" s="1">
        <v>43005.988888888889</v>
      </c>
      <c r="B38866" s="2">
        <v>80.716308462575157</v>
      </c>
    </row>
    <row r="38867" spans="1:2" x14ac:dyDescent="0.25">
      <c r="A38867" s="1">
        <v>43005.989583333336</v>
      </c>
      <c r="B38867" s="2">
        <v>109.44407907196243</v>
      </c>
    </row>
    <row r="38868" spans="1:2" x14ac:dyDescent="0.25">
      <c r="A38868" s="1">
        <v>43005.990277777775</v>
      </c>
      <c r="B38868" s="2">
        <v>94.802193714336809</v>
      </c>
    </row>
    <row r="38869" spans="1:2" x14ac:dyDescent="0.25">
      <c r="A38869" s="1">
        <v>43005.990972222222</v>
      </c>
      <c r="B38869" s="2">
        <v>70.710721983618953</v>
      </c>
    </row>
    <row r="38870" spans="1:2" x14ac:dyDescent="0.25">
      <c r="A38870" s="1">
        <v>43005.991666666669</v>
      </c>
      <c r="B38870" s="2">
        <v>54.514300440787338</v>
      </c>
    </row>
    <row r="38871" spans="1:2" x14ac:dyDescent="0.25">
      <c r="A38871" s="1">
        <v>43005.992361111108</v>
      </c>
      <c r="B38871" s="2">
        <v>58.72288105117817</v>
      </c>
    </row>
    <row r="38872" spans="1:2" x14ac:dyDescent="0.25">
      <c r="A38872" s="1">
        <v>43005.993055555555</v>
      </c>
      <c r="B38872" s="2">
        <v>73.105093105116012</v>
      </c>
    </row>
    <row r="38873" spans="1:2" x14ac:dyDescent="0.25">
      <c r="A38873" s="1">
        <v>43005.993750000001</v>
      </c>
      <c r="B38873" s="2">
        <v>16.570793352038404</v>
      </c>
    </row>
    <row r="38874" spans="1:2" x14ac:dyDescent="0.25">
      <c r="A38874" s="1">
        <v>43005.994444444441</v>
      </c>
      <c r="B38874" s="2">
        <v>18.719190344116456</v>
      </c>
    </row>
    <row r="38875" spans="1:2" x14ac:dyDescent="0.25">
      <c r="A38875" s="1">
        <v>43005.995138888888</v>
      </c>
      <c r="B38875" s="2">
        <v>31.037191147113724</v>
      </c>
    </row>
    <row r="38876" spans="1:2" x14ac:dyDescent="0.25">
      <c r="A38876" s="1">
        <v>43005.995833333334</v>
      </c>
      <c r="B38876" s="2">
        <v>39.448940346962381</v>
      </c>
    </row>
    <row r="38877" spans="1:2" x14ac:dyDescent="0.25">
      <c r="A38877" s="1">
        <v>43005.996527777781</v>
      </c>
      <c r="B38877" s="2">
        <v>62.190975673017483</v>
      </c>
    </row>
    <row r="38878" spans="1:2" x14ac:dyDescent="0.25">
      <c r="A38878" s="1">
        <v>43005.99722222222</v>
      </c>
      <c r="B38878" s="2">
        <v>12.592066748134675</v>
      </c>
    </row>
    <row r="38879" spans="1:2" x14ac:dyDescent="0.25">
      <c r="A38879" s="1">
        <v>43005.997916666667</v>
      </c>
      <c r="B38879" s="2">
        <v>14.829019260262916</v>
      </c>
    </row>
    <row r="38880" spans="1:2" x14ac:dyDescent="0.25">
      <c r="A38880" s="1">
        <v>43005.998611111114</v>
      </c>
      <c r="B38880" s="2">
        <v>11.175036572549532</v>
      </c>
    </row>
    <row r="38881" spans="1:2" x14ac:dyDescent="0.25">
      <c r="A38881" s="1">
        <v>43005.999305555553</v>
      </c>
      <c r="B38881" s="2">
        <v>18.021048575273017</v>
      </c>
    </row>
    <row r="38882" spans="1:2" x14ac:dyDescent="0.25">
      <c r="A38882" s="1">
        <v>43006</v>
      </c>
      <c r="B38882" s="2">
        <v>16.027004384408549</v>
      </c>
    </row>
    <row r="38883" spans="1:2" x14ac:dyDescent="0.25">
      <c r="A38883" s="1">
        <v>43006.000694444447</v>
      </c>
      <c r="B38883" s="2">
        <v>22.913674034760334</v>
      </c>
    </row>
    <row r="38884" spans="1:2" x14ac:dyDescent="0.25">
      <c r="A38884" s="1">
        <v>43006.001388888886</v>
      </c>
      <c r="B38884" s="2">
        <v>7.0441100402337424</v>
      </c>
    </row>
    <row r="38885" spans="1:2" x14ac:dyDescent="0.25">
      <c r="A38885" s="1">
        <v>43006.002083333333</v>
      </c>
      <c r="B38885" s="2">
        <v>-13.501696304016514</v>
      </c>
    </row>
    <row r="38886" spans="1:2" x14ac:dyDescent="0.25">
      <c r="A38886" s="1">
        <v>43006.00277777778</v>
      </c>
      <c r="B38886" s="2">
        <v>-8.8661880245277036</v>
      </c>
    </row>
    <row r="38887" spans="1:2" x14ac:dyDescent="0.25">
      <c r="A38887" s="1">
        <v>43006.003472222219</v>
      </c>
      <c r="B38887" s="2">
        <v>30.947820855382208</v>
      </c>
    </row>
    <row r="38888" spans="1:2" x14ac:dyDescent="0.25">
      <c r="A38888" s="1">
        <v>43006.004166666666</v>
      </c>
      <c r="B38888" s="2">
        <v>53.810280498190942</v>
      </c>
    </row>
    <row r="38889" spans="1:2" x14ac:dyDescent="0.25">
      <c r="A38889" s="1">
        <v>43006.004861111112</v>
      </c>
      <c r="B38889" s="2">
        <v>29.014774830189221</v>
      </c>
    </row>
    <row r="38890" spans="1:2" x14ac:dyDescent="0.25">
      <c r="A38890" s="1">
        <v>43006.005555555559</v>
      </c>
      <c r="B38890" s="2">
        <v>12.252017933165188</v>
      </c>
    </row>
    <row r="38891" spans="1:2" x14ac:dyDescent="0.25">
      <c r="A38891" s="1">
        <v>43006.006249999999</v>
      </c>
      <c r="B38891" s="2">
        <v>-3.502647995990507</v>
      </c>
    </row>
    <row r="38892" spans="1:2" x14ac:dyDescent="0.25">
      <c r="A38892" s="1">
        <v>43006.006944444445</v>
      </c>
      <c r="B38892" s="2">
        <v>7.6060144267423313</v>
      </c>
    </row>
    <row r="38893" spans="1:2" x14ac:dyDescent="0.25">
      <c r="A38893" s="1">
        <v>43006.007638888892</v>
      </c>
      <c r="B38893" s="2">
        <v>3.7924132180885257</v>
      </c>
    </row>
    <row r="38894" spans="1:2" x14ac:dyDescent="0.25">
      <c r="A38894" s="1">
        <v>43006.008333333331</v>
      </c>
      <c r="B38894" s="2">
        <v>2.1734740310232157</v>
      </c>
    </row>
    <row r="38895" spans="1:2" x14ac:dyDescent="0.25">
      <c r="A38895" s="1">
        <v>43006.009027777778</v>
      </c>
      <c r="B38895" s="2">
        <v>-30.261566840287802</v>
      </c>
    </row>
    <row r="38896" spans="1:2" x14ac:dyDescent="0.25">
      <c r="A38896" s="1">
        <v>43006.009722222225</v>
      </c>
      <c r="B38896" s="2">
        <v>-51.653614872922965</v>
      </c>
    </row>
    <row r="38897" spans="1:2" x14ac:dyDescent="0.25">
      <c r="A38897" s="1">
        <v>43006.010416666664</v>
      </c>
      <c r="B38897" s="2">
        <v>-42.668858395934997</v>
      </c>
    </row>
    <row r="38898" spans="1:2" x14ac:dyDescent="0.25">
      <c r="A38898" s="1">
        <v>43006.011111111111</v>
      </c>
      <c r="B38898" s="2">
        <v>-34.313608560780025</v>
      </c>
    </row>
    <row r="38899" spans="1:2" x14ac:dyDescent="0.25">
      <c r="A38899" s="1">
        <v>43006.011805555558</v>
      </c>
      <c r="B38899" s="2">
        <v>-31.196688430645736</v>
      </c>
    </row>
    <row r="38900" spans="1:2" x14ac:dyDescent="0.25">
      <c r="A38900" s="1">
        <v>43006.012499999997</v>
      </c>
      <c r="B38900" s="2">
        <v>-54.860952206752458</v>
      </c>
    </row>
    <row r="38901" spans="1:2" x14ac:dyDescent="0.25">
      <c r="A38901" s="1">
        <v>43006.013194444444</v>
      </c>
      <c r="B38901" s="2">
        <v>-58.538721357307317</v>
      </c>
    </row>
    <row r="38902" spans="1:2" x14ac:dyDescent="0.25">
      <c r="A38902" s="1">
        <v>43006.013888888891</v>
      </c>
      <c r="B38902" s="2">
        <v>-70.583840952173347</v>
      </c>
    </row>
    <row r="38903" spans="1:2" x14ac:dyDescent="0.25">
      <c r="A38903" s="1">
        <v>43006.01458333333</v>
      </c>
      <c r="B38903" s="2">
        <v>-60.516319294805484</v>
      </c>
    </row>
    <row r="38904" spans="1:2" x14ac:dyDescent="0.25">
      <c r="A38904" s="1">
        <v>43006.015277777777</v>
      </c>
      <c r="B38904" s="2">
        <v>-14.393777605643844</v>
      </c>
    </row>
    <row r="38905" spans="1:2" x14ac:dyDescent="0.25">
      <c r="A38905" s="1">
        <v>43006.015972222223</v>
      </c>
      <c r="B38905" s="2">
        <v>14.6153984706422</v>
      </c>
    </row>
    <row r="38906" spans="1:2" x14ac:dyDescent="0.25">
      <c r="A38906" s="1">
        <v>43006.01666666667</v>
      </c>
      <c r="B38906" s="2">
        <v>79.303785269020594</v>
      </c>
    </row>
    <row r="38907" spans="1:2" x14ac:dyDescent="0.25">
      <c r="A38907" s="1">
        <v>43006.017361111109</v>
      </c>
      <c r="B38907" s="2">
        <v>44.054459936472512</v>
      </c>
    </row>
    <row r="38908" spans="1:2" x14ac:dyDescent="0.25">
      <c r="A38908" s="1">
        <v>43006.018055555556</v>
      </c>
      <c r="B38908" s="2">
        <v>39.687511012263712</v>
      </c>
    </row>
    <row r="38909" spans="1:2" x14ac:dyDescent="0.25">
      <c r="A38909" s="1">
        <v>43006.018750000003</v>
      </c>
      <c r="B38909" s="2">
        <v>69.448241988505472</v>
      </c>
    </row>
    <row r="38910" spans="1:2" x14ac:dyDescent="0.25">
      <c r="A38910" s="1">
        <v>43006.019444444442</v>
      </c>
      <c r="B38910" s="2">
        <v>2.1271088485547809</v>
      </c>
    </row>
    <row r="38911" spans="1:2" x14ac:dyDescent="0.25">
      <c r="A38911" s="1">
        <v>43006.020138888889</v>
      </c>
      <c r="B38911" s="2">
        <v>-29.902681516492159</v>
      </c>
    </row>
    <row r="38912" spans="1:2" x14ac:dyDescent="0.25">
      <c r="A38912" s="1">
        <v>43006.020833333336</v>
      </c>
      <c r="B38912" s="2">
        <v>-18.235511075751855</v>
      </c>
    </row>
    <row r="38913" spans="1:2" x14ac:dyDescent="0.25">
      <c r="A38913" s="1">
        <v>43006.021527777775</v>
      </c>
      <c r="B38913" s="2">
        <v>21.27893609480719</v>
      </c>
    </row>
    <row r="38914" spans="1:2" x14ac:dyDescent="0.25">
      <c r="A38914" s="1">
        <v>43006.022222222222</v>
      </c>
      <c r="B38914" s="2">
        <v>-2.8838523279118817</v>
      </c>
    </row>
    <row r="38915" spans="1:2" x14ac:dyDescent="0.25">
      <c r="A38915" s="1">
        <v>43006.022916666669</v>
      </c>
      <c r="B38915" s="2">
        <v>25.514166854464566</v>
      </c>
    </row>
    <row r="38916" spans="1:2" x14ac:dyDescent="0.25">
      <c r="A38916" s="1">
        <v>43006.023611111108</v>
      </c>
      <c r="B38916" s="2">
        <v>80.649759104698504</v>
      </c>
    </row>
    <row r="38917" spans="1:2" x14ac:dyDescent="0.25">
      <c r="A38917" s="1">
        <v>43006.024305555555</v>
      </c>
      <c r="B38917" s="2">
        <v>61.517338431667305</v>
      </c>
    </row>
    <row r="38918" spans="1:2" x14ac:dyDescent="0.25">
      <c r="A38918" s="1">
        <v>43006.025000000001</v>
      </c>
      <c r="B38918" s="2">
        <v>51.728117586732452</v>
      </c>
    </row>
    <row r="38919" spans="1:2" x14ac:dyDescent="0.25">
      <c r="A38919" s="1">
        <v>43006.025694444441</v>
      </c>
      <c r="B38919" s="2">
        <v>28.568548338160813</v>
      </c>
    </row>
    <row r="38920" spans="1:2" x14ac:dyDescent="0.25">
      <c r="A38920" s="1">
        <v>43006.026388888888</v>
      </c>
      <c r="B38920" s="2">
        <v>36.250760931999928</v>
      </c>
    </row>
    <row r="38921" spans="1:2" x14ac:dyDescent="0.25">
      <c r="A38921" s="1">
        <v>43006.027083333334</v>
      </c>
      <c r="B38921" s="2">
        <v>50.437964080737828</v>
      </c>
    </row>
    <row r="38922" spans="1:2" x14ac:dyDescent="0.25">
      <c r="A38922" s="1">
        <v>43006.027777777781</v>
      </c>
      <c r="B38922" s="2">
        <v>26.136932762608435</v>
      </c>
    </row>
    <row r="38923" spans="1:2" x14ac:dyDescent="0.25">
      <c r="A38923" s="1">
        <v>43006.02847222222</v>
      </c>
      <c r="B38923" s="2">
        <v>8.0926353555570429</v>
      </c>
    </row>
    <row r="38924" spans="1:2" x14ac:dyDescent="0.25">
      <c r="A38924" s="1">
        <v>43006.029166666667</v>
      </c>
      <c r="B38924" s="2">
        <v>16.575154190553196</v>
      </c>
    </row>
    <row r="38925" spans="1:2" x14ac:dyDescent="0.25">
      <c r="A38925" s="1">
        <v>43006.029861111114</v>
      </c>
      <c r="B38925" s="2">
        <v>21.498351804276655</v>
      </c>
    </row>
    <row r="38926" spans="1:2" x14ac:dyDescent="0.25">
      <c r="A38926" s="1">
        <v>43006.030555555553</v>
      </c>
      <c r="B38926" s="2">
        <v>7.5578126599090565</v>
      </c>
    </row>
    <row r="38927" spans="1:2" x14ac:dyDescent="0.25">
      <c r="A38927" s="1">
        <v>43006.03125</v>
      </c>
      <c r="B38927" s="2">
        <v>23.012558612165353</v>
      </c>
    </row>
    <row r="38928" spans="1:2" x14ac:dyDescent="0.25">
      <c r="A38928" s="1">
        <v>43006.031944444447</v>
      </c>
      <c r="B38928" s="2">
        <v>43.947853548867471</v>
      </c>
    </row>
    <row r="38929" spans="1:2" x14ac:dyDescent="0.25">
      <c r="A38929" s="1">
        <v>43006.032638888886</v>
      </c>
      <c r="B38929" s="2">
        <v>51.066442561424147</v>
      </c>
    </row>
    <row r="38930" spans="1:2" x14ac:dyDescent="0.25">
      <c r="A38930" s="1">
        <v>43006.033333333333</v>
      </c>
      <c r="B38930" s="2">
        <v>71.776699516364417</v>
      </c>
    </row>
    <row r="38931" spans="1:2" x14ac:dyDescent="0.25">
      <c r="A38931" s="1">
        <v>43006.03402777778</v>
      </c>
      <c r="B38931" s="2">
        <v>81.774195334581108</v>
      </c>
    </row>
    <row r="38932" spans="1:2" x14ac:dyDescent="0.25">
      <c r="A38932" s="1">
        <v>43006.034722222219</v>
      </c>
      <c r="B38932" s="2">
        <v>22.095744064727722</v>
      </c>
    </row>
    <row r="38933" spans="1:2" x14ac:dyDescent="0.25">
      <c r="A38933" s="1">
        <v>43006.035416666666</v>
      </c>
      <c r="B38933" s="2">
        <v>-3.5429982658630856</v>
      </c>
    </row>
    <row r="38934" spans="1:2" x14ac:dyDescent="0.25">
      <c r="A38934" s="1">
        <v>43006.036111111112</v>
      </c>
      <c r="B38934" s="2">
        <v>10.462827729911078</v>
      </c>
    </row>
    <row r="38935" spans="1:2" x14ac:dyDescent="0.25">
      <c r="A38935" s="1">
        <v>43006.036805555559</v>
      </c>
      <c r="B38935" s="2">
        <v>-6.4923584695274865</v>
      </c>
    </row>
    <row r="38936" spans="1:2" x14ac:dyDescent="0.25">
      <c r="A38936" s="1">
        <v>43006.037499999999</v>
      </c>
      <c r="B38936" s="2">
        <v>0.95627327871431289</v>
      </c>
    </row>
    <row r="38937" spans="1:2" x14ac:dyDescent="0.25">
      <c r="A38937" s="1">
        <v>43006.038194444445</v>
      </c>
      <c r="B38937" s="2">
        <v>4.4719594230176885</v>
      </c>
    </row>
    <row r="38938" spans="1:2" x14ac:dyDescent="0.25">
      <c r="A38938" s="1">
        <v>43006.038888888892</v>
      </c>
      <c r="B38938" s="2">
        <v>12.406740771997526</v>
      </c>
    </row>
    <row r="38939" spans="1:2" x14ac:dyDescent="0.25">
      <c r="A38939" s="1">
        <v>43006.039583333331</v>
      </c>
      <c r="B38939" s="2">
        <v>35.268723852868426</v>
      </c>
    </row>
    <row r="38940" spans="1:2" x14ac:dyDescent="0.25">
      <c r="A38940" s="1">
        <v>43006.040277777778</v>
      </c>
      <c r="B38940" s="2">
        <v>79.603731199544072</v>
      </c>
    </row>
    <row r="38941" spans="1:2" x14ac:dyDescent="0.25">
      <c r="A38941" s="1">
        <v>43006.040972222225</v>
      </c>
      <c r="B38941" s="2">
        <v>113.54333120686351</v>
      </c>
    </row>
    <row r="38942" spans="1:2" x14ac:dyDescent="0.25">
      <c r="A38942" s="1">
        <v>43006.041666666664</v>
      </c>
      <c r="B38942" s="2">
        <v>119.20433543612016</v>
      </c>
    </row>
    <row r="38943" spans="1:2" x14ac:dyDescent="0.25">
      <c r="A38943" s="1">
        <v>43006.042361111111</v>
      </c>
      <c r="B38943" s="2">
        <v>96.813542547325298</v>
      </c>
    </row>
    <row r="38944" spans="1:2" x14ac:dyDescent="0.25">
      <c r="A38944" s="1">
        <v>43006.043055555558</v>
      </c>
      <c r="B38944" s="2">
        <v>24.573498667119807</v>
      </c>
    </row>
    <row r="38945" spans="1:2" x14ac:dyDescent="0.25">
      <c r="A38945" s="1">
        <v>43006.043749999997</v>
      </c>
      <c r="B38945" s="2">
        <v>8.644770659632437</v>
      </c>
    </row>
    <row r="38946" spans="1:2" x14ac:dyDescent="0.25">
      <c r="A38946" s="1">
        <v>43006.044444444444</v>
      </c>
      <c r="B38946" s="2">
        <v>-4.7376736117158238</v>
      </c>
    </row>
    <row r="38947" spans="1:2" x14ac:dyDescent="0.25">
      <c r="A38947" s="1">
        <v>43006.045138888891</v>
      </c>
      <c r="B38947" s="2">
        <v>24.289030890498545</v>
      </c>
    </row>
    <row r="38948" spans="1:2" x14ac:dyDescent="0.25">
      <c r="A38948" s="1">
        <v>43006.04583333333</v>
      </c>
      <c r="B38948" s="2">
        <v>22.078931985291032</v>
      </c>
    </row>
    <row r="38949" spans="1:2" x14ac:dyDescent="0.25">
      <c r="A38949" s="1">
        <v>43006.046527777777</v>
      </c>
      <c r="B38949" s="2">
        <v>33.249635117570868</v>
      </c>
    </row>
    <row r="38950" spans="1:2" x14ac:dyDescent="0.25">
      <c r="A38950" s="1">
        <v>43006.047222222223</v>
      </c>
      <c r="B38950" s="2">
        <v>70.011035969303336</v>
      </c>
    </row>
    <row r="38951" spans="1:2" x14ac:dyDescent="0.25">
      <c r="A38951" s="1">
        <v>43006.04791666667</v>
      </c>
      <c r="B38951" s="2">
        <v>34.111322960325438</v>
      </c>
    </row>
    <row r="38952" spans="1:2" x14ac:dyDescent="0.25">
      <c r="A38952" s="1">
        <v>43006.048611111109</v>
      </c>
      <c r="B38952" s="2">
        <v>39.863254154489063</v>
      </c>
    </row>
    <row r="38953" spans="1:2" x14ac:dyDescent="0.25">
      <c r="A38953" s="1">
        <v>43006.049305555556</v>
      </c>
      <c r="B38953" s="2">
        <v>53.409646190288669</v>
      </c>
    </row>
    <row r="38954" spans="1:2" x14ac:dyDescent="0.25">
      <c r="A38954" s="1">
        <v>43006.05</v>
      </c>
      <c r="B38954" s="2">
        <v>57.692292957380417</v>
      </c>
    </row>
    <row r="38955" spans="1:2" x14ac:dyDescent="0.25">
      <c r="A38955" s="1">
        <v>43006.050694444442</v>
      </c>
      <c r="B38955" s="2">
        <v>59.831592688783225</v>
      </c>
    </row>
    <row r="38956" spans="1:2" x14ac:dyDescent="0.25">
      <c r="A38956" s="1">
        <v>43006.051388888889</v>
      </c>
      <c r="B38956" s="2">
        <v>62.487968184643734</v>
      </c>
    </row>
    <row r="38957" spans="1:2" x14ac:dyDescent="0.25">
      <c r="A38957" s="1">
        <v>43006.052083333336</v>
      </c>
      <c r="B38957" s="2">
        <v>63.26812858423024</v>
      </c>
    </row>
    <row r="38958" spans="1:2" x14ac:dyDescent="0.25">
      <c r="A38958" s="1">
        <v>43006.052777777775</v>
      </c>
      <c r="B38958" s="2">
        <v>51.382663349895545</v>
      </c>
    </row>
    <row r="38959" spans="1:2" x14ac:dyDescent="0.25">
      <c r="A38959" s="1">
        <v>43006.053472222222</v>
      </c>
      <c r="B38959" s="2">
        <v>51.017769418867346</v>
      </c>
    </row>
    <row r="38960" spans="1:2" x14ac:dyDescent="0.25">
      <c r="A38960" s="1">
        <v>43006.054166666669</v>
      </c>
      <c r="B38960" s="2">
        <v>83.633370719236936</v>
      </c>
    </row>
    <row r="38961" spans="1:2" x14ac:dyDescent="0.25">
      <c r="A38961" s="1">
        <v>43006.054861111108</v>
      </c>
      <c r="B38961" s="2">
        <v>25.372414221124686</v>
      </c>
    </row>
    <row r="38962" spans="1:2" x14ac:dyDescent="0.25">
      <c r="A38962" s="1">
        <v>43006.055555555555</v>
      </c>
      <c r="B38962" s="2">
        <v>18.820962962321936</v>
      </c>
    </row>
    <row r="38963" spans="1:2" x14ac:dyDescent="0.25">
      <c r="A38963" s="1">
        <v>43006.056250000001</v>
      </c>
      <c r="B38963" s="2">
        <v>-1.310677893742104</v>
      </c>
    </row>
    <row r="38964" spans="1:2" x14ac:dyDescent="0.25">
      <c r="A38964" s="1">
        <v>43006.056944444441</v>
      </c>
      <c r="B38964" s="2">
        <v>-38.352117574619477</v>
      </c>
    </row>
    <row r="38965" spans="1:2" x14ac:dyDescent="0.25">
      <c r="A38965" s="1">
        <v>43006.057638888888</v>
      </c>
      <c r="B38965" s="2">
        <v>-36.365493979804647</v>
      </c>
    </row>
    <row r="38966" spans="1:2" x14ac:dyDescent="0.25">
      <c r="A38966" s="1">
        <v>43006.058333333334</v>
      </c>
      <c r="B38966" s="2">
        <v>-25.307113024427476</v>
      </c>
    </row>
    <row r="38967" spans="1:2" x14ac:dyDescent="0.25">
      <c r="A38967" s="1">
        <v>43006.059027777781</v>
      </c>
      <c r="B38967" s="2">
        <v>-22.181233686970277</v>
      </c>
    </row>
    <row r="38968" spans="1:2" x14ac:dyDescent="0.25">
      <c r="A38968" s="1">
        <v>43006.05972222222</v>
      </c>
      <c r="B38968" s="2">
        <v>-23.035142501147735</v>
      </c>
    </row>
    <row r="38969" spans="1:2" x14ac:dyDescent="0.25">
      <c r="A38969" s="1">
        <v>43006.060416666667</v>
      </c>
      <c r="B38969" s="2">
        <v>8.0981658353024013</v>
      </c>
    </row>
    <row r="38970" spans="1:2" x14ac:dyDescent="0.25">
      <c r="A38970" s="1">
        <v>43006.061111111114</v>
      </c>
      <c r="B38970" s="2">
        <v>-29.671707966341636</v>
      </c>
    </row>
    <row r="38971" spans="1:2" x14ac:dyDescent="0.25">
      <c r="A38971" s="1">
        <v>43006.061805555553</v>
      </c>
      <c r="B38971" s="2">
        <v>-20.862980054206371</v>
      </c>
    </row>
    <row r="38972" spans="1:2" x14ac:dyDescent="0.25">
      <c r="A38972" s="1">
        <v>43006.0625</v>
      </c>
      <c r="B38972" s="2">
        <v>-3.9928362590037674</v>
      </c>
    </row>
    <row r="38973" spans="1:2" x14ac:dyDescent="0.25">
      <c r="A38973" s="1">
        <v>43006.063194444447</v>
      </c>
      <c r="B38973" s="2">
        <v>59.785257521465731</v>
      </c>
    </row>
    <row r="38974" spans="1:2" x14ac:dyDescent="0.25">
      <c r="A38974" s="1">
        <v>43006.063888888886</v>
      </c>
      <c r="B38974" s="2">
        <v>76.660719964554303</v>
      </c>
    </row>
    <row r="38975" spans="1:2" x14ac:dyDescent="0.25">
      <c r="A38975" s="1">
        <v>43006.064583333333</v>
      </c>
      <c r="B38975" s="2">
        <v>39.808873619826045</v>
      </c>
    </row>
    <row r="38976" spans="1:2" x14ac:dyDescent="0.25">
      <c r="A38976" s="1">
        <v>43006.06527777778</v>
      </c>
      <c r="B38976" s="2">
        <v>44.856258245318898</v>
      </c>
    </row>
    <row r="38977" spans="1:2" x14ac:dyDescent="0.25">
      <c r="A38977" s="1">
        <v>43006.065972222219</v>
      </c>
      <c r="B38977" s="2">
        <v>58.294934883725361</v>
      </c>
    </row>
    <row r="38978" spans="1:2" x14ac:dyDescent="0.25">
      <c r="A38978" s="1">
        <v>43006.066666666666</v>
      </c>
      <c r="B38978" s="2">
        <v>53.886862018196069</v>
      </c>
    </row>
    <row r="38979" spans="1:2" x14ac:dyDescent="0.25">
      <c r="A38979" s="1">
        <v>43006.067361111112</v>
      </c>
      <c r="B38979" s="2">
        <v>57.309157156082804</v>
      </c>
    </row>
    <row r="38980" spans="1:2" x14ac:dyDescent="0.25">
      <c r="A38980" s="1">
        <v>43006.068055555559</v>
      </c>
      <c r="B38980" s="2">
        <v>76.791816013576081</v>
      </c>
    </row>
    <row r="38981" spans="1:2" x14ac:dyDescent="0.25">
      <c r="A38981" s="1">
        <v>43006.068749999999</v>
      </c>
      <c r="B38981" s="2">
        <v>81.982115439632125</v>
      </c>
    </row>
    <row r="38982" spans="1:2" x14ac:dyDescent="0.25">
      <c r="A38982" s="1">
        <v>43006.069444444445</v>
      </c>
      <c r="B38982" s="2">
        <v>64.389516824880658</v>
      </c>
    </row>
    <row r="38983" spans="1:2" x14ac:dyDescent="0.25">
      <c r="A38983" s="1">
        <v>43006.070138888892</v>
      </c>
      <c r="B38983" s="2">
        <v>53.542092281261766</v>
      </c>
    </row>
    <row r="38984" spans="1:2" x14ac:dyDescent="0.25">
      <c r="A38984" s="1">
        <v>43006.070833333331</v>
      </c>
      <c r="B38984" s="2">
        <v>35.235106800140542</v>
      </c>
    </row>
    <row r="38985" spans="1:2" x14ac:dyDescent="0.25">
      <c r="A38985" s="1">
        <v>43006.071527777778</v>
      </c>
      <c r="B38985" s="2">
        <v>31.285485252402335</v>
      </c>
    </row>
    <row r="38986" spans="1:2" x14ac:dyDescent="0.25">
      <c r="A38986" s="1">
        <v>43006.072222222225</v>
      </c>
      <c r="B38986" s="2">
        <v>17.083409296766817</v>
      </c>
    </row>
    <row r="38987" spans="1:2" x14ac:dyDescent="0.25">
      <c r="A38987" s="1">
        <v>43006.072916666664</v>
      </c>
      <c r="B38987" s="2">
        <v>-8.134259690942903</v>
      </c>
    </row>
    <row r="38988" spans="1:2" x14ac:dyDescent="0.25">
      <c r="A38988" s="1">
        <v>43006.073611111111</v>
      </c>
      <c r="B38988" s="2">
        <v>-3.0817717296478806</v>
      </c>
    </row>
    <row r="38989" spans="1:2" x14ac:dyDescent="0.25">
      <c r="A38989" s="1">
        <v>43006.074305555558</v>
      </c>
      <c r="B38989" s="2">
        <v>-4.4060892221925316</v>
      </c>
    </row>
    <row r="38990" spans="1:2" x14ac:dyDescent="0.25">
      <c r="A38990" s="1">
        <v>43006.074999999997</v>
      </c>
      <c r="B38990" s="2">
        <v>-38.637746643104279</v>
      </c>
    </row>
    <row r="38991" spans="1:2" x14ac:dyDescent="0.25">
      <c r="A38991" s="1">
        <v>43006.075694444444</v>
      </c>
      <c r="B38991" s="2">
        <v>-11.908133987722492</v>
      </c>
    </row>
    <row r="38992" spans="1:2" x14ac:dyDescent="0.25">
      <c r="A38992" s="1">
        <v>43006.076388888891</v>
      </c>
      <c r="B38992" s="2">
        <v>-14.729932124319991</v>
      </c>
    </row>
    <row r="38993" spans="1:2" x14ac:dyDescent="0.25">
      <c r="A38993" s="1">
        <v>43006.07708333333</v>
      </c>
      <c r="B38993" s="2">
        <v>-25.363697132048159</v>
      </c>
    </row>
    <row r="38994" spans="1:2" x14ac:dyDescent="0.25">
      <c r="A38994" s="1">
        <v>43006.077777777777</v>
      </c>
      <c r="B38994" s="2">
        <v>-6.2486524752612844</v>
      </c>
    </row>
    <row r="38995" spans="1:2" x14ac:dyDescent="0.25">
      <c r="A38995" s="1">
        <v>43006.078472222223</v>
      </c>
      <c r="B38995" s="2">
        <v>14.825388343348944</v>
      </c>
    </row>
    <row r="38996" spans="1:2" x14ac:dyDescent="0.25">
      <c r="A38996" s="1">
        <v>43006.07916666667</v>
      </c>
      <c r="B38996" s="2">
        <v>11.064631459823188</v>
      </c>
    </row>
    <row r="38997" spans="1:2" x14ac:dyDescent="0.25">
      <c r="A38997" s="1">
        <v>43006.079861111109</v>
      </c>
      <c r="B38997" s="2">
        <v>12.056611037252393</v>
      </c>
    </row>
    <row r="38998" spans="1:2" x14ac:dyDescent="0.25">
      <c r="A38998" s="1">
        <v>43006.080555555556</v>
      </c>
      <c r="B38998" s="2">
        <v>-7.3183537591190539</v>
      </c>
    </row>
    <row r="38999" spans="1:2" x14ac:dyDescent="0.25">
      <c r="A38999" s="1">
        <v>43006.081250000003</v>
      </c>
      <c r="B38999" s="2">
        <v>8.4451847473731814</v>
      </c>
    </row>
    <row r="39000" spans="1:2" x14ac:dyDescent="0.25">
      <c r="A39000" s="1">
        <v>43006.081944444442</v>
      </c>
      <c r="B39000" s="2">
        <v>20.838715281718759</v>
      </c>
    </row>
    <row r="39001" spans="1:2" x14ac:dyDescent="0.25">
      <c r="A39001" s="1">
        <v>43006.082638888889</v>
      </c>
      <c r="B39001" s="2">
        <v>65.641993185885568</v>
      </c>
    </row>
    <row r="39002" spans="1:2" x14ac:dyDescent="0.25">
      <c r="A39002" s="1">
        <v>43006.083333333336</v>
      </c>
      <c r="B39002" s="2">
        <v>42.316760102314099</v>
      </c>
    </row>
    <row r="39003" spans="1:2" x14ac:dyDescent="0.25">
      <c r="A39003" s="1">
        <v>43006.084027777775</v>
      </c>
      <c r="B39003" s="2">
        <v>13.233214983182068</v>
      </c>
    </row>
    <row r="39004" spans="1:2" x14ac:dyDescent="0.25">
      <c r="A39004" s="1">
        <v>43006.084722222222</v>
      </c>
      <c r="B39004" s="2">
        <v>-15.152146534027027</v>
      </c>
    </row>
    <row r="39005" spans="1:2" x14ac:dyDescent="0.25">
      <c r="A39005" s="1">
        <v>43006.085416666669</v>
      </c>
      <c r="B39005" s="2">
        <v>-43.364344811657794</v>
      </c>
    </row>
    <row r="39006" spans="1:2" x14ac:dyDescent="0.25">
      <c r="A39006" s="1">
        <v>43006.086111111108</v>
      </c>
      <c r="B39006" s="2">
        <v>-28.823199942513021</v>
      </c>
    </row>
    <row r="39007" spans="1:2" x14ac:dyDescent="0.25">
      <c r="A39007" s="1">
        <v>43006.086805555555</v>
      </c>
      <c r="B39007" s="2">
        <v>-19.110070449501897</v>
      </c>
    </row>
    <row r="39008" spans="1:2" x14ac:dyDescent="0.25">
      <c r="A39008" s="1">
        <v>43006.087500000001</v>
      </c>
      <c r="B39008" s="2">
        <v>-9.2053541014465736</v>
      </c>
    </row>
    <row r="39009" spans="1:2" x14ac:dyDescent="0.25">
      <c r="A39009" s="1">
        <v>43006.088194444441</v>
      </c>
      <c r="B39009" s="2">
        <v>-4.6146916371168727</v>
      </c>
    </row>
    <row r="39010" spans="1:2" x14ac:dyDescent="0.25">
      <c r="A39010" s="1">
        <v>43006.088888888888</v>
      </c>
      <c r="B39010" s="2">
        <v>-12.807168851831618</v>
      </c>
    </row>
    <row r="39011" spans="1:2" x14ac:dyDescent="0.25">
      <c r="A39011" s="1">
        <v>43006.089583333334</v>
      </c>
      <c r="B39011" s="2">
        <v>5.3705852995830359</v>
      </c>
    </row>
    <row r="39012" spans="1:2" x14ac:dyDescent="0.25">
      <c r="A39012" s="1">
        <v>43006.090277777781</v>
      </c>
      <c r="B39012" s="2">
        <v>57.244408708240371</v>
      </c>
    </row>
    <row r="39013" spans="1:2" x14ac:dyDescent="0.25">
      <c r="A39013" s="1">
        <v>43006.09097222222</v>
      </c>
      <c r="B39013" s="2">
        <v>22.422975442613826</v>
      </c>
    </row>
    <row r="39014" spans="1:2" x14ac:dyDescent="0.25">
      <c r="A39014" s="1">
        <v>43006.091666666667</v>
      </c>
      <c r="B39014" s="2">
        <v>36.553937430300479</v>
      </c>
    </row>
    <row r="39015" spans="1:2" x14ac:dyDescent="0.25">
      <c r="A39015" s="1">
        <v>43006.092361111114</v>
      </c>
      <c r="B39015" s="2">
        <v>-7.1165073188477743</v>
      </c>
    </row>
    <row r="39016" spans="1:2" x14ac:dyDescent="0.25">
      <c r="A39016" s="1">
        <v>43006.093055555553</v>
      </c>
      <c r="B39016" s="2">
        <v>21.357646993951253</v>
      </c>
    </row>
    <row r="39017" spans="1:2" x14ac:dyDescent="0.25">
      <c r="A39017" s="1">
        <v>43006.09375</v>
      </c>
      <c r="B39017" s="2">
        <v>58.563907125274028</v>
      </c>
    </row>
    <row r="39018" spans="1:2" x14ac:dyDescent="0.25">
      <c r="A39018" s="1">
        <v>43006.094444444447</v>
      </c>
      <c r="B39018" s="2">
        <v>27.346005455058183</v>
      </c>
    </row>
    <row r="39019" spans="1:2" x14ac:dyDescent="0.25">
      <c r="A39019" s="1">
        <v>43006.095138888886</v>
      </c>
      <c r="B39019" s="2">
        <v>-13.329345013732867</v>
      </c>
    </row>
    <row r="39020" spans="1:2" x14ac:dyDescent="0.25">
      <c r="A39020" s="1">
        <v>43006.095833333333</v>
      </c>
      <c r="B39020" s="2">
        <v>3.4163029887451559</v>
      </c>
    </row>
    <row r="39021" spans="1:2" x14ac:dyDescent="0.25">
      <c r="A39021" s="1">
        <v>43006.09652777778</v>
      </c>
      <c r="B39021" s="2">
        <v>13.20248901200733</v>
      </c>
    </row>
    <row r="39022" spans="1:2" x14ac:dyDescent="0.25">
      <c r="A39022" s="1">
        <v>43006.097222222219</v>
      </c>
      <c r="B39022" s="2">
        <v>-9.2382988372390784</v>
      </c>
    </row>
    <row r="39023" spans="1:2" x14ac:dyDescent="0.25">
      <c r="A39023" s="1">
        <v>43006.097916666666</v>
      </c>
      <c r="B39023" s="2">
        <v>-32.153702698748866</v>
      </c>
    </row>
    <row r="39024" spans="1:2" x14ac:dyDescent="0.25">
      <c r="A39024" s="1">
        <v>43006.098611111112</v>
      </c>
      <c r="B39024" s="2">
        <v>-23.587586914279381</v>
      </c>
    </row>
    <row r="39025" spans="1:2" x14ac:dyDescent="0.25">
      <c r="A39025" s="1">
        <v>43006.099305555559</v>
      </c>
      <c r="B39025" s="2">
        <v>-36.105253048277035</v>
      </c>
    </row>
    <row r="39026" spans="1:2" x14ac:dyDescent="0.25">
      <c r="A39026" s="1">
        <v>43006.1</v>
      </c>
      <c r="B39026" s="2">
        <v>-29.530412457069421</v>
      </c>
    </row>
    <row r="39027" spans="1:2" x14ac:dyDescent="0.25">
      <c r="A39027" s="1">
        <v>43006.100694444445</v>
      </c>
      <c r="B39027" s="2">
        <v>-34.062538698266145</v>
      </c>
    </row>
    <row r="39028" spans="1:2" x14ac:dyDescent="0.25">
      <c r="A39028" s="1">
        <v>43006.101388888892</v>
      </c>
      <c r="B39028" s="2">
        <v>-5.9762519366874285</v>
      </c>
    </row>
    <row r="39029" spans="1:2" x14ac:dyDescent="0.25">
      <c r="A39029" s="1">
        <v>43006.102083333331</v>
      </c>
      <c r="B39029" s="2">
        <v>-3.5290484416085142</v>
      </c>
    </row>
    <row r="39030" spans="1:2" x14ac:dyDescent="0.25">
      <c r="A39030" s="1">
        <v>43006.102777777778</v>
      </c>
      <c r="B39030" s="2">
        <v>8.4869295542661956</v>
      </c>
    </row>
    <row r="39031" spans="1:2" x14ac:dyDescent="0.25">
      <c r="A39031" s="1">
        <v>43006.103472222225</v>
      </c>
      <c r="B39031" s="2">
        <v>46.711424912106786</v>
      </c>
    </row>
    <row r="39032" spans="1:2" x14ac:dyDescent="0.25">
      <c r="A39032" s="1">
        <v>43006.104166666664</v>
      </c>
      <c r="B39032" s="2">
        <v>37.846291200605144</v>
      </c>
    </row>
    <row r="39033" spans="1:2" x14ac:dyDescent="0.25">
      <c r="A39033" s="1">
        <v>43006.104861111111</v>
      </c>
      <c r="B39033" s="2">
        <v>13.562029307213379</v>
      </c>
    </row>
    <row r="39034" spans="1:2" x14ac:dyDescent="0.25">
      <c r="A39034" s="1">
        <v>43006.105555555558</v>
      </c>
      <c r="B39034" s="2">
        <v>-34.129189621796833</v>
      </c>
    </row>
    <row r="39035" spans="1:2" x14ac:dyDescent="0.25">
      <c r="A39035" s="1">
        <v>43006.106249999997</v>
      </c>
      <c r="B39035" s="2">
        <v>-21.86119838290033</v>
      </c>
    </row>
    <row r="39036" spans="1:2" x14ac:dyDescent="0.25">
      <c r="A39036" s="1">
        <v>43006.106944444444</v>
      </c>
      <c r="B39036" s="2">
        <v>-10.126236745944091</v>
      </c>
    </row>
    <row r="39037" spans="1:2" x14ac:dyDescent="0.25">
      <c r="A39037" s="1">
        <v>43006.107638888891</v>
      </c>
      <c r="B39037" s="2">
        <v>-28.104799324103322</v>
      </c>
    </row>
    <row r="39038" spans="1:2" x14ac:dyDescent="0.25">
      <c r="A39038" s="1">
        <v>43006.10833333333</v>
      </c>
      <c r="B39038" s="2">
        <v>-49.515024260445109</v>
      </c>
    </row>
    <row r="39039" spans="1:2" x14ac:dyDescent="0.25">
      <c r="A39039" s="1">
        <v>43006.109027777777</v>
      </c>
      <c r="B39039" s="2">
        <v>-31.149056196353438</v>
      </c>
    </row>
    <row r="39040" spans="1:2" x14ac:dyDescent="0.25">
      <c r="A39040" s="1">
        <v>43006.109722222223</v>
      </c>
      <c r="B39040" s="2">
        <v>-13.767396652882841</v>
      </c>
    </row>
    <row r="39041" spans="1:2" x14ac:dyDescent="0.25">
      <c r="A39041" s="1">
        <v>43006.11041666667</v>
      </c>
      <c r="B39041" s="2">
        <v>-10.512157522814231</v>
      </c>
    </row>
    <row r="39042" spans="1:2" x14ac:dyDescent="0.25">
      <c r="A39042" s="1">
        <v>43006.111111111109</v>
      </c>
      <c r="B39042" s="2">
        <v>-34.728323118932892</v>
      </c>
    </row>
    <row r="39043" spans="1:2" x14ac:dyDescent="0.25">
      <c r="A39043" s="1">
        <v>43006.111805555556</v>
      </c>
      <c r="B39043" s="2">
        <v>-30.204258331005502</v>
      </c>
    </row>
    <row r="39044" spans="1:2" x14ac:dyDescent="0.25">
      <c r="A39044" s="1">
        <v>43006.112500000003</v>
      </c>
      <c r="B39044" s="2">
        <v>-29.619938893938283</v>
      </c>
    </row>
    <row r="39045" spans="1:2" x14ac:dyDescent="0.25">
      <c r="A39045" s="1">
        <v>43006.113194444442</v>
      </c>
      <c r="B39045" s="2">
        <v>-32.031542626101874</v>
      </c>
    </row>
    <row r="39046" spans="1:2" x14ac:dyDescent="0.25">
      <c r="A39046" s="1">
        <v>43006.113888888889</v>
      </c>
      <c r="B39046" s="2">
        <v>20.864467028233534</v>
      </c>
    </row>
    <row r="39047" spans="1:2" x14ac:dyDescent="0.25">
      <c r="A39047" s="1">
        <v>43006.114583333336</v>
      </c>
      <c r="B39047" s="2">
        <v>50.112860061470805</v>
      </c>
    </row>
    <row r="39048" spans="1:2" x14ac:dyDescent="0.25">
      <c r="A39048" s="1">
        <v>43006.115277777775</v>
      </c>
      <c r="B39048" s="2">
        <v>26.357761352845895</v>
      </c>
    </row>
    <row r="39049" spans="1:2" x14ac:dyDescent="0.25">
      <c r="A39049" s="1">
        <v>43006.115972222222</v>
      </c>
      <c r="B39049" s="2">
        <v>61.61855222201266</v>
      </c>
    </row>
    <row r="39050" spans="1:2" x14ac:dyDescent="0.25">
      <c r="A39050" s="1">
        <v>43006.116666666669</v>
      </c>
      <c r="B39050" s="2">
        <v>3.9994347282753249</v>
      </c>
    </row>
    <row r="39051" spans="1:2" x14ac:dyDescent="0.25">
      <c r="A39051" s="1">
        <v>43006.117361111108</v>
      </c>
      <c r="B39051" s="2">
        <v>10.104301284331207</v>
      </c>
    </row>
    <row r="39052" spans="1:2" x14ac:dyDescent="0.25">
      <c r="A39052" s="1">
        <v>43006.118055555555</v>
      </c>
      <c r="B39052" s="2">
        <v>13.377433050064914</v>
      </c>
    </row>
    <row r="39053" spans="1:2" x14ac:dyDescent="0.25">
      <c r="A39053" s="1">
        <v>43006.118750000001</v>
      </c>
      <c r="B39053" s="2">
        <v>25.910895968921249</v>
      </c>
    </row>
    <row r="39054" spans="1:2" x14ac:dyDescent="0.25">
      <c r="A39054" s="1">
        <v>43006.119444444441</v>
      </c>
      <c r="B39054" s="2">
        <v>12.68564428613754</v>
      </c>
    </row>
    <row r="39055" spans="1:2" x14ac:dyDescent="0.25">
      <c r="A39055" s="1">
        <v>43006.120138888888</v>
      </c>
      <c r="B39055" s="2">
        <v>7.4134913808161702</v>
      </c>
    </row>
    <row r="39056" spans="1:2" x14ac:dyDescent="0.25">
      <c r="A39056" s="1">
        <v>43006.120833333334</v>
      </c>
      <c r="B39056" s="2">
        <v>21.844666661861506</v>
      </c>
    </row>
    <row r="39057" spans="1:2" x14ac:dyDescent="0.25">
      <c r="A39057" s="1">
        <v>43006.121527777781</v>
      </c>
      <c r="B39057" s="2">
        <v>35.108593267147079</v>
      </c>
    </row>
    <row r="39058" spans="1:2" x14ac:dyDescent="0.25">
      <c r="A39058" s="1">
        <v>43006.12222222222</v>
      </c>
      <c r="B39058" s="2">
        <v>-9.2574096186959647</v>
      </c>
    </row>
    <row r="39059" spans="1:2" x14ac:dyDescent="0.25">
      <c r="A39059" s="1">
        <v>43006.122916666667</v>
      </c>
      <c r="B39059" s="2">
        <v>29.660385592813448</v>
      </c>
    </row>
    <row r="39060" spans="1:2" x14ac:dyDescent="0.25">
      <c r="A39060" s="1">
        <v>43006.123611111114</v>
      </c>
      <c r="B39060" s="2">
        <v>9.639799720300168</v>
      </c>
    </row>
    <row r="39061" spans="1:2" x14ac:dyDescent="0.25">
      <c r="A39061" s="1">
        <v>43006.124305555553</v>
      </c>
      <c r="B39061" s="2">
        <v>1.7903969922733571</v>
      </c>
    </row>
    <row r="39062" spans="1:2" x14ac:dyDescent="0.25">
      <c r="A39062" s="1">
        <v>43006.125</v>
      </c>
      <c r="B39062" s="2">
        <v>25.995510908363698</v>
      </c>
    </row>
    <row r="39063" spans="1:2" x14ac:dyDescent="0.25">
      <c r="A39063" s="1">
        <v>43006.125694444447</v>
      </c>
      <c r="B39063" s="2">
        <v>9.5465410763999294</v>
      </c>
    </row>
    <row r="39064" spans="1:2" x14ac:dyDescent="0.25">
      <c r="A39064" s="1">
        <v>43006.126388888886</v>
      </c>
      <c r="B39064" s="2">
        <v>-27.027602186667114</v>
      </c>
    </row>
    <row r="39065" spans="1:2" x14ac:dyDescent="0.25">
      <c r="A39065" s="1">
        <v>43006.127083333333</v>
      </c>
      <c r="B39065" s="2">
        <v>-27.237810438266024</v>
      </c>
    </row>
    <row r="39066" spans="1:2" x14ac:dyDescent="0.25">
      <c r="A39066" s="1">
        <v>43006.12777777778</v>
      </c>
      <c r="B39066" s="2">
        <v>-26.95656810410534</v>
      </c>
    </row>
    <row r="39067" spans="1:2" x14ac:dyDescent="0.25">
      <c r="A39067" s="1">
        <v>43006.128472222219</v>
      </c>
      <c r="B39067" s="2">
        <v>-24.415610419302052</v>
      </c>
    </row>
    <row r="39068" spans="1:2" x14ac:dyDescent="0.25">
      <c r="A39068" s="1">
        <v>43006.129166666666</v>
      </c>
      <c r="B39068" s="2">
        <v>-21.084054119648258</v>
      </c>
    </row>
    <row r="39069" spans="1:2" x14ac:dyDescent="0.25">
      <c r="A39069" s="1">
        <v>43006.129861111112</v>
      </c>
      <c r="B39069" s="2">
        <v>-23.973161408156738</v>
      </c>
    </row>
    <row r="39070" spans="1:2" x14ac:dyDescent="0.25">
      <c r="A39070" s="1">
        <v>43006.130555555559</v>
      </c>
      <c r="B39070" s="2">
        <v>-8.3035113520464314</v>
      </c>
    </row>
    <row r="39071" spans="1:2" x14ac:dyDescent="0.25">
      <c r="A39071" s="1">
        <v>43006.131249999999</v>
      </c>
      <c r="B39071" s="2">
        <v>-39.57422194609147</v>
      </c>
    </row>
    <row r="39072" spans="1:2" x14ac:dyDescent="0.25">
      <c r="A39072" s="1">
        <v>43006.131944444445</v>
      </c>
      <c r="B39072" s="2">
        <v>11.030524124988975</v>
      </c>
    </row>
    <row r="39073" spans="1:2" x14ac:dyDescent="0.25">
      <c r="A39073" s="1">
        <v>43006.132638888892</v>
      </c>
      <c r="B39073" s="2">
        <v>-13.838282164238626</v>
      </c>
    </row>
    <row r="39074" spans="1:2" x14ac:dyDescent="0.25">
      <c r="A39074" s="1">
        <v>43006.133333333331</v>
      </c>
      <c r="B39074" s="2">
        <v>-44.306829701885967</v>
      </c>
    </row>
    <row r="39075" spans="1:2" x14ac:dyDescent="0.25">
      <c r="A39075" s="1">
        <v>43006.134027777778</v>
      </c>
      <c r="B39075" s="2">
        <v>-20.912259628394775</v>
      </c>
    </row>
    <row r="39076" spans="1:2" x14ac:dyDescent="0.25">
      <c r="A39076" s="1">
        <v>43006.134722222225</v>
      </c>
      <c r="B39076" s="2">
        <v>-21.48877241247974</v>
      </c>
    </row>
    <row r="39077" spans="1:2" x14ac:dyDescent="0.25">
      <c r="A39077" s="1">
        <v>43006.135416666664</v>
      </c>
      <c r="B39077" s="2">
        <v>-9.9129403258702951</v>
      </c>
    </row>
    <row r="39078" spans="1:2" x14ac:dyDescent="0.25">
      <c r="A39078" s="1">
        <v>43006.136111111111</v>
      </c>
      <c r="B39078" s="2">
        <v>0.46404528276761992</v>
      </c>
    </row>
    <row r="39079" spans="1:2" x14ac:dyDescent="0.25">
      <c r="A39079" s="1">
        <v>43006.136805555558</v>
      </c>
      <c r="B39079" s="2">
        <v>-16.980372282544462</v>
      </c>
    </row>
    <row r="39080" spans="1:2" x14ac:dyDescent="0.25">
      <c r="A39080" s="1">
        <v>43006.137499999997</v>
      </c>
      <c r="B39080" s="2">
        <v>6.2432978071815644</v>
      </c>
    </row>
    <row r="39081" spans="1:2" x14ac:dyDescent="0.25">
      <c r="A39081" s="1">
        <v>43006.138194444444</v>
      </c>
      <c r="B39081" s="2">
        <v>-30.255035730622087</v>
      </c>
    </row>
    <row r="39082" spans="1:2" x14ac:dyDescent="0.25">
      <c r="A39082" s="1">
        <v>43006.138888888891</v>
      </c>
      <c r="B39082" s="2">
        <v>-31.773460726069363</v>
      </c>
    </row>
    <row r="39083" spans="1:2" x14ac:dyDescent="0.25">
      <c r="A39083" s="1">
        <v>43006.13958333333</v>
      </c>
      <c r="B39083" s="2">
        <v>-69.350637367346408</v>
      </c>
    </row>
    <row r="39084" spans="1:2" x14ac:dyDescent="0.25">
      <c r="A39084" s="1">
        <v>43006.140277777777</v>
      </c>
      <c r="B39084" s="2">
        <v>-28.070475824939784</v>
      </c>
    </row>
    <row r="39085" spans="1:2" x14ac:dyDescent="0.25">
      <c r="A39085" s="1">
        <v>43006.140972222223</v>
      </c>
      <c r="B39085" s="2">
        <v>-2.4263033041371576</v>
      </c>
    </row>
    <row r="39086" spans="1:2" x14ac:dyDescent="0.25">
      <c r="A39086" s="1">
        <v>43006.14166666667</v>
      </c>
      <c r="B39086" s="2">
        <v>-0.11148336668751048</v>
      </c>
    </row>
    <row r="39087" spans="1:2" x14ac:dyDescent="0.25">
      <c r="A39087" s="1">
        <v>43006.142361111109</v>
      </c>
      <c r="B39087" s="2">
        <v>25.799230482090692</v>
      </c>
    </row>
    <row r="39088" spans="1:2" x14ac:dyDescent="0.25">
      <c r="A39088" s="1">
        <v>43006.143055555556</v>
      </c>
      <c r="B39088" s="2">
        <v>9.6211998393652411</v>
      </c>
    </row>
    <row r="39089" spans="1:2" x14ac:dyDescent="0.25">
      <c r="A39089" s="1">
        <v>43006.143750000003</v>
      </c>
      <c r="B39089" s="2">
        <v>-7.2682819671579635</v>
      </c>
    </row>
    <row r="39090" spans="1:2" x14ac:dyDescent="0.25">
      <c r="A39090" s="1">
        <v>43006.144444444442</v>
      </c>
      <c r="B39090" s="2">
        <v>-17.043586418139359</v>
      </c>
    </row>
    <row r="39091" spans="1:2" x14ac:dyDescent="0.25">
      <c r="A39091" s="1">
        <v>43006.145138888889</v>
      </c>
      <c r="B39091" s="2">
        <v>2.5672204315730291</v>
      </c>
    </row>
    <row r="39092" spans="1:2" x14ac:dyDescent="0.25">
      <c r="A39092" s="1">
        <v>43006.145833333336</v>
      </c>
      <c r="B39092" s="2">
        <v>29.264134565965893</v>
      </c>
    </row>
    <row r="39093" spans="1:2" x14ac:dyDescent="0.25">
      <c r="A39093" s="1">
        <v>43006.146527777775</v>
      </c>
      <c r="B39093" s="2">
        <v>-5.4060529356123883</v>
      </c>
    </row>
    <row r="39094" spans="1:2" x14ac:dyDescent="0.25">
      <c r="A39094" s="1">
        <v>43006.147222222222</v>
      </c>
      <c r="B39094" s="2">
        <v>-13.80032826756263</v>
      </c>
    </row>
    <row r="39095" spans="1:2" x14ac:dyDescent="0.25">
      <c r="A39095" s="1">
        <v>43006.147916666669</v>
      </c>
      <c r="B39095" s="2">
        <v>-16.235191707219929</v>
      </c>
    </row>
    <row r="39096" spans="1:2" x14ac:dyDescent="0.25">
      <c r="A39096" s="1">
        <v>43006.148611111108</v>
      </c>
      <c r="B39096" s="2">
        <v>-7.1292155053379247</v>
      </c>
    </row>
    <row r="39097" spans="1:2" x14ac:dyDescent="0.25">
      <c r="A39097" s="1">
        <v>43006.149305555555</v>
      </c>
      <c r="B39097" s="2">
        <v>-7.7675830474656928</v>
      </c>
    </row>
    <row r="39098" spans="1:2" x14ac:dyDescent="0.25">
      <c r="A39098" s="1">
        <v>43006.15</v>
      </c>
      <c r="B39098" s="2">
        <v>8.6623376493332511</v>
      </c>
    </row>
    <row r="39099" spans="1:2" x14ac:dyDescent="0.25">
      <c r="A39099" s="1">
        <v>43006.150694444441</v>
      </c>
      <c r="B39099" s="2">
        <v>19.150235850178674</v>
      </c>
    </row>
    <row r="39100" spans="1:2" x14ac:dyDescent="0.25">
      <c r="A39100" s="1">
        <v>43006.151388888888</v>
      </c>
      <c r="B39100" s="2">
        <v>13.139784825023769</v>
      </c>
    </row>
    <row r="39101" spans="1:2" x14ac:dyDescent="0.25">
      <c r="A39101" s="1">
        <v>43006.152083333334</v>
      </c>
      <c r="B39101" s="2">
        <v>25.199798613821621</v>
      </c>
    </row>
    <row r="39102" spans="1:2" x14ac:dyDescent="0.25">
      <c r="A39102" s="1">
        <v>43006.152777777781</v>
      </c>
      <c r="B39102" s="2">
        <v>39.405404217250179</v>
      </c>
    </row>
    <row r="39103" spans="1:2" x14ac:dyDescent="0.25">
      <c r="A39103" s="1">
        <v>43006.15347222222</v>
      </c>
      <c r="B39103" s="2">
        <v>57.025581992209965</v>
      </c>
    </row>
    <row r="39104" spans="1:2" x14ac:dyDescent="0.25">
      <c r="A39104" s="1">
        <v>43006.154166666667</v>
      </c>
      <c r="B39104" s="2">
        <v>6.1831084812030896</v>
      </c>
    </row>
    <row r="39105" spans="1:2" x14ac:dyDescent="0.25">
      <c r="A39105" s="1">
        <v>43006.154861111114</v>
      </c>
      <c r="B39105" s="2">
        <v>-16.478826183679242</v>
      </c>
    </row>
    <row r="39106" spans="1:2" x14ac:dyDescent="0.25">
      <c r="A39106" s="1">
        <v>43006.155555555553</v>
      </c>
      <c r="B39106" s="2">
        <v>-7.2743770787017032</v>
      </c>
    </row>
    <row r="39107" spans="1:2" x14ac:dyDescent="0.25">
      <c r="A39107" s="1">
        <v>43006.15625</v>
      </c>
      <c r="B39107" s="2">
        <v>1.8294954934613392</v>
      </c>
    </row>
    <row r="39108" spans="1:2" x14ac:dyDescent="0.25">
      <c r="A39108" s="1">
        <v>43006.156944444447</v>
      </c>
      <c r="B39108" s="2">
        <v>21.04708466611531</v>
      </c>
    </row>
    <row r="39109" spans="1:2" x14ac:dyDescent="0.25">
      <c r="A39109" s="1">
        <v>43006.157638888886</v>
      </c>
      <c r="B39109" s="2">
        <v>16.808580697837169</v>
      </c>
    </row>
    <row r="39110" spans="1:2" x14ac:dyDescent="0.25">
      <c r="A39110" s="1">
        <v>43006.158333333333</v>
      </c>
      <c r="B39110" s="2">
        <v>21.723182486627291</v>
      </c>
    </row>
    <row r="39111" spans="1:2" x14ac:dyDescent="0.25">
      <c r="A39111" s="1">
        <v>43006.15902777778</v>
      </c>
      <c r="B39111" s="2">
        <v>34.408987479121421</v>
      </c>
    </row>
    <row r="39112" spans="1:2" x14ac:dyDescent="0.25">
      <c r="A39112" s="1">
        <v>43006.159722222219</v>
      </c>
      <c r="B39112" s="2">
        <v>-5.6181726154638456</v>
      </c>
    </row>
    <row r="39113" spans="1:2" x14ac:dyDescent="0.25">
      <c r="A39113" s="1">
        <v>43006.160416666666</v>
      </c>
      <c r="B39113" s="2">
        <v>8.6663428896349313</v>
      </c>
    </row>
    <row r="39114" spans="1:2" x14ac:dyDescent="0.25">
      <c r="A39114" s="1">
        <v>43006.161111111112</v>
      </c>
      <c r="B39114" s="2">
        <v>4.3249394082929937</v>
      </c>
    </row>
    <row r="39115" spans="1:2" x14ac:dyDescent="0.25">
      <c r="A39115" s="1">
        <v>43006.161805555559</v>
      </c>
      <c r="B39115" s="2">
        <v>-6.0381472071943181</v>
      </c>
    </row>
    <row r="39116" spans="1:2" x14ac:dyDescent="0.25">
      <c r="A39116" s="1">
        <v>43006.162499999999</v>
      </c>
      <c r="B39116" s="2">
        <v>9.7238283070522211</v>
      </c>
    </row>
    <row r="39117" spans="1:2" x14ac:dyDescent="0.25">
      <c r="A39117" s="1">
        <v>43006.163194444445</v>
      </c>
      <c r="B39117" s="2">
        <v>10.99069967001172</v>
      </c>
    </row>
    <row r="39118" spans="1:2" x14ac:dyDescent="0.25">
      <c r="A39118" s="1">
        <v>43006.163888888892</v>
      </c>
      <c r="B39118" s="2">
        <v>19.053555038052341</v>
      </c>
    </row>
    <row r="39119" spans="1:2" x14ac:dyDescent="0.25">
      <c r="A39119" s="1">
        <v>43006.164583333331</v>
      </c>
      <c r="B39119" s="2">
        <v>34.510511836974182</v>
      </c>
    </row>
    <row r="39120" spans="1:2" x14ac:dyDescent="0.25">
      <c r="A39120" s="1">
        <v>43006.165277777778</v>
      </c>
      <c r="B39120" s="2">
        <v>95.295381866463387</v>
      </c>
    </row>
    <row r="39121" spans="1:2" x14ac:dyDescent="0.25">
      <c r="A39121" s="1">
        <v>43006.165972222225</v>
      </c>
      <c r="B39121" s="2">
        <v>114.17033058239613</v>
      </c>
    </row>
    <row r="39122" spans="1:2" x14ac:dyDescent="0.25">
      <c r="A39122" s="1">
        <v>43006.166666666664</v>
      </c>
      <c r="B39122" s="2">
        <v>120.25333235442716</v>
      </c>
    </row>
    <row r="39123" spans="1:2" x14ac:dyDescent="0.25">
      <c r="A39123" s="1">
        <v>43006.167361111111</v>
      </c>
      <c r="B39123" s="2">
        <v>109.03596040652677</v>
      </c>
    </row>
    <row r="39124" spans="1:2" x14ac:dyDescent="0.25">
      <c r="A39124" s="1">
        <v>43006.168055555558</v>
      </c>
      <c r="B39124" s="2">
        <v>115.10580671292652</v>
      </c>
    </row>
    <row r="39125" spans="1:2" x14ac:dyDescent="0.25">
      <c r="A39125" s="1">
        <v>43006.168749999997</v>
      </c>
      <c r="B39125" s="2">
        <v>97.815296993730584</v>
      </c>
    </row>
    <row r="39126" spans="1:2" x14ac:dyDescent="0.25">
      <c r="A39126" s="1">
        <v>43006.169444444444</v>
      </c>
      <c r="B39126" s="2">
        <v>29.580006664828396</v>
      </c>
    </row>
    <row r="39127" spans="1:2" x14ac:dyDescent="0.25">
      <c r="A39127" s="1">
        <v>43006.170138888891</v>
      </c>
      <c r="B39127" s="2">
        <v>5.2323267106762312</v>
      </c>
    </row>
    <row r="39128" spans="1:2" x14ac:dyDescent="0.25">
      <c r="A39128" s="1">
        <v>43006.17083333333</v>
      </c>
      <c r="B39128" s="2">
        <v>-12.08905749710005</v>
      </c>
    </row>
    <row r="39129" spans="1:2" x14ac:dyDescent="0.25">
      <c r="A39129" s="1">
        <v>43006.171527777777</v>
      </c>
      <c r="B39129" s="2">
        <v>-4.205602051947305</v>
      </c>
    </row>
    <row r="39130" spans="1:2" x14ac:dyDescent="0.25">
      <c r="A39130" s="1">
        <v>43006.172222222223</v>
      </c>
      <c r="B39130" s="2">
        <v>-10.225737165876005</v>
      </c>
    </row>
    <row r="39131" spans="1:2" x14ac:dyDescent="0.25">
      <c r="A39131" s="1">
        <v>43006.17291666667</v>
      </c>
      <c r="B39131" s="2">
        <v>5.2540240780760845</v>
      </c>
    </row>
    <row r="39132" spans="1:2" x14ac:dyDescent="0.25">
      <c r="A39132" s="1">
        <v>43006.173611111109</v>
      </c>
      <c r="B39132" s="2">
        <v>-17.333033246948617</v>
      </c>
    </row>
    <row r="39133" spans="1:2" x14ac:dyDescent="0.25">
      <c r="A39133" s="1">
        <v>43006.174305555556</v>
      </c>
      <c r="B39133" s="2">
        <v>-19.949813283482218</v>
      </c>
    </row>
    <row r="39134" spans="1:2" x14ac:dyDescent="0.25">
      <c r="A39134" s="1">
        <v>43006.175000000003</v>
      </c>
      <c r="B39134" s="2">
        <v>-40.886842385299197</v>
      </c>
    </row>
    <row r="39135" spans="1:2" x14ac:dyDescent="0.25">
      <c r="A39135" s="1">
        <v>43006.175694444442</v>
      </c>
      <c r="B39135" s="2">
        <v>9.7843588950898273</v>
      </c>
    </row>
    <row r="39136" spans="1:2" x14ac:dyDescent="0.25">
      <c r="A39136" s="1">
        <v>43006.176388888889</v>
      </c>
      <c r="B39136" s="2">
        <v>67.720638762668628</v>
      </c>
    </row>
    <row r="39137" spans="1:2" x14ac:dyDescent="0.25">
      <c r="A39137" s="1">
        <v>43006.177083333336</v>
      </c>
      <c r="B39137" s="2">
        <v>32.470213517138227</v>
      </c>
    </row>
    <row r="39138" spans="1:2" x14ac:dyDescent="0.25">
      <c r="A39138" s="1">
        <v>43006.177777777775</v>
      </c>
      <c r="B39138" s="2">
        <v>37.729734390198914</v>
      </c>
    </row>
    <row r="39139" spans="1:2" x14ac:dyDescent="0.25">
      <c r="A39139" s="1">
        <v>43006.178472222222</v>
      </c>
      <c r="B39139" s="2">
        <v>37.823415817327138</v>
      </c>
    </row>
    <row r="39140" spans="1:2" x14ac:dyDescent="0.25">
      <c r="A39140" s="1">
        <v>43006.179166666669</v>
      </c>
      <c r="B39140" s="2">
        <v>44.125817732829212</v>
      </c>
    </row>
    <row r="39141" spans="1:2" x14ac:dyDescent="0.25">
      <c r="A39141" s="1">
        <v>43006.179861111108</v>
      </c>
      <c r="B39141" s="2">
        <v>14.513314568451218</v>
      </c>
    </row>
    <row r="39142" spans="1:2" x14ac:dyDescent="0.25">
      <c r="A39142" s="1">
        <v>43006.180555555555</v>
      </c>
      <c r="B39142" s="2">
        <v>3.374897293895871</v>
      </c>
    </row>
    <row r="39143" spans="1:2" x14ac:dyDescent="0.25">
      <c r="A39143" s="1">
        <v>43006.181250000001</v>
      </c>
      <c r="B39143" s="2">
        <v>-6.9965316501523676</v>
      </c>
    </row>
    <row r="39144" spans="1:2" x14ac:dyDescent="0.25">
      <c r="A39144" s="1">
        <v>43006.181944444441</v>
      </c>
      <c r="B39144" s="2">
        <v>-18.325600122513908</v>
      </c>
    </row>
    <row r="39145" spans="1:2" x14ac:dyDescent="0.25">
      <c r="A39145" s="1">
        <v>43006.182638888888</v>
      </c>
      <c r="B39145" s="2">
        <v>-5.5475812701256171</v>
      </c>
    </row>
    <row r="39146" spans="1:2" x14ac:dyDescent="0.25">
      <c r="A39146" s="1">
        <v>43006.183333333334</v>
      </c>
      <c r="B39146" s="2">
        <v>-8.2698684525326822</v>
      </c>
    </row>
    <row r="39147" spans="1:2" x14ac:dyDescent="0.25">
      <c r="A39147" s="1">
        <v>43006.184027777781</v>
      </c>
      <c r="B39147" s="2">
        <v>-39.720773870724955</v>
      </c>
    </row>
    <row r="39148" spans="1:2" x14ac:dyDescent="0.25">
      <c r="A39148" s="1">
        <v>43006.18472222222</v>
      </c>
      <c r="B39148" s="2">
        <v>-21.413654022695845</v>
      </c>
    </row>
    <row r="39149" spans="1:2" x14ac:dyDescent="0.25">
      <c r="A39149" s="1">
        <v>43006.185416666667</v>
      </c>
      <c r="B39149" s="2">
        <v>-20.554072326330544</v>
      </c>
    </row>
    <row r="39150" spans="1:2" x14ac:dyDescent="0.25">
      <c r="A39150" s="1">
        <v>43006.186111111114</v>
      </c>
      <c r="B39150" s="2">
        <v>-0.27781689529268383</v>
      </c>
    </row>
    <row r="39151" spans="1:2" x14ac:dyDescent="0.25">
      <c r="A39151" s="1">
        <v>43006.186805555553</v>
      </c>
      <c r="B39151" s="2">
        <v>-14.234712463902543</v>
      </c>
    </row>
    <row r="39152" spans="1:2" x14ac:dyDescent="0.25">
      <c r="A39152" s="1">
        <v>43006.1875</v>
      </c>
      <c r="B39152" s="2">
        <v>-2.7704494236250565</v>
      </c>
    </row>
    <row r="39153" spans="1:2" x14ac:dyDescent="0.25">
      <c r="A39153" s="1">
        <v>43006.188194444447</v>
      </c>
      <c r="B39153" s="2">
        <v>-19.857262679903457</v>
      </c>
    </row>
    <row r="39154" spans="1:2" x14ac:dyDescent="0.25">
      <c r="A39154" s="1">
        <v>43006.188888888886</v>
      </c>
      <c r="B39154" s="2">
        <v>-21.526535365791641</v>
      </c>
    </row>
    <row r="39155" spans="1:2" x14ac:dyDescent="0.25">
      <c r="A39155" s="1">
        <v>43006.189583333333</v>
      </c>
      <c r="B39155" s="2">
        <v>22.938098581277881</v>
      </c>
    </row>
    <row r="39156" spans="1:2" x14ac:dyDescent="0.25">
      <c r="A39156" s="1">
        <v>43006.19027777778</v>
      </c>
      <c r="B39156" s="2">
        <v>-3.4997410131860911</v>
      </c>
    </row>
    <row r="39157" spans="1:2" x14ac:dyDescent="0.25">
      <c r="A39157" s="1">
        <v>43006.190972222219</v>
      </c>
      <c r="B39157" s="2">
        <v>3.4063664797480064</v>
      </c>
    </row>
    <row r="39158" spans="1:2" x14ac:dyDescent="0.25">
      <c r="A39158" s="1">
        <v>43006.191666666666</v>
      </c>
      <c r="B39158" s="2">
        <v>-31.132256476467592</v>
      </c>
    </row>
    <row r="39159" spans="1:2" x14ac:dyDescent="0.25">
      <c r="A39159" s="1">
        <v>43006.192361111112</v>
      </c>
      <c r="B39159" s="2">
        <v>-30.601177874842929</v>
      </c>
    </row>
    <row r="39160" spans="1:2" x14ac:dyDescent="0.25">
      <c r="A39160" s="1">
        <v>43006.193055555559</v>
      </c>
      <c r="B39160" s="2">
        <v>-10.978188458346024</v>
      </c>
    </row>
    <row r="39161" spans="1:2" x14ac:dyDescent="0.25">
      <c r="A39161" s="1">
        <v>43006.193749999999</v>
      </c>
      <c r="B39161" s="2">
        <v>-30.109970585722476</v>
      </c>
    </row>
    <row r="39162" spans="1:2" x14ac:dyDescent="0.25">
      <c r="A39162" s="1">
        <v>43006.194444444445</v>
      </c>
      <c r="B39162" s="2">
        <v>-9.5063188626430932</v>
      </c>
    </row>
    <row r="39163" spans="1:2" x14ac:dyDescent="0.25">
      <c r="A39163" s="1">
        <v>43006.195138888892</v>
      </c>
      <c r="B39163" s="2">
        <v>-0.74139390358565527</v>
      </c>
    </row>
    <row r="39164" spans="1:2" x14ac:dyDescent="0.25">
      <c r="A39164" s="1">
        <v>43006.195833333331</v>
      </c>
      <c r="B39164" s="2">
        <v>45.203170384877012</v>
      </c>
    </row>
    <row r="39165" spans="1:2" x14ac:dyDescent="0.25">
      <c r="A39165" s="1">
        <v>43006.196527777778</v>
      </c>
      <c r="B39165" s="2">
        <v>5.8692382708773945</v>
      </c>
    </row>
    <row r="39166" spans="1:2" x14ac:dyDescent="0.25">
      <c r="A39166" s="1">
        <v>43006.197222222225</v>
      </c>
      <c r="B39166" s="2">
        <v>2.6975362284370932</v>
      </c>
    </row>
    <row r="39167" spans="1:2" x14ac:dyDescent="0.25">
      <c r="A39167" s="1">
        <v>43006.197916666664</v>
      </c>
      <c r="B39167" s="2">
        <v>3.5372696914574289</v>
      </c>
    </row>
    <row r="39168" spans="1:2" x14ac:dyDescent="0.25">
      <c r="A39168" s="1">
        <v>43006.198611111111</v>
      </c>
      <c r="B39168" s="2">
        <v>-4.8187866979841294</v>
      </c>
    </row>
    <row r="39169" spans="1:2" x14ac:dyDescent="0.25">
      <c r="A39169" s="1">
        <v>43006.199305555558</v>
      </c>
      <c r="B39169" s="2">
        <v>-44.146258881598868</v>
      </c>
    </row>
    <row r="39170" spans="1:2" x14ac:dyDescent="0.25">
      <c r="A39170" s="1">
        <v>43006.2</v>
      </c>
      <c r="B39170" s="2">
        <v>-49.328617083945815</v>
      </c>
    </row>
    <row r="39171" spans="1:2" x14ac:dyDescent="0.25">
      <c r="A39171" s="1">
        <v>43006.200694444444</v>
      </c>
      <c r="B39171" s="2">
        <v>11.839002663764404</v>
      </c>
    </row>
    <row r="39172" spans="1:2" x14ac:dyDescent="0.25">
      <c r="A39172" s="1">
        <v>43006.201388888891</v>
      </c>
      <c r="B39172" s="2">
        <v>2.4116770958382405</v>
      </c>
    </row>
    <row r="39173" spans="1:2" x14ac:dyDescent="0.25">
      <c r="A39173" s="1">
        <v>43006.20208333333</v>
      </c>
      <c r="B39173" s="2">
        <v>-32.91520094987257</v>
      </c>
    </row>
    <row r="39174" spans="1:2" x14ac:dyDescent="0.25">
      <c r="A39174" s="1">
        <v>43006.202777777777</v>
      </c>
      <c r="B39174" s="2">
        <v>-38.279802981993996</v>
      </c>
    </row>
    <row r="39175" spans="1:2" x14ac:dyDescent="0.25">
      <c r="A39175" s="1">
        <v>43006.203472222223</v>
      </c>
      <c r="B39175" s="2">
        <v>-15.665869985326815</v>
      </c>
    </row>
    <row r="39176" spans="1:2" x14ac:dyDescent="0.25">
      <c r="A39176" s="1">
        <v>43006.20416666667</v>
      </c>
      <c r="B39176" s="2">
        <v>-17.724806220633521</v>
      </c>
    </row>
    <row r="39177" spans="1:2" x14ac:dyDescent="0.25">
      <c r="A39177" s="1">
        <v>43006.204861111109</v>
      </c>
      <c r="B39177" s="2">
        <v>-21.456263475032756</v>
      </c>
    </row>
    <row r="39178" spans="1:2" x14ac:dyDescent="0.25">
      <c r="A39178" s="1">
        <v>43006.205555555556</v>
      </c>
      <c r="B39178" s="2">
        <v>1.1021817768817224</v>
      </c>
    </row>
    <row r="39179" spans="1:2" x14ac:dyDescent="0.25">
      <c r="A39179" s="1">
        <v>43006.206250000003</v>
      </c>
      <c r="B39179" s="2">
        <v>-4.8287263920894476</v>
      </c>
    </row>
    <row r="39180" spans="1:2" x14ac:dyDescent="0.25">
      <c r="A39180" s="1">
        <v>43006.206944444442</v>
      </c>
      <c r="B39180" s="2">
        <v>-6.1241365678511404</v>
      </c>
    </row>
    <row r="39181" spans="1:2" x14ac:dyDescent="0.25">
      <c r="A39181" s="1">
        <v>43006.207638888889</v>
      </c>
      <c r="B39181" s="2">
        <v>-12.649774158684886</v>
      </c>
    </row>
    <row r="39182" spans="1:2" x14ac:dyDescent="0.25">
      <c r="A39182" s="1">
        <v>43006.208333333336</v>
      </c>
      <c r="B39182" s="2">
        <v>-45.769382715955729</v>
      </c>
    </row>
    <row r="39183" spans="1:2" x14ac:dyDescent="0.25">
      <c r="A39183" s="1">
        <v>43006.209027777775</v>
      </c>
      <c r="B39183" s="2">
        <v>-13.571618105310092</v>
      </c>
    </row>
    <row r="39184" spans="1:2" x14ac:dyDescent="0.25">
      <c r="A39184" s="1">
        <v>43006.209722222222</v>
      </c>
      <c r="B39184" s="2">
        <v>-20.443726338780834</v>
      </c>
    </row>
    <row r="39185" spans="1:2" x14ac:dyDescent="0.25">
      <c r="A39185" s="1">
        <v>43006.210416666669</v>
      </c>
      <c r="B39185" s="2">
        <v>-0.7483189329388551</v>
      </c>
    </row>
    <row r="39186" spans="1:2" x14ac:dyDescent="0.25">
      <c r="A39186" s="1">
        <v>43006.211111111108</v>
      </c>
      <c r="B39186" s="2">
        <v>0.75771302424933917</v>
      </c>
    </row>
    <row r="39187" spans="1:2" x14ac:dyDescent="0.25">
      <c r="A39187" s="1">
        <v>43006.211805555555</v>
      </c>
      <c r="B39187" s="2">
        <v>-9.1418771820433911</v>
      </c>
    </row>
    <row r="39188" spans="1:2" x14ac:dyDescent="0.25">
      <c r="A39188" s="1">
        <v>43006.212500000001</v>
      </c>
      <c r="B39188" s="2">
        <v>-9.3190320751940217</v>
      </c>
    </row>
    <row r="39189" spans="1:2" x14ac:dyDescent="0.25">
      <c r="A39189" s="1">
        <v>43006.213194444441</v>
      </c>
      <c r="B39189" s="2">
        <v>-7.738747042553344</v>
      </c>
    </row>
    <row r="39190" spans="1:2" x14ac:dyDescent="0.25">
      <c r="A39190" s="1">
        <v>43006.213888888888</v>
      </c>
      <c r="B39190" s="2">
        <v>-10.099538159116248</v>
      </c>
    </row>
    <row r="39191" spans="1:2" x14ac:dyDescent="0.25">
      <c r="A39191" s="1">
        <v>43006.214583333334</v>
      </c>
      <c r="B39191" s="2">
        <v>-25.704727315349736</v>
      </c>
    </row>
    <row r="39192" spans="1:2" x14ac:dyDescent="0.25">
      <c r="A39192" s="1">
        <v>43006.215277777781</v>
      </c>
      <c r="B39192" s="2">
        <v>-29.983243377079877</v>
      </c>
    </row>
    <row r="39193" spans="1:2" x14ac:dyDescent="0.25">
      <c r="A39193" s="1">
        <v>43006.21597222222</v>
      </c>
      <c r="B39193" s="2">
        <v>-34.387098303752524</v>
      </c>
    </row>
    <row r="39194" spans="1:2" x14ac:dyDescent="0.25">
      <c r="A39194" s="1">
        <v>43006.216666666667</v>
      </c>
      <c r="B39194" s="2">
        <v>-32.242166908004826</v>
      </c>
    </row>
    <row r="39195" spans="1:2" x14ac:dyDescent="0.25">
      <c r="A39195" s="1">
        <v>43006.217361111114</v>
      </c>
      <c r="B39195" s="2">
        <v>-35.674730479578528</v>
      </c>
    </row>
    <row r="39196" spans="1:2" x14ac:dyDescent="0.25">
      <c r="A39196" s="1">
        <v>43006.218055555553</v>
      </c>
      <c r="B39196" s="2">
        <v>-21.179261099738262</v>
      </c>
    </row>
    <row r="39197" spans="1:2" x14ac:dyDescent="0.25">
      <c r="A39197" s="1">
        <v>43006.21875</v>
      </c>
      <c r="B39197" s="2">
        <v>-49.00826062151755</v>
      </c>
    </row>
    <row r="39198" spans="1:2" x14ac:dyDescent="0.25">
      <c r="A39198" s="1">
        <v>43006.219444444447</v>
      </c>
      <c r="B39198" s="2">
        <v>4.7235461625454871</v>
      </c>
    </row>
    <row r="39199" spans="1:2" x14ac:dyDescent="0.25">
      <c r="A39199" s="1">
        <v>43006.220138888886</v>
      </c>
      <c r="B39199" s="2">
        <v>11.367438233854289</v>
      </c>
    </row>
    <row r="39200" spans="1:2" x14ac:dyDescent="0.25">
      <c r="A39200" s="1">
        <v>43006.220833333333</v>
      </c>
      <c r="B39200" s="2">
        <v>6.1262759619664093</v>
      </c>
    </row>
    <row r="39201" spans="1:2" x14ac:dyDescent="0.25">
      <c r="A39201" s="1">
        <v>43006.22152777778</v>
      </c>
      <c r="B39201" s="2">
        <v>-47.993331128596523</v>
      </c>
    </row>
    <row r="39202" spans="1:2" x14ac:dyDescent="0.25">
      <c r="A39202" s="1">
        <v>43006.222222222219</v>
      </c>
      <c r="B39202" s="2">
        <v>-58.52363507562162</v>
      </c>
    </row>
    <row r="39203" spans="1:2" x14ac:dyDescent="0.25">
      <c r="A39203" s="1">
        <v>43006.222916666666</v>
      </c>
      <c r="B39203" s="2">
        <v>-52.274921589274889</v>
      </c>
    </row>
    <row r="39204" spans="1:2" x14ac:dyDescent="0.25">
      <c r="A39204" s="1">
        <v>43006.223611111112</v>
      </c>
      <c r="B39204" s="2">
        <v>-39.574935069556041</v>
      </c>
    </row>
    <row r="39205" spans="1:2" x14ac:dyDescent="0.25">
      <c r="A39205" s="1">
        <v>43006.224305555559</v>
      </c>
      <c r="B39205" s="2">
        <v>-37.23560269193937</v>
      </c>
    </row>
    <row r="39206" spans="1:2" x14ac:dyDescent="0.25">
      <c r="A39206" s="1">
        <v>43006.224999999999</v>
      </c>
      <c r="B39206" s="2">
        <v>5.5070707935151102</v>
      </c>
    </row>
    <row r="39207" spans="1:2" x14ac:dyDescent="0.25">
      <c r="A39207" s="1">
        <v>43006.225694444445</v>
      </c>
      <c r="B39207" s="2">
        <v>11.488318711380513</v>
      </c>
    </row>
    <row r="39208" spans="1:2" x14ac:dyDescent="0.25">
      <c r="A39208" s="1">
        <v>43006.226388888892</v>
      </c>
      <c r="B39208" s="2">
        <v>4.3790513588610338</v>
      </c>
    </row>
    <row r="39209" spans="1:2" x14ac:dyDescent="0.25">
      <c r="A39209" s="1">
        <v>43006.227083333331</v>
      </c>
      <c r="B39209" s="2">
        <v>2.4270834962915009</v>
      </c>
    </row>
    <row r="39210" spans="1:2" x14ac:dyDescent="0.25">
      <c r="A39210" s="1">
        <v>43006.227777777778</v>
      </c>
      <c r="B39210" s="2">
        <v>7.1162236209900582</v>
      </c>
    </row>
    <row r="39211" spans="1:2" x14ac:dyDescent="0.25">
      <c r="A39211" s="1">
        <v>43006.228472222225</v>
      </c>
      <c r="B39211" s="2">
        <v>0.6657051331353917</v>
      </c>
    </row>
    <row r="39212" spans="1:2" x14ac:dyDescent="0.25">
      <c r="A39212" s="1">
        <v>43006.229166666664</v>
      </c>
      <c r="B39212" s="2">
        <v>-12.144169744805549</v>
      </c>
    </row>
    <row r="39213" spans="1:2" x14ac:dyDescent="0.25">
      <c r="A39213" s="1">
        <v>43006.229861111111</v>
      </c>
      <c r="B39213" s="2">
        <v>-21.199352839063309</v>
      </c>
    </row>
    <row r="39214" spans="1:2" x14ac:dyDescent="0.25">
      <c r="A39214" s="1">
        <v>43006.230555555558</v>
      </c>
      <c r="B39214" s="2">
        <v>-30.214957023028788</v>
      </c>
    </row>
    <row r="39215" spans="1:2" x14ac:dyDescent="0.25">
      <c r="A39215" s="1">
        <v>43006.231249999997</v>
      </c>
      <c r="B39215" s="2">
        <v>-32.476920692423782</v>
      </c>
    </row>
    <row r="39216" spans="1:2" x14ac:dyDescent="0.25">
      <c r="A39216" s="1">
        <v>43006.231944444444</v>
      </c>
      <c r="B39216" s="2">
        <v>-40.889584230054361</v>
      </c>
    </row>
    <row r="39217" spans="1:2" x14ac:dyDescent="0.25">
      <c r="A39217" s="1">
        <v>43006.232638888891</v>
      </c>
      <c r="B39217" s="2">
        <v>-16.80669677433325</v>
      </c>
    </row>
    <row r="39218" spans="1:2" x14ac:dyDescent="0.25">
      <c r="A39218" s="1">
        <v>43006.23333333333</v>
      </c>
      <c r="B39218" s="2">
        <v>-15.078820682282094</v>
      </c>
    </row>
    <row r="39219" spans="1:2" x14ac:dyDescent="0.25">
      <c r="A39219" s="1">
        <v>43006.234027777777</v>
      </c>
      <c r="B39219" s="2">
        <v>3.2300656089947251</v>
      </c>
    </row>
    <row r="39220" spans="1:2" x14ac:dyDescent="0.25">
      <c r="A39220" s="1">
        <v>43006.234722222223</v>
      </c>
      <c r="B39220" s="2">
        <v>5.2763351420221927</v>
      </c>
    </row>
    <row r="39221" spans="1:2" x14ac:dyDescent="0.25">
      <c r="A39221" s="1">
        <v>43006.23541666667</v>
      </c>
      <c r="B39221" s="2">
        <v>-45.543441288451625</v>
      </c>
    </row>
    <row r="39222" spans="1:2" x14ac:dyDescent="0.25">
      <c r="A39222" s="1">
        <v>43006.236111111109</v>
      </c>
      <c r="B39222" s="2">
        <v>-16.648733657561632</v>
      </c>
    </row>
    <row r="39223" spans="1:2" x14ac:dyDescent="0.25">
      <c r="A39223" s="1">
        <v>43006.236805555556</v>
      </c>
      <c r="B39223" s="2">
        <v>-71.072385953953685</v>
      </c>
    </row>
    <row r="39224" spans="1:2" x14ac:dyDescent="0.25">
      <c r="A39224" s="1">
        <v>43006.237500000003</v>
      </c>
      <c r="B39224" s="2">
        <v>-75.814827333262656</v>
      </c>
    </row>
    <row r="39225" spans="1:2" x14ac:dyDescent="0.25">
      <c r="A39225" s="1">
        <v>43006.238194444442</v>
      </c>
      <c r="B39225" s="2">
        <v>-71.963963679504616</v>
      </c>
    </row>
    <row r="39226" spans="1:2" x14ac:dyDescent="0.25">
      <c r="A39226" s="1">
        <v>43006.238888888889</v>
      </c>
      <c r="B39226" s="2">
        <v>-88.366713236611886</v>
      </c>
    </row>
    <row r="39227" spans="1:2" x14ac:dyDescent="0.25">
      <c r="A39227" s="1">
        <v>43006.239583333336</v>
      </c>
      <c r="B39227" s="2">
        <v>-90.335886913990052</v>
      </c>
    </row>
    <row r="39228" spans="1:2" x14ac:dyDescent="0.25">
      <c r="A39228" s="1">
        <v>43006.240277777775</v>
      </c>
      <c r="B39228" s="2">
        <v>-80.126464023813611</v>
      </c>
    </row>
    <row r="39229" spans="1:2" x14ac:dyDescent="0.25">
      <c r="A39229" s="1">
        <v>43006.240972222222</v>
      </c>
      <c r="B39229" s="2">
        <v>-48.171471723535795</v>
      </c>
    </row>
    <row r="39230" spans="1:2" x14ac:dyDescent="0.25">
      <c r="A39230" s="1">
        <v>43006.241666666669</v>
      </c>
      <c r="B39230" s="2">
        <v>-87.945407695827697</v>
      </c>
    </row>
    <row r="39231" spans="1:2" x14ac:dyDescent="0.25">
      <c r="A39231" s="1">
        <v>43006.242361111108</v>
      </c>
      <c r="B39231" s="2">
        <v>-15.954036188100387</v>
      </c>
    </row>
    <row r="39232" spans="1:2" x14ac:dyDescent="0.25">
      <c r="A39232" s="1">
        <v>43006.243055555555</v>
      </c>
      <c r="B39232" s="2">
        <v>-1.2640260728658177</v>
      </c>
    </row>
    <row r="39233" spans="1:2" x14ac:dyDescent="0.25">
      <c r="A39233" s="1">
        <v>43006.243750000001</v>
      </c>
      <c r="B39233" s="2">
        <v>0.11941849088276892</v>
      </c>
    </row>
    <row r="39234" spans="1:2" x14ac:dyDescent="0.25">
      <c r="A39234" s="1">
        <v>43006.244444444441</v>
      </c>
      <c r="B39234" s="2">
        <v>9.1120261256389004</v>
      </c>
    </row>
    <row r="39235" spans="1:2" x14ac:dyDescent="0.25">
      <c r="A39235" s="1">
        <v>43006.245138888888</v>
      </c>
      <c r="B39235" s="2">
        <v>-30.134532168080721</v>
      </c>
    </row>
    <row r="39236" spans="1:2" x14ac:dyDescent="0.25">
      <c r="A39236" s="1">
        <v>43006.245833333334</v>
      </c>
      <c r="B39236" s="2">
        <v>-25.165681234922765</v>
      </c>
    </row>
    <row r="39237" spans="1:2" x14ac:dyDescent="0.25">
      <c r="A39237" s="1">
        <v>43006.246527777781</v>
      </c>
      <c r="B39237" s="2">
        <v>-49.221535705126009</v>
      </c>
    </row>
    <row r="39238" spans="1:2" x14ac:dyDescent="0.25">
      <c r="A39238" s="1">
        <v>43006.24722222222</v>
      </c>
      <c r="B39238" s="2">
        <v>-45.595278464664197</v>
      </c>
    </row>
    <row r="39239" spans="1:2" x14ac:dyDescent="0.25">
      <c r="A39239" s="1">
        <v>43006.247916666667</v>
      </c>
      <c r="B39239" s="2">
        <v>-14.330131593663827</v>
      </c>
    </row>
    <row r="39240" spans="1:2" x14ac:dyDescent="0.25">
      <c r="A39240" s="1">
        <v>43006.248611111114</v>
      </c>
      <c r="B39240" s="2">
        <v>-22.862343252954695</v>
      </c>
    </row>
    <row r="39241" spans="1:2" x14ac:dyDescent="0.25">
      <c r="A39241" s="1">
        <v>43006.249305555553</v>
      </c>
      <c r="B39241" s="2">
        <v>-30.305786829070225</v>
      </c>
    </row>
    <row r="39242" spans="1:2" x14ac:dyDescent="0.25">
      <c r="A39242" s="1">
        <v>43006.25</v>
      </c>
      <c r="B39242" s="2">
        <v>-37.006385399629167</v>
      </c>
    </row>
    <row r="39243" spans="1:2" x14ac:dyDescent="0.25">
      <c r="A39243" s="1">
        <v>43006.250694444447</v>
      </c>
      <c r="B39243" s="2">
        <v>-86.76734316778311</v>
      </c>
    </row>
    <row r="39244" spans="1:2" x14ac:dyDescent="0.25">
      <c r="A39244" s="1">
        <v>43006.251388888886</v>
      </c>
      <c r="B39244" s="2">
        <v>-22.991576131689364</v>
      </c>
    </row>
    <row r="39245" spans="1:2" x14ac:dyDescent="0.25">
      <c r="A39245" s="1">
        <v>43006.252083333333</v>
      </c>
      <c r="B39245" s="2">
        <v>-19.541926090214595</v>
      </c>
    </row>
    <row r="39246" spans="1:2" x14ac:dyDescent="0.25">
      <c r="A39246" s="1">
        <v>43006.25277777778</v>
      </c>
      <c r="B39246" s="2">
        <v>-46.665244808564118</v>
      </c>
    </row>
    <row r="39247" spans="1:2" x14ac:dyDescent="0.25">
      <c r="A39247" s="1">
        <v>43006.253472222219</v>
      </c>
      <c r="B39247" s="2">
        <v>-89.692262575769561</v>
      </c>
    </row>
    <row r="39248" spans="1:2" x14ac:dyDescent="0.25">
      <c r="A39248" s="1">
        <v>43006.254166666666</v>
      </c>
      <c r="B39248" s="2">
        <v>-91.967083787855998</v>
      </c>
    </row>
    <row r="39249" spans="1:2" x14ac:dyDescent="0.25">
      <c r="A39249" s="1">
        <v>43006.254861111112</v>
      </c>
      <c r="B39249" s="2">
        <v>-90.581569320386436</v>
      </c>
    </row>
    <row r="39250" spans="1:2" x14ac:dyDescent="0.25">
      <c r="A39250" s="1">
        <v>43006.255555555559</v>
      </c>
      <c r="B39250" s="2">
        <v>-91.696619122671351</v>
      </c>
    </row>
    <row r="39251" spans="1:2" x14ac:dyDescent="0.25">
      <c r="A39251" s="1">
        <v>43006.256249999999</v>
      </c>
      <c r="B39251" s="2">
        <v>-86.71735633467712</v>
      </c>
    </row>
    <row r="39252" spans="1:2" x14ac:dyDescent="0.25">
      <c r="A39252" s="1">
        <v>43006.256944444445</v>
      </c>
      <c r="B39252" s="2">
        <v>-92.090732571424454</v>
      </c>
    </row>
    <row r="39253" spans="1:2" x14ac:dyDescent="0.25">
      <c r="A39253" s="1">
        <v>43006.257638888892</v>
      </c>
      <c r="B39253" s="2">
        <v>-88.999759900771707</v>
      </c>
    </row>
    <row r="39254" spans="1:2" x14ac:dyDescent="0.25">
      <c r="A39254" s="1">
        <v>43006.258333333331</v>
      </c>
      <c r="B39254" s="2">
        <v>-115.52956549243147</v>
      </c>
    </row>
    <row r="39255" spans="1:2" x14ac:dyDescent="0.25">
      <c r="A39255" s="1">
        <v>43006.259027777778</v>
      </c>
      <c r="B39255" s="2">
        <v>-114.40728693689452</v>
      </c>
    </row>
    <row r="39256" spans="1:2" x14ac:dyDescent="0.25">
      <c r="A39256" s="1">
        <v>43006.259722222225</v>
      </c>
      <c r="B39256" s="2">
        <v>-73.116494978085399</v>
      </c>
    </row>
    <row r="39257" spans="1:2" x14ac:dyDescent="0.25">
      <c r="A39257" s="1">
        <v>43006.260416666664</v>
      </c>
      <c r="B39257" s="2">
        <v>-55.847184711836356</v>
      </c>
    </row>
    <row r="39258" spans="1:2" x14ac:dyDescent="0.25">
      <c r="A39258" s="1">
        <v>43006.261111111111</v>
      </c>
      <c r="B39258" s="2">
        <v>-91.15894221625058</v>
      </c>
    </row>
    <row r="39259" spans="1:2" x14ac:dyDescent="0.25">
      <c r="A39259" s="1">
        <v>43006.261805555558</v>
      </c>
      <c r="B39259" s="2">
        <v>-85.468214654646005</v>
      </c>
    </row>
    <row r="39260" spans="1:2" x14ac:dyDescent="0.25">
      <c r="A39260" s="1">
        <v>43006.262499999997</v>
      </c>
      <c r="B39260" s="2">
        <v>-44.8536002023747</v>
      </c>
    </row>
    <row r="39261" spans="1:2" x14ac:dyDescent="0.25">
      <c r="A39261" s="1">
        <v>43006.263194444444</v>
      </c>
      <c r="B39261" s="2">
        <v>-54.349504760856505</v>
      </c>
    </row>
    <row r="39262" spans="1:2" x14ac:dyDescent="0.25">
      <c r="A39262" s="1">
        <v>43006.263888888891</v>
      </c>
      <c r="B39262" s="2">
        <v>-46.730332620453552</v>
      </c>
    </row>
    <row r="39263" spans="1:2" x14ac:dyDescent="0.25">
      <c r="A39263" s="1">
        <v>43006.26458333333</v>
      </c>
      <c r="B39263" s="2">
        <v>-15.083287313294326</v>
      </c>
    </row>
    <row r="39264" spans="1:2" x14ac:dyDescent="0.25">
      <c r="A39264" s="1">
        <v>43006.265277777777</v>
      </c>
      <c r="B39264" s="2">
        <v>-5.8538823562072748</v>
      </c>
    </row>
    <row r="39265" spans="1:2" x14ac:dyDescent="0.25">
      <c r="A39265" s="1">
        <v>43006.265972222223</v>
      </c>
      <c r="B39265" s="2">
        <v>-1.9835265622503357</v>
      </c>
    </row>
    <row r="39266" spans="1:2" x14ac:dyDescent="0.25">
      <c r="A39266" s="1">
        <v>43006.26666666667</v>
      </c>
      <c r="B39266" s="2">
        <v>9.9271757482415222</v>
      </c>
    </row>
    <row r="39267" spans="1:2" x14ac:dyDescent="0.25">
      <c r="A39267" s="1">
        <v>43006.267361111109</v>
      </c>
      <c r="B39267" s="2">
        <v>6.3570213288980693</v>
      </c>
    </row>
    <row r="39268" spans="1:2" x14ac:dyDescent="0.25">
      <c r="A39268" s="1">
        <v>43006.268055555556</v>
      </c>
      <c r="B39268" s="2">
        <v>-8.6165062353131354</v>
      </c>
    </row>
    <row r="39269" spans="1:2" x14ac:dyDescent="0.25">
      <c r="A39269" s="1">
        <v>43006.268750000003</v>
      </c>
      <c r="B39269" s="2">
        <v>-11.526695018807853</v>
      </c>
    </row>
    <row r="39270" spans="1:2" x14ac:dyDescent="0.25">
      <c r="A39270" s="1">
        <v>43006.269444444442</v>
      </c>
      <c r="B39270" s="2">
        <v>-3.6856456575507766</v>
      </c>
    </row>
    <row r="39271" spans="1:2" x14ac:dyDescent="0.25">
      <c r="A39271" s="1">
        <v>43006.270138888889</v>
      </c>
      <c r="B39271" s="2">
        <v>-0.50352613954358583</v>
      </c>
    </row>
    <row r="39272" spans="1:2" x14ac:dyDescent="0.25">
      <c r="A39272" s="1">
        <v>43006.270833333336</v>
      </c>
      <c r="B39272" s="2">
        <v>30.668569234122213</v>
      </c>
    </row>
    <row r="39273" spans="1:2" x14ac:dyDescent="0.25">
      <c r="A39273" s="1">
        <v>43006.271527777775</v>
      </c>
      <c r="B39273" s="2">
        <v>30.517333424577373</v>
      </c>
    </row>
    <row r="39274" spans="1:2" x14ac:dyDescent="0.25">
      <c r="A39274" s="1">
        <v>43006.272222222222</v>
      </c>
      <c r="B39274" s="2">
        <v>28.335954368675207</v>
      </c>
    </row>
    <row r="39275" spans="1:2" x14ac:dyDescent="0.25">
      <c r="A39275" s="1">
        <v>43006.272916666669</v>
      </c>
      <c r="B39275" s="2">
        <v>44.889164320287335</v>
      </c>
    </row>
    <row r="39276" spans="1:2" x14ac:dyDescent="0.25">
      <c r="A39276" s="1">
        <v>43006.273611111108</v>
      </c>
      <c r="B39276" s="2">
        <v>12.801532481364363</v>
      </c>
    </row>
    <row r="39277" spans="1:2" x14ac:dyDescent="0.25">
      <c r="A39277" s="1">
        <v>43006.274305555555</v>
      </c>
      <c r="B39277" s="2">
        <v>37.656593369540253</v>
      </c>
    </row>
    <row r="39278" spans="1:2" x14ac:dyDescent="0.25">
      <c r="A39278" s="1">
        <v>43006.275000000001</v>
      </c>
      <c r="B39278" s="2">
        <v>0.51529585351527207</v>
      </c>
    </row>
    <row r="39279" spans="1:2" x14ac:dyDescent="0.25">
      <c r="A39279" s="1">
        <v>43006.275694444441</v>
      </c>
      <c r="B39279" s="2">
        <v>-21.600918556605272</v>
      </c>
    </row>
    <row r="39280" spans="1:2" x14ac:dyDescent="0.25">
      <c r="A39280" s="1">
        <v>43006.276388888888</v>
      </c>
      <c r="B39280" s="2">
        <v>-37.945523952163057</v>
      </c>
    </row>
    <row r="39281" spans="1:2" x14ac:dyDescent="0.25">
      <c r="A39281" s="1">
        <v>43006.277083333334</v>
      </c>
      <c r="B39281" s="2">
        <v>-27.433595630338338</v>
      </c>
    </row>
    <row r="39282" spans="1:2" x14ac:dyDescent="0.25">
      <c r="A39282" s="1">
        <v>43006.277777777781</v>
      </c>
      <c r="B39282" s="2">
        <v>-50.8095405059236</v>
      </c>
    </row>
    <row r="39283" spans="1:2" x14ac:dyDescent="0.25">
      <c r="A39283" s="1">
        <v>43006.27847222222</v>
      </c>
      <c r="B39283" s="2">
        <v>-46.517233476679152</v>
      </c>
    </row>
    <row r="39284" spans="1:2" x14ac:dyDescent="0.25">
      <c r="A39284" s="1">
        <v>43006.279166666667</v>
      </c>
      <c r="B39284" s="2">
        <v>-33.068428372406437</v>
      </c>
    </row>
    <row r="39285" spans="1:2" x14ac:dyDescent="0.25">
      <c r="A39285" s="1">
        <v>43006.279861111114</v>
      </c>
      <c r="B39285" s="2">
        <v>-25.281660121742366</v>
      </c>
    </row>
    <row r="39286" spans="1:2" x14ac:dyDescent="0.25">
      <c r="A39286" s="1">
        <v>43006.280555555553</v>
      </c>
      <c r="B39286" s="2">
        <v>9.8098633733684739</v>
      </c>
    </row>
    <row r="39287" spans="1:2" x14ac:dyDescent="0.25">
      <c r="A39287" s="1">
        <v>43006.28125</v>
      </c>
      <c r="B39287" s="2">
        <v>-27.467970846335326</v>
      </c>
    </row>
    <row r="39288" spans="1:2" x14ac:dyDescent="0.25">
      <c r="A39288" s="1">
        <v>43006.281944444447</v>
      </c>
      <c r="B39288" s="2">
        <v>24.924789696757216</v>
      </c>
    </row>
    <row r="39289" spans="1:2" x14ac:dyDescent="0.25">
      <c r="A39289" s="1">
        <v>43006.282638888886</v>
      </c>
      <c r="B39289" s="2">
        <v>20.957785297749798</v>
      </c>
    </row>
    <row r="39290" spans="1:2" x14ac:dyDescent="0.25">
      <c r="A39290" s="1">
        <v>43006.283333333333</v>
      </c>
      <c r="B39290" s="2">
        <v>29.445338679950996</v>
      </c>
    </row>
    <row r="39291" spans="1:2" x14ac:dyDescent="0.25">
      <c r="A39291" s="1">
        <v>43006.28402777778</v>
      </c>
      <c r="B39291" s="2">
        <v>-4.336764654623888</v>
      </c>
    </row>
    <row r="39292" spans="1:2" x14ac:dyDescent="0.25">
      <c r="A39292" s="1">
        <v>43006.284722222219</v>
      </c>
      <c r="B39292" s="2">
        <v>-38.612922660558255</v>
      </c>
    </row>
    <row r="39293" spans="1:2" x14ac:dyDescent="0.25">
      <c r="A39293" s="1">
        <v>43006.285416666666</v>
      </c>
      <c r="B39293" s="2">
        <v>3.6554943054390607</v>
      </c>
    </row>
    <row r="39294" spans="1:2" x14ac:dyDescent="0.25">
      <c r="A39294" s="1">
        <v>43006.286111111112</v>
      </c>
      <c r="B39294" s="2">
        <v>-3.1027009268223384</v>
      </c>
    </row>
    <row r="39295" spans="1:2" x14ac:dyDescent="0.25">
      <c r="A39295" s="1">
        <v>43006.286805555559</v>
      </c>
      <c r="B39295" s="2">
        <v>-32.820374376540229</v>
      </c>
    </row>
    <row r="39296" spans="1:2" x14ac:dyDescent="0.25">
      <c r="A39296" s="1">
        <v>43006.287499999999</v>
      </c>
      <c r="B39296" s="2">
        <v>-61.987140346846232</v>
      </c>
    </row>
    <row r="39297" spans="1:2" x14ac:dyDescent="0.25">
      <c r="A39297" s="1">
        <v>43006.288194444445</v>
      </c>
      <c r="B39297" s="2">
        <v>-51.813452204434242</v>
      </c>
    </row>
    <row r="39298" spans="1:2" x14ac:dyDescent="0.25">
      <c r="A39298" s="1">
        <v>43006.288888888892</v>
      </c>
      <c r="B39298" s="2">
        <v>-47.230191500720686</v>
      </c>
    </row>
    <row r="39299" spans="1:2" x14ac:dyDescent="0.25">
      <c r="A39299" s="1">
        <v>43006.289583333331</v>
      </c>
      <c r="B39299" s="2">
        <v>-35.136597947029323</v>
      </c>
    </row>
    <row r="39300" spans="1:2" x14ac:dyDescent="0.25">
      <c r="A39300" s="1">
        <v>43006.290277777778</v>
      </c>
      <c r="B39300" s="2">
        <v>12.137701882552937</v>
      </c>
    </row>
    <row r="39301" spans="1:2" x14ac:dyDescent="0.25">
      <c r="A39301" s="1">
        <v>43006.290972222225</v>
      </c>
      <c r="B39301" s="2">
        <v>-15.951053055826923</v>
      </c>
    </row>
    <row r="39302" spans="1:2" x14ac:dyDescent="0.25">
      <c r="A39302" s="1">
        <v>43006.291666666664</v>
      </c>
      <c r="B39302" s="2">
        <v>-23.080946637717229</v>
      </c>
    </row>
    <row r="39303" spans="1:2" x14ac:dyDescent="0.25">
      <c r="A39303" s="1">
        <v>43006.292361111111</v>
      </c>
      <c r="B39303" s="2">
        <v>20.29977355794593</v>
      </c>
    </row>
    <row r="39304" spans="1:2" x14ac:dyDescent="0.25">
      <c r="A39304" s="1">
        <v>43006.293055555558</v>
      </c>
      <c r="B39304" s="2">
        <v>-22.089428834132075</v>
      </c>
    </row>
    <row r="39305" spans="1:2" x14ac:dyDescent="0.25">
      <c r="A39305" s="1">
        <v>43006.293749999997</v>
      </c>
      <c r="B39305" s="2">
        <v>-21.854133710481499</v>
      </c>
    </row>
    <row r="39306" spans="1:2" x14ac:dyDescent="0.25">
      <c r="A39306" s="1">
        <v>43006.294444444444</v>
      </c>
      <c r="B39306" s="2">
        <v>-8.4311110694931504</v>
      </c>
    </row>
    <row r="39307" spans="1:2" x14ac:dyDescent="0.25">
      <c r="A39307" s="1">
        <v>43006.295138888891</v>
      </c>
      <c r="B39307" s="2">
        <v>-18.206537440093236</v>
      </c>
    </row>
    <row r="39308" spans="1:2" x14ac:dyDescent="0.25">
      <c r="A39308" s="1">
        <v>43006.29583333333</v>
      </c>
      <c r="B39308" s="2">
        <v>-50.619608733217078</v>
      </c>
    </row>
    <row r="39309" spans="1:2" x14ac:dyDescent="0.25">
      <c r="A39309" s="1">
        <v>43006.296527777777</v>
      </c>
      <c r="B39309" s="2">
        <v>22.85445142367001</v>
      </c>
    </row>
    <row r="39310" spans="1:2" x14ac:dyDescent="0.25">
      <c r="A39310" s="1">
        <v>43006.297222222223</v>
      </c>
      <c r="B39310" s="2">
        <v>0.82664887940045451</v>
      </c>
    </row>
    <row r="39311" spans="1:2" x14ac:dyDescent="0.25">
      <c r="A39311" s="1">
        <v>43006.29791666667</v>
      </c>
      <c r="B39311" s="2">
        <v>-29.025687528472432</v>
      </c>
    </row>
    <row r="39312" spans="1:2" x14ac:dyDescent="0.25">
      <c r="A39312" s="1">
        <v>43006.298611111109</v>
      </c>
      <c r="B39312" s="2">
        <v>-36.708374819440841</v>
      </c>
    </row>
    <row r="39313" spans="1:2" x14ac:dyDescent="0.25">
      <c r="A39313" s="1">
        <v>43006.299305555556</v>
      </c>
      <c r="B39313" s="2">
        <v>-10.419428976768783</v>
      </c>
    </row>
    <row r="39314" spans="1:2" x14ac:dyDescent="0.25">
      <c r="A39314" s="1">
        <v>43006.3</v>
      </c>
      <c r="B39314" s="2">
        <v>45.302140640316068</v>
      </c>
    </row>
    <row r="39315" spans="1:2" x14ac:dyDescent="0.25">
      <c r="A39315" s="1">
        <v>43006.300694444442</v>
      </c>
      <c r="B39315" s="2">
        <v>0.92277463430946227</v>
      </c>
    </row>
    <row r="39316" spans="1:2" x14ac:dyDescent="0.25">
      <c r="A39316" s="1">
        <v>43006.301388888889</v>
      </c>
      <c r="B39316" s="2">
        <v>49.400857037537691</v>
      </c>
    </row>
    <row r="39317" spans="1:2" x14ac:dyDescent="0.25">
      <c r="A39317" s="1">
        <v>43006.302083333336</v>
      </c>
      <c r="B39317" s="2">
        <v>4.7826471847947687</v>
      </c>
    </row>
    <row r="39318" spans="1:2" x14ac:dyDescent="0.25">
      <c r="A39318" s="1">
        <v>43006.302777777775</v>
      </c>
      <c r="B39318" s="2">
        <v>76.112877656957906</v>
      </c>
    </row>
    <row r="39319" spans="1:2" x14ac:dyDescent="0.25">
      <c r="A39319" s="1">
        <v>43006.303472222222</v>
      </c>
      <c r="B39319" s="2">
        <v>77.052202465218343</v>
      </c>
    </row>
    <row r="39320" spans="1:2" x14ac:dyDescent="0.25">
      <c r="A39320" s="1">
        <v>43006.304166666669</v>
      </c>
      <c r="B39320" s="2">
        <v>50.525234937273972</v>
      </c>
    </row>
    <row r="39321" spans="1:2" x14ac:dyDescent="0.25">
      <c r="A39321" s="1">
        <v>43006.304861111108</v>
      </c>
      <c r="B39321" s="2">
        <v>65.090244955703383</v>
      </c>
    </row>
    <row r="39322" spans="1:2" x14ac:dyDescent="0.25">
      <c r="A39322" s="1">
        <v>43006.305555555555</v>
      </c>
      <c r="B39322" s="2">
        <v>36.648272441277122</v>
      </c>
    </row>
    <row r="39323" spans="1:2" x14ac:dyDescent="0.25">
      <c r="A39323" s="1">
        <v>43006.306250000001</v>
      </c>
      <c r="B39323" s="2">
        <v>35.341413817974775</v>
      </c>
    </row>
    <row r="39324" spans="1:2" x14ac:dyDescent="0.25">
      <c r="A39324" s="1">
        <v>43006.306944444441</v>
      </c>
      <c r="B39324" s="2">
        <v>107.19418708022179</v>
      </c>
    </row>
    <row r="39325" spans="1:2" x14ac:dyDescent="0.25">
      <c r="A39325" s="1">
        <v>43006.307638888888</v>
      </c>
      <c r="B39325" s="2">
        <v>84.051354741114963</v>
      </c>
    </row>
    <row r="39326" spans="1:2" x14ac:dyDescent="0.25">
      <c r="A39326" s="1">
        <v>43006.308333333334</v>
      </c>
      <c r="B39326" s="2">
        <v>20.06420382928918</v>
      </c>
    </row>
    <row r="39327" spans="1:2" x14ac:dyDescent="0.25">
      <c r="A39327" s="1">
        <v>43006.309027777781</v>
      </c>
      <c r="B39327" s="2">
        <v>-38.065547364249745</v>
      </c>
    </row>
    <row r="39328" spans="1:2" x14ac:dyDescent="0.25">
      <c r="A39328" s="1">
        <v>43006.30972222222</v>
      </c>
      <c r="B39328" s="2">
        <v>-26.605028970428975</v>
      </c>
    </row>
    <row r="39329" spans="1:2" x14ac:dyDescent="0.25">
      <c r="A39329" s="1">
        <v>43006.310416666667</v>
      </c>
      <c r="B39329" s="2">
        <v>-18.611633011017695</v>
      </c>
    </row>
    <row r="39330" spans="1:2" x14ac:dyDescent="0.25">
      <c r="A39330" s="1">
        <v>43006.311111111114</v>
      </c>
      <c r="B39330" s="2">
        <v>-6.9867954741833573</v>
      </c>
    </row>
    <row r="39331" spans="1:2" x14ac:dyDescent="0.25">
      <c r="A39331" s="1">
        <v>43006.311805555553</v>
      </c>
      <c r="B39331" s="2">
        <v>-11.082214452147793</v>
      </c>
    </row>
    <row r="39332" spans="1:2" x14ac:dyDescent="0.25">
      <c r="A39332" s="1">
        <v>43006.3125</v>
      </c>
      <c r="B39332" s="2">
        <v>-0.68892092038780295</v>
      </c>
    </row>
    <row r="39333" spans="1:2" x14ac:dyDescent="0.25">
      <c r="A39333" s="1">
        <v>43006.313194444447</v>
      </c>
      <c r="B39333" s="2">
        <v>26.670689484958228</v>
      </c>
    </row>
    <row r="39334" spans="1:2" x14ac:dyDescent="0.25">
      <c r="A39334" s="1">
        <v>43006.313888888886</v>
      </c>
      <c r="B39334" s="2">
        <v>18.255476610545884</v>
      </c>
    </row>
    <row r="39335" spans="1:2" x14ac:dyDescent="0.25">
      <c r="A39335" s="1">
        <v>43006.314583333333</v>
      </c>
      <c r="B39335" s="2">
        <v>39.415021961751819</v>
      </c>
    </row>
    <row r="39336" spans="1:2" x14ac:dyDescent="0.25">
      <c r="A39336" s="1">
        <v>43006.31527777778</v>
      </c>
      <c r="B39336" s="2">
        <v>48.733511150732134</v>
      </c>
    </row>
    <row r="39337" spans="1:2" x14ac:dyDescent="0.25">
      <c r="A39337" s="1">
        <v>43006.315972222219</v>
      </c>
      <c r="B39337" s="2">
        <v>24.44737641994919</v>
      </c>
    </row>
    <row r="39338" spans="1:2" x14ac:dyDescent="0.25">
      <c r="A39338" s="1">
        <v>43006.316666666666</v>
      </c>
      <c r="B39338" s="2">
        <v>-13.740167677222052</v>
      </c>
    </row>
    <row r="39339" spans="1:2" x14ac:dyDescent="0.25">
      <c r="A39339" s="1">
        <v>43006.317361111112</v>
      </c>
      <c r="B39339" s="2">
        <v>-75.677965058048727</v>
      </c>
    </row>
    <row r="39340" spans="1:2" x14ac:dyDescent="0.25">
      <c r="A39340" s="1">
        <v>43006.318055555559</v>
      </c>
      <c r="B39340" s="2">
        <v>-93.387717277176364</v>
      </c>
    </row>
    <row r="39341" spans="1:2" x14ac:dyDescent="0.25">
      <c r="A39341" s="1">
        <v>43006.318749999999</v>
      </c>
      <c r="B39341" s="2">
        <v>-118.23573842160016</v>
      </c>
    </row>
    <row r="39342" spans="1:2" x14ac:dyDescent="0.25">
      <c r="A39342" s="1">
        <v>43006.319444444445</v>
      </c>
      <c r="B39342" s="2">
        <v>-97.019702922335512</v>
      </c>
    </row>
    <row r="39343" spans="1:2" x14ac:dyDescent="0.25">
      <c r="A39343" s="1">
        <v>43006.320138888892</v>
      </c>
      <c r="B39343" s="2">
        <v>-77.8454127324745</v>
      </c>
    </row>
    <row r="39344" spans="1:2" x14ac:dyDescent="0.25">
      <c r="A39344" s="1">
        <v>43006.320833333331</v>
      </c>
      <c r="B39344" s="2">
        <v>-53.515973607729151</v>
      </c>
    </row>
    <row r="39345" spans="1:2" x14ac:dyDescent="0.25">
      <c r="A39345" s="1">
        <v>43006.321527777778</v>
      </c>
      <c r="B39345" s="2">
        <v>-35.526573591742391</v>
      </c>
    </row>
    <row r="39346" spans="1:2" x14ac:dyDescent="0.25">
      <c r="A39346" s="1">
        <v>43006.322222222225</v>
      </c>
      <c r="B39346" s="2">
        <v>-45.745914018002807</v>
      </c>
    </row>
    <row r="39347" spans="1:2" x14ac:dyDescent="0.25">
      <c r="A39347" s="1">
        <v>43006.322916666664</v>
      </c>
      <c r="B39347" s="2">
        <v>-33.30386354853399</v>
      </c>
    </row>
    <row r="39348" spans="1:2" x14ac:dyDescent="0.25">
      <c r="A39348" s="1">
        <v>43006.323611111111</v>
      </c>
      <c r="B39348" s="2">
        <v>20.751933883189729</v>
      </c>
    </row>
    <row r="39349" spans="1:2" x14ac:dyDescent="0.25">
      <c r="A39349" s="1">
        <v>43006.324305555558</v>
      </c>
      <c r="B39349" s="2">
        <v>-5.8507805348820208</v>
      </c>
    </row>
    <row r="39350" spans="1:2" x14ac:dyDescent="0.25">
      <c r="A39350" s="1">
        <v>43006.324999999997</v>
      </c>
      <c r="B39350" s="2">
        <v>-23.964000970817871</v>
      </c>
    </row>
    <row r="39351" spans="1:2" x14ac:dyDescent="0.25">
      <c r="A39351" s="1">
        <v>43006.325694444444</v>
      </c>
      <c r="B39351" s="2">
        <v>5.5803817111620448</v>
      </c>
    </row>
    <row r="39352" spans="1:2" x14ac:dyDescent="0.25">
      <c r="A39352" s="1">
        <v>43006.326388888891</v>
      </c>
      <c r="B39352" s="2">
        <v>-25.518451609667196</v>
      </c>
    </row>
    <row r="39353" spans="1:2" x14ac:dyDescent="0.25">
      <c r="A39353" s="1">
        <v>43006.32708333333</v>
      </c>
      <c r="B39353" s="2">
        <v>-33.965104983972076</v>
      </c>
    </row>
    <row r="39354" spans="1:2" x14ac:dyDescent="0.25">
      <c r="A39354" s="1">
        <v>43006.327777777777</v>
      </c>
      <c r="B39354" s="2">
        <v>-8.636982158675286</v>
      </c>
    </row>
    <row r="39355" spans="1:2" x14ac:dyDescent="0.25">
      <c r="A39355" s="1">
        <v>43006.328472222223</v>
      </c>
      <c r="B39355" s="2">
        <v>49.574021737450188</v>
      </c>
    </row>
    <row r="39356" spans="1:2" x14ac:dyDescent="0.25">
      <c r="A39356" s="1">
        <v>43006.32916666667</v>
      </c>
      <c r="B39356" s="2">
        <v>34.079047130925268</v>
      </c>
    </row>
    <row r="39357" spans="1:2" x14ac:dyDescent="0.25">
      <c r="A39357" s="1">
        <v>43006.329861111109</v>
      </c>
      <c r="B39357" s="2">
        <v>8.8134451641953397</v>
      </c>
    </row>
    <row r="39358" spans="1:2" x14ac:dyDescent="0.25">
      <c r="A39358" s="1">
        <v>43006.330555555556</v>
      </c>
      <c r="B39358" s="2">
        <v>66.211224258564954</v>
      </c>
    </row>
    <row r="39359" spans="1:2" x14ac:dyDescent="0.25">
      <c r="A39359" s="1">
        <v>43006.331250000003</v>
      </c>
      <c r="B39359" s="2">
        <v>-8.5844981128844662</v>
      </c>
    </row>
    <row r="39360" spans="1:2" x14ac:dyDescent="0.25">
      <c r="A39360" s="1">
        <v>43006.331944444442</v>
      </c>
      <c r="B39360" s="2">
        <v>44.782454670013976</v>
      </c>
    </row>
    <row r="39361" spans="1:2" x14ac:dyDescent="0.25">
      <c r="A39361" s="1">
        <v>43006.332638888889</v>
      </c>
      <c r="B39361" s="2">
        <v>75.969616185177202</v>
      </c>
    </row>
    <row r="39362" spans="1:2" x14ac:dyDescent="0.25">
      <c r="A39362" s="1">
        <v>43006.333333333336</v>
      </c>
      <c r="B39362" s="2">
        <v>105.97940172672</v>
      </c>
    </row>
    <row r="39363" spans="1:2" x14ac:dyDescent="0.25">
      <c r="A39363" s="1">
        <v>43006.334027777775</v>
      </c>
      <c r="B39363" s="2">
        <v>68.33098869352834</v>
      </c>
    </row>
    <row r="39364" spans="1:2" x14ac:dyDescent="0.25">
      <c r="A39364" s="1">
        <v>43006.334722222222</v>
      </c>
      <c r="B39364" s="2">
        <v>74.978766417483953</v>
      </c>
    </row>
    <row r="39365" spans="1:2" x14ac:dyDescent="0.25">
      <c r="A39365" s="1">
        <v>43006.335416666669</v>
      </c>
      <c r="B39365" s="2">
        <v>46.24788491340005</v>
      </c>
    </row>
    <row r="39366" spans="1:2" x14ac:dyDescent="0.25">
      <c r="A39366" s="1">
        <v>43006.336111111108</v>
      </c>
      <c r="B39366" s="2">
        <v>0.69205467678160248</v>
      </c>
    </row>
    <row r="39367" spans="1:2" x14ac:dyDescent="0.25">
      <c r="A39367" s="1">
        <v>43006.336805555555</v>
      </c>
      <c r="B39367" s="2">
        <v>-2.0655208427517211</v>
      </c>
    </row>
    <row r="39368" spans="1:2" x14ac:dyDescent="0.25">
      <c r="A39368" s="1">
        <v>43006.337500000001</v>
      </c>
      <c r="B39368" s="2">
        <v>-3.3015635597412865</v>
      </c>
    </row>
    <row r="39369" spans="1:2" x14ac:dyDescent="0.25">
      <c r="A39369" s="1">
        <v>43006.338194444441</v>
      </c>
      <c r="B39369" s="2">
        <v>-20.78394646636055</v>
      </c>
    </row>
    <row r="39370" spans="1:2" x14ac:dyDescent="0.25">
      <c r="A39370" s="1">
        <v>43006.338888888888</v>
      </c>
      <c r="B39370" s="2">
        <v>-22.019888868156706</v>
      </c>
    </row>
    <row r="39371" spans="1:2" x14ac:dyDescent="0.25">
      <c r="A39371" s="1">
        <v>43006.339583333334</v>
      </c>
      <c r="B39371" s="2">
        <v>-69.521385382909401</v>
      </c>
    </row>
    <row r="39372" spans="1:2" x14ac:dyDescent="0.25">
      <c r="A39372" s="1">
        <v>43006.340277777781</v>
      </c>
      <c r="B39372" s="2">
        <v>-80.0737006647784</v>
      </c>
    </row>
    <row r="39373" spans="1:2" x14ac:dyDescent="0.25">
      <c r="A39373" s="1">
        <v>43006.34097222222</v>
      </c>
      <c r="B39373" s="2">
        <v>-63.099061218531766</v>
      </c>
    </row>
    <row r="39374" spans="1:2" x14ac:dyDescent="0.25">
      <c r="A39374" s="1">
        <v>43006.341666666667</v>
      </c>
      <c r="B39374" s="2">
        <v>-64.59925731606684</v>
      </c>
    </row>
    <row r="39375" spans="1:2" x14ac:dyDescent="0.25">
      <c r="A39375" s="1">
        <v>43006.342361111114</v>
      </c>
      <c r="B39375" s="2">
        <v>-61.924793705491659</v>
      </c>
    </row>
    <row r="39376" spans="1:2" x14ac:dyDescent="0.25">
      <c r="A39376" s="1">
        <v>43006.343055555553</v>
      </c>
      <c r="B39376" s="2">
        <v>-37.814915362960889</v>
      </c>
    </row>
    <row r="39377" spans="1:2" x14ac:dyDescent="0.25">
      <c r="A39377" s="1">
        <v>43006.34375</v>
      </c>
      <c r="B39377" s="2">
        <v>-28.733463250686569</v>
      </c>
    </row>
    <row r="39378" spans="1:2" x14ac:dyDescent="0.25">
      <c r="A39378" s="1">
        <v>43006.344444444447</v>
      </c>
      <c r="B39378" s="2">
        <v>-33.376832531359589</v>
      </c>
    </row>
    <row r="39379" spans="1:2" x14ac:dyDescent="0.25">
      <c r="A39379" s="1">
        <v>43006.345138888886</v>
      </c>
      <c r="B39379" s="2">
        <v>-5.2823071518408447E-2</v>
      </c>
    </row>
    <row r="39380" spans="1:2" x14ac:dyDescent="0.25">
      <c r="A39380" s="1">
        <v>43006.345833333333</v>
      </c>
      <c r="B39380" s="2">
        <v>-21.243312548053414</v>
      </c>
    </row>
    <row r="39381" spans="1:2" x14ac:dyDescent="0.25">
      <c r="A39381" s="1">
        <v>43006.34652777778</v>
      </c>
      <c r="B39381" s="2">
        <v>-48.773163854063995</v>
      </c>
    </row>
    <row r="39382" spans="1:2" x14ac:dyDescent="0.25">
      <c r="A39382" s="1">
        <v>43006.347222222219</v>
      </c>
      <c r="B39382" s="2">
        <v>-87.810738340578979</v>
      </c>
    </row>
    <row r="39383" spans="1:2" x14ac:dyDescent="0.25">
      <c r="A39383" s="1">
        <v>43006.347916666666</v>
      </c>
      <c r="B39383" s="2">
        <v>-122.00760190071306</v>
      </c>
    </row>
    <row r="39384" spans="1:2" x14ac:dyDescent="0.25">
      <c r="A39384" s="1">
        <v>43006.348611111112</v>
      </c>
      <c r="B39384" s="2">
        <v>-81.823176619633642</v>
      </c>
    </row>
    <row r="39385" spans="1:2" x14ac:dyDescent="0.25">
      <c r="A39385" s="1">
        <v>43006.349305555559</v>
      </c>
      <c r="B39385" s="2">
        <v>-50.492749270583346</v>
      </c>
    </row>
    <row r="39386" spans="1:2" x14ac:dyDescent="0.25">
      <c r="A39386" s="1">
        <v>43006.35</v>
      </c>
      <c r="B39386" s="2">
        <v>-69.639848757139404</v>
      </c>
    </row>
    <row r="39387" spans="1:2" x14ac:dyDescent="0.25">
      <c r="A39387" s="1">
        <v>43006.350694444445</v>
      </c>
      <c r="B39387" s="2">
        <v>-47.646147325406005</v>
      </c>
    </row>
    <row r="39388" spans="1:2" x14ac:dyDescent="0.25">
      <c r="A39388" s="1">
        <v>43006.351388888892</v>
      </c>
      <c r="B39388" s="2">
        <v>-43.845361194517075</v>
      </c>
    </row>
    <row r="39389" spans="1:2" x14ac:dyDescent="0.25">
      <c r="A39389" s="1">
        <v>43006.352083333331</v>
      </c>
      <c r="B39389" s="2">
        <v>-18.735663812627898</v>
      </c>
    </row>
    <row r="39390" spans="1:2" x14ac:dyDescent="0.25">
      <c r="A39390" s="1">
        <v>43006.352777777778</v>
      </c>
      <c r="B39390" s="2">
        <v>15.888325643456968</v>
      </c>
    </row>
    <row r="39391" spans="1:2" x14ac:dyDescent="0.25">
      <c r="A39391" s="1">
        <v>43006.353472222225</v>
      </c>
      <c r="B39391" s="2">
        <v>35.183847049650893</v>
      </c>
    </row>
    <row r="39392" spans="1:2" x14ac:dyDescent="0.25">
      <c r="A39392" s="1">
        <v>43006.354166666664</v>
      </c>
      <c r="B39392" s="2">
        <v>44.631269596419102</v>
      </c>
    </row>
    <row r="39393" spans="1:2" x14ac:dyDescent="0.25">
      <c r="A39393" s="1">
        <v>43006.354861111111</v>
      </c>
      <c r="B39393" s="2">
        <v>57.505178706611815</v>
      </c>
    </row>
    <row r="39394" spans="1:2" x14ac:dyDescent="0.25">
      <c r="A39394" s="1">
        <v>43006.355555555558</v>
      </c>
      <c r="B39394" s="2">
        <v>64.596130568871743</v>
      </c>
    </row>
    <row r="39395" spans="1:2" x14ac:dyDescent="0.25">
      <c r="A39395" s="1">
        <v>43006.356249999997</v>
      </c>
      <c r="B39395" s="2">
        <v>57.789219959695281</v>
      </c>
    </row>
    <row r="39396" spans="1:2" x14ac:dyDescent="0.25">
      <c r="A39396" s="1">
        <v>43006.356944444444</v>
      </c>
      <c r="B39396" s="2">
        <v>54.165597751078892</v>
      </c>
    </row>
    <row r="39397" spans="1:2" x14ac:dyDescent="0.25">
      <c r="A39397" s="1">
        <v>43006.357638888891</v>
      </c>
      <c r="B39397" s="2">
        <v>64.888765639058931</v>
      </c>
    </row>
    <row r="39398" spans="1:2" x14ac:dyDescent="0.25">
      <c r="A39398" s="1">
        <v>43006.35833333333</v>
      </c>
      <c r="B39398" s="2">
        <v>75.356752561343214</v>
      </c>
    </row>
    <row r="39399" spans="1:2" x14ac:dyDescent="0.25">
      <c r="A39399" s="1">
        <v>43006.359027777777</v>
      </c>
      <c r="B39399" s="2">
        <v>81.21260831175023</v>
      </c>
    </row>
    <row r="39400" spans="1:2" x14ac:dyDescent="0.25">
      <c r="A39400" s="1">
        <v>43006.359722222223</v>
      </c>
      <c r="B39400" s="2">
        <v>97.966516316579273</v>
      </c>
    </row>
    <row r="39401" spans="1:2" x14ac:dyDescent="0.25">
      <c r="A39401" s="1">
        <v>43006.36041666667</v>
      </c>
      <c r="B39401" s="2">
        <v>114.44900649567522</v>
      </c>
    </row>
    <row r="39402" spans="1:2" x14ac:dyDescent="0.25">
      <c r="A39402" s="1">
        <v>43006.361111111109</v>
      </c>
      <c r="B39402" s="2">
        <v>161.21965291951008</v>
      </c>
    </row>
    <row r="39403" spans="1:2" x14ac:dyDescent="0.25">
      <c r="A39403" s="1">
        <v>43006.361805555556</v>
      </c>
      <c r="B39403" s="2">
        <v>198.2625146687613</v>
      </c>
    </row>
    <row r="39404" spans="1:2" x14ac:dyDescent="0.25">
      <c r="A39404" s="1">
        <v>43006.362500000003</v>
      </c>
      <c r="B39404" s="2">
        <v>189.27046322379803</v>
      </c>
    </row>
    <row r="39405" spans="1:2" x14ac:dyDescent="0.25">
      <c r="A39405" s="1">
        <v>43006.363194444442</v>
      </c>
      <c r="B39405" s="2">
        <v>200.98556912087759</v>
      </c>
    </row>
    <row r="39406" spans="1:2" x14ac:dyDescent="0.25">
      <c r="A39406" s="1">
        <v>43006.363888888889</v>
      </c>
      <c r="B39406" s="2">
        <v>200.0243700142135</v>
      </c>
    </row>
    <row r="39407" spans="1:2" x14ac:dyDescent="0.25">
      <c r="A39407" s="1">
        <v>43006.364583333336</v>
      </c>
      <c r="B39407" s="2">
        <v>204.93668356689935</v>
      </c>
    </row>
    <row r="39408" spans="1:2" x14ac:dyDescent="0.25">
      <c r="A39408" s="1">
        <v>43006.365277777775</v>
      </c>
      <c r="B39408" s="2">
        <v>210.45506969442746</v>
      </c>
    </row>
    <row r="39409" spans="1:2" x14ac:dyDescent="0.25">
      <c r="A39409" s="1">
        <v>43006.365972222222</v>
      </c>
      <c r="B39409" s="2">
        <v>168.2631496915555</v>
      </c>
    </row>
    <row r="39410" spans="1:2" x14ac:dyDescent="0.25">
      <c r="A39410" s="1">
        <v>43006.366666666669</v>
      </c>
      <c r="B39410" s="2">
        <v>150.91318864962085</v>
      </c>
    </row>
    <row r="39411" spans="1:2" x14ac:dyDescent="0.25">
      <c r="A39411" s="1">
        <v>43006.367361111108</v>
      </c>
      <c r="B39411" s="2">
        <v>123.85904534475024</v>
      </c>
    </row>
    <row r="39412" spans="1:2" x14ac:dyDescent="0.25">
      <c r="A39412" s="1">
        <v>43006.368055555555</v>
      </c>
      <c r="B39412" s="2">
        <v>101.34336473159492</v>
      </c>
    </row>
    <row r="39413" spans="1:2" x14ac:dyDescent="0.25">
      <c r="A39413" s="1">
        <v>43006.368750000001</v>
      </c>
      <c r="B39413" s="2">
        <v>83.045986019992654</v>
      </c>
    </row>
    <row r="39414" spans="1:2" x14ac:dyDescent="0.25">
      <c r="A39414" s="1">
        <v>43006.369444444441</v>
      </c>
      <c r="B39414" s="2">
        <v>84.941601577170275</v>
      </c>
    </row>
    <row r="39415" spans="1:2" x14ac:dyDescent="0.25">
      <c r="A39415" s="1">
        <v>43006.370138888888</v>
      </c>
      <c r="B39415" s="2">
        <v>72.90591367933861</v>
      </c>
    </row>
    <row r="39416" spans="1:2" x14ac:dyDescent="0.25">
      <c r="A39416" s="1">
        <v>43006.370833333334</v>
      </c>
      <c r="B39416" s="2">
        <v>62.015331508157153</v>
      </c>
    </row>
    <row r="39417" spans="1:2" x14ac:dyDescent="0.25">
      <c r="A39417" s="1">
        <v>43006.371527777781</v>
      </c>
      <c r="B39417" s="2">
        <v>26.800151792148245</v>
      </c>
    </row>
    <row r="39418" spans="1:2" x14ac:dyDescent="0.25">
      <c r="A39418" s="1">
        <v>43006.37222222222</v>
      </c>
      <c r="B39418" s="2">
        <v>14.07781436650354</v>
      </c>
    </row>
    <row r="39419" spans="1:2" x14ac:dyDescent="0.25">
      <c r="A39419" s="1">
        <v>43006.372916666667</v>
      </c>
      <c r="B39419" s="2">
        <v>7.7882516630207341</v>
      </c>
    </row>
    <row r="39420" spans="1:2" x14ac:dyDescent="0.25">
      <c r="A39420" s="1">
        <v>43006.373611111114</v>
      </c>
      <c r="B39420" s="2">
        <v>4.446550246170955</v>
      </c>
    </row>
    <row r="39421" spans="1:2" x14ac:dyDescent="0.25">
      <c r="A39421" s="1">
        <v>43006.374305555553</v>
      </c>
      <c r="B39421" s="2">
        <v>6.5600325710178975</v>
      </c>
    </row>
    <row r="39422" spans="1:2" x14ac:dyDescent="0.25">
      <c r="A39422" s="1">
        <v>43006.375</v>
      </c>
      <c r="B39422" s="2">
        <v>16.088815137268586</v>
      </c>
    </row>
    <row r="39423" spans="1:2" x14ac:dyDescent="0.25">
      <c r="A39423" s="1">
        <v>43006.375694444447</v>
      </c>
      <c r="B39423" s="2">
        <v>10.041878240283889</v>
      </c>
    </row>
    <row r="39424" spans="1:2" x14ac:dyDescent="0.25">
      <c r="A39424" s="1">
        <v>43006.376388888886</v>
      </c>
      <c r="B39424" s="2">
        <v>-13.347709729303217</v>
      </c>
    </row>
    <row r="39425" spans="1:2" x14ac:dyDescent="0.25">
      <c r="A39425" s="1">
        <v>43006.377083333333</v>
      </c>
      <c r="B39425" s="2">
        <v>-37.559365518425089</v>
      </c>
    </row>
    <row r="39426" spans="1:2" x14ac:dyDescent="0.25">
      <c r="A39426" s="1">
        <v>43006.37777777778</v>
      </c>
      <c r="B39426" s="2">
        <v>3.6962521116094043</v>
      </c>
    </row>
    <row r="39427" spans="1:2" x14ac:dyDescent="0.25">
      <c r="A39427" s="1">
        <v>43006.378472222219</v>
      </c>
      <c r="B39427" s="2">
        <v>13.07943366660329</v>
      </c>
    </row>
    <row r="39428" spans="1:2" x14ac:dyDescent="0.25">
      <c r="A39428" s="1">
        <v>43006.379166666666</v>
      </c>
      <c r="B39428" s="2">
        <v>11.328030725407492</v>
      </c>
    </row>
    <row r="39429" spans="1:2" x14ac:dyDescent="0.25">
      <c r="A39429" s="1">
        <v>43006.379861111112</v>
      </c>
      <c r="B39429" s="2">
        <v>13.714392117483658</v>
      </c>
    </row>
    <row r="39430" spans="1:2" x14ac:dyDescent="0.25">
      <c r="A39430" s="1">
        <v>43006.380555555559</v>
      </c>
      <c r="B39430" s="2">
        <v>5.3577505308664213</v>
      </c>
    </row>
    <row r="39431" spans="1:2" x14ac:dyDescent="0.25">
      <c r="A39431" s="1">
        <v>43006.381249999999</v>
      </c>
      <c r="B39431" s="2">
        <v>-23.213671439444685</v>
      </c>
    </row>
    <row r="39432" spans="1:2" x14ac:dyDescent="0.25">
      <c r="A39432" s="1">
        <v>43006.381944444445</v>
      </c>
      <c r="B39432" s="2">
        <v>-23.681354829288708</v>
      </c>
    </row>
    <row r="39433" spans="1:2" x14ac:dyDescent="0.25">
      <c r="A39433" s="1">
        <v>43006.382638888892</v>
      </c>
      <c r="B39433" s="2">
        <v>-5.4698317032646928</v>
      </c>
    </row>
    <row r="39434" spans="1:2" x14ac:dyDescent="0.25">
      <c r="A39434" s="1">
        <v>43006.383333333331</v>
      </c>
      <c r="B39434" s="2">
        <v>-28.883627027067512</v>
      </c>
    </row>
    <row r="39435" spans="1:2" x14ac:dyDescent="0.25">
      <c r="A39435" s="1">
        <v>43006.384027777778</v>
      </c>
      <c r="B39435" s="2">
        <v>-7.2029291248133331</v>
      </c>
    </row>
    <row r="39436" spans="1:2" x14ac:dyDescent="0.25">
      <c r="A39436" s="1">
        <v>43006.384722222225</v>
      </c>
      <c r="B39436" s="2">
        <v>-12.030419330217409</v>
      </c>
    </row>
    <row r="39437" spans="1:2" x14ac:dyDescent="0.25">
      <c r="A39437" s="1">
        <v>43006.385416666664</v>
      </c>
      <c r="B39437" s="2">
        <v>2.2142377576713139</v>
      </c>
    </row>
    <row r="39438" spans="1:2" x14ac:dyDescent="0.25">
      <c r="A39438" s="1">
        <v>43006.386111111111</v>
      </c>
      <c r="B39438" s="2">
        <v>8.4072522171540189</v>
      </c>
    </row>
    <row r="39439" spans="1:2" x14ac:dyDescent="0.25">
      <c r="A39439" s="1">
        <v>43006.386805555558</v>
      </c>
      <c r="B39439" s="2">
        <v>11.737185916254141</v>
      </c>
    </row>
    <row r="39440" spans="1:2" x14ac:dyDescent="0.25">
      <c r="A39440" s="1">
        <v>43006.387499999997</v>
      </c>
      <c r="B39440" s="2">
        <v>4.4257128768852754</v>
      </c>
    </row>
    <row r="39441" spans="1:2" x14ac:dyDescent="0.25">
      <c r="A39441" s="1">
        <v>43006.388194444444</v>
      </c>
      <c r="B39441" s="2">
        <v>-19.963055233085957</v>
      </c>
    </row>
    <row r="39442" spans="1:2" x14ac:dyDescent="0.25">
      <c r="A39442" s="1">
        <v>43006.388888888891</v>
      </c>
      <c r="B39442" s="2">
        <v>-12.748085030820221</v>
      </c>
    </row>
    <row r="39443" spans="1:2" x14ac:dyDescent="0.25">
      <c r="A39443" s="1">
        <v>43006.38958333333</v>
      </c>
      <c r="B39443" s="2">
        <v>-19.110087201284479</v>
      </c>
    </row>
    <row r="39444" spans="1:2" x14ac:dyDescent="0.25">
      <c r="A39444" s="1">
        <v>43006.390277777777</v>
      </c>
      <c r="B39444" s="2">
        <v>-22.130619729694445</v>
      </c>
    </row>
    <row r="39445" spans="1:2" x14ac:dyDescent="0.25">
      <c r="A39445" s="1">
        <v>43006.390972222223</v>
      </c>
      <c r="B39445" s="2">
        <v>-12.852659881458385</v>
      </c>
    </row>
    <row r="39446" spans="1:2" x14ac:dyDescent="0.25">
      <c r="A39446" s="1">
        <v>43006.39166666667</v>
      </c>
      <c r="B39446" s="2">
        <v>-5.1947369890200203</v>
      </c>
    </row>
    <row r="39447" spans="1:2" x14ac:dyDescent="0.25">
      <c r="A39447" s="1">
        <v>43006.392361111109</v>
      </c>
      <c r="B39447" s="2">
        <v>9.5475050385022762</v>
      </c>
    </row>
    <row r="39448" spans="1:2" x14ac:dyDescent="0.25">
      <c r="A39448" s="1">
        <v>43006.393055555556</v>
      </c>
      <c r="B39448" s="2">
        <v>15.96676051034204</v>
      </c>
    </row>
    <row r="39449" spans="1:2" x14ac:dyDescent="0.25">
      <c r="A39449" s="1">
        <v>43006.393750000003</v>
      </c>
      <c r="B39449" s="2">
        <v>23.577529859515682</v>
      </c>
    </row>
    <row r="39450" spans="1:2" x14ac:dyDescent="0.25">
      <c r="A39450" s="1">
        <v>43006.394444444442</v>
      </c>
      <c r="B39450" s="2">
        <v>31.159335604145113</v>
      </c>
    </row>
    <row r="39451" spans="1:2" x14ac:dyDescent="0.25">
      <c r="A39451" s="1">
        <v>43006.395138888889</v>
      </c>
      <c r="B39451" s="2">
        <v>39.539593667175119</v>
      </c>
    </row>
    <row r="39452" spans="1:2" x14ac:dyDescent="0.25">
      <c r="A39452" s="1">
        <v>43006.395833333336</v>
      </c>
      <c r="B39452" s="2">
        <v>28.893464269393007</v>
      </c>
    </row>
    <row r="39453" spans="1:2" x14ac:dyDescent="0.25">
      <c r="A39453" s="1">
        <v>43006.396527777775</v>
      </c>
      <c r="B39453" s="2">
        <v>28.16888836529688</v>
      </c>
    </row>
    <row r="39454" spans="1:2" x14ac:dyDescent="0.25">
      <c r="A39454" s="1">
        <v>43006.397222222222</v>
      </c>
      <c r="B39454" s="2">
        <v>31.760474349732007</v>
      </c>
    </row>
    <row r="39455" spans="1:2" x14ac:dyDescent="0.25">
      <c r="A39455" s="1">
        <v>43006.397916666669</v>
      </c>
      <c r="B39455" s="2">
        <v>21.398279579217583</v>
      </c>
    </row>
    <row r="39456" spans="1:2" x14ac:dyDescent="0.25">
      <c r="A39456" s="1">
        <v>43006.398611111108</v>
      </c>
      <c r="B39456" s="2">
        <v>34.501272156189465</v>
      </c>
    </row>
    <row r="39457" spans="1:2" x14ac:dyDescent="0.25">
      <c r="A39457" s="1">
        <v>43006.399305555555</v>
      </c>
      <c r="B39457" s="2">
        <v>81.665000377191845</v>
      </c>
    </row>
    <row r="39458" spans="1:2" x14ac:dyDescent="0.25">
      <c r="A39458" s="1">
        <v>43006.400000000001</v>
      </c>
      <c r="B39458" s="2">
        <v>73.999588324084954</v>
      </c>
    </row>
    <row r="39459" spans="1:2" x14ac:dyDescent="0.25">
      <c r="A39459" s="1">
        <v>43006.400694444441</v>
      </c>
      <c r="B39459" s="2">
        <v>60.073167188384105</v>
      </c>
    </row>
    <row r="39460" spans="1:2" x14ac:dyDescent="0.25">
      <c r="A39460" s="1">
        <v>43006.401388888888</v>
      </c>
      <c r="B39460" s="2">
        <v>33.928998959244929</v>
      </c>
    </row>
    <row r="39461" spans="1:2" x14ac:dyDescent="0.25">
      <c r="A39461" s="1">
        <v>43006.402083333334</v>
      </c>
      <c r="B39461" s="2">
        <v>37.472511626662644</v>
      </c>
    </row>
    <row r="39462" spans="1:2" x14ac:dyDescent="0.25">
      <c r="A39462" s="1">
        <v>43006.402777777781</v>
      </c>
      <c r="B39462" s="2">
        <v>28.162311221790151</v>
      </c>
    </row>
    <row r="39463" spans="1:2" x14ac:dyDescent="0.25">
      <c r="A39463" s="1">
        <v>43006.40347222222</v>
      </c>
      <c r="B39463" s="2">
        <v>16.297487272171807</v>
      </c>
    </row>
    <row r="39464" spans="1:2" x14ac:dyDescent="0.25">
      <c r="A39464" s="1">
        <v>43006.404166666667</v>
      </c>
      <c r="B39464" s="2">
        <v>-14.297619873207683</v>
      </c>
    </row>
    <row r="39465" spans="1:2" x14ac:dyDescent="0.25">
      <c r="A39465" s="1">
        <v>43006.404861111114</v>
      </c>
      <c r="B39465" s="2">
        <v>-27.053316516229341</v>
      </c>
    </row>
    <row r="39466" spans="1:2" x14ac:dyDescent="0.25">
      <c r="A39466" s="1">
        <v>43006.405555555553</v>
      </c>
      <c r="B39466" s="2">
        <v>-71.533710028700682</v>
      </c>
    </row>
    <row r="39467" spans="1:2" x14ac:dyDescent="0.25">
      <c r="A39467" s="1">
        <v>43006.40625</v>
      </c>
      <c r="B39467" s="2">
        <v>-65.729842826698828</v>
      </c>
    </row>
    <row r="39468" spans="1:2" x14ac:dyDescent="0.25">
      <c r="A39468" s="1">
        <v>43006.406944444447</v>
      </c>
      <c r="B39468" s="2">
        <v>-68.039260989216075</v>
      </c>
    </row>
    <row r="39469" spans="1:2" x14ac:dyDescent="0.25">
      <c r="A39469" s="1">
        <v>43006.407638888886</v>
      </c>
      <c r="B39469" s="2">
        <v>-74.679179118707538</v>
      </c>
    </row>
    <row r="39470" spans="1:2" x14ac:dyDescent="0.25">
      <c r="A39470" s="1">
        <v>43006.408333333333</v>
      </c>
      <c r="B39470" s="2">
        <v>-59.171276810381094</v>
      </c>
    </row>
    <row r="39471" spans="1:2" x14ac:dyDescent="0.25">
      <c r="A39471" s="1">
        <v>43006.40902777778</v>
      </c>
      <c r="B39471" s="2">
        <v>-45.122905240780284</v>
      </c>
    </row>
    <row r="39472" spans="1:2" x14ac:dyDescent="0.25">
      <c r="A39472" s="1">
        <v>43006.409722222219</v>
      </c>
      <c r="B39472" s="2">
        <v>-46.444771032473845</v>
      </c>
    </row>
    <row r="39473" spans="1:2" x14ac:dyDescent="0.25">
      <c r="A39473" s="1">
        <v>43006.410416666666</v>
      </c>
      <c r="B39473" s="2">
        <v>-48.215174378570133</v>
      </c>
    </row>
    <row r="39474" spans="1:2" x14ac:dyDescent="0.25">
      <c r="A39474" s="1">
        <v>43006.411111111112</v>
      </c>
      <c r="B39474" s="2">
        <v>-67.061312705737265</v>
      </c>
    </row>
    <row r="39475" spans="1:2" x14ac:dyDescent="0.25">
      <c r="A39475" s="1">
        <v>43006.411805555559</v>
      </c>
      <c r="B39475" s="2">
        <v>-40.457937709364344</v>
      </c>
    </row>
    <row r="39476" spans="1:2" x14ac:dyDescent="0.25">
      <c r="A39476" s="1">
        <v>43006.412499999999</v>
      </c>
      <c r="B39476" s="2">
        <v>-4.0958859757985921</v>
      </c>
    </row>
    <row r="39477" spans="1:2" x14ac:dyDescent="0.25">
      <c r="A39477" s="1">
        <v>43006.413194444445</v>
      </c>
      <c r="B39477" s="2">
        <v>0.47130402642457436</v>
      </c>
    </row>
    <row r="39478" spans="1:2" x14ac:dyDescent="0.25">
      <c r="A39478" s="1">
        <v>43006.413888888892</v>
      </c>
      <c r="B39478" s="2">
        <v>22.327688771798663</v>
      </c>
    </row>
    <row r="39479" spans="1:2" x14ac:dyDescent="0.25">
      <c r="A39479" s="1">
        <v>43006.414583333331</v>
      </c>
      <c r="B39479" s="2">
        <v>53.180799113584605</v>
      </c>
    </row>
    <row r="39480" spans="1:2" x14ac:dyDescent="0.25">
      <c r="A39480" s="1">
        <v>43006.415277777778</v>
      </c>
      <c r="B39480" s="2">
        <v>61.497413843565546</v>
      </c>
    </row>
    <row r="39481" spans="1:2" x14ac:dyDescent="0.25">
      <c r="A39481" s="1">
        <v>43006.415972222225</v>
      </c>
      <c r="B39481" s="2">
        <v>29.012588522663766</v>
      </c>
    </row>
    <row r="39482" spans="1:2" x14ac:dyDescent="0.25">
      <c r="A39482" s="1">
        <v>43006.416666666664</v>
      </c>
      <c r="B39482" s="2">
        <v>32.188106094388061</v>
      </c>
    </row>
    <row r="39483" spans="1:2" x14ac:dyDescent="0.25">
      <c r="A39483" s="1">
        <v>43006.417361111111</v>
      </c>
      <c r="B39483" s="2">
        <v>56.219861783959395</v>
      </c>
    </row>
    <row r="39484" spans="1:2" x14ac:dyDescent="0.25">
      <c r="A39484" s="1">
        <v>43006.418055555558</v>
      </c>
      <c r="B39484" s="2">
        <v>118.98463215366937</v>
      </c>
    </row>
    <row r="39485" spans="1:2" x14ac:dyDescent="0.25">
      <c r="A39485" s="1">
        <v>43006.418749999997</v>
      </c>
      <c r="B39485" s="2">
        <v>129.93529130230502</v>
      </c>
    </row>
    <row r="39486" spans="1:2" x14ac:dyDescent="0.25">
      <c r="A39486" s="1">
        <v>43006.419444444444</v>
      </c>
      <c r="B39486" s="2">
        <v>153.82894518332324</v>
      </c>
    </row>
    <row r="39487" spans="1:2" x14ac:dyDescent="0.25">
      <c r="A39487" s="1">
        <v>43006.420138888891</v>
      </c>
      <c r="B39487" s="2">
        <v>175.28144530060234</v>
      </c>
    </row>
    <row r="39488" spans="1:2" x14ac:dyDescent="0.25">
      <c r="A39488" s="1">
        <v>43006.42083333333</v>
      </c>
      <c r="B39488" s="2">
        <v>168.34322554738804</v>
      </c>
    </row>
    <row r="39489" spans="1:2" x14ac:dyDescent="0.25">
      <c r="A39489" s="1">
        <v>43006.421527777777</v>
      </c>
      <c r="B39489" s="2">
        <v>162.35055373302893</v>
      </c>
    </row>
    <row r="39490" spans="1:2" x14ac:dyDescent="0.25">
      <c r="A39490" s="1">
        <v>43006.422222222223</v>
      </c>
      <c r="B39490" s="2">
        <v>156.21789996618173</v>
      </c>
    </row>
    <row r="39491" spans="1:2" x14ac:dyDescent="0.25">
      <c r="A39491" s="1">
        <v>43006.42291666667</v>
      </c>
      <c r="B39491" s="2">
        <v>147.97204663953354</v>
      </c>
    </row>
    <row r="39492" spans="1:2" x14ac:dyDescent="0.25">
      <c r="A39492" s="1">
        <v>43006.423611111109</v>
      </c>
      <c r="B39492" s="2">
        <v>117.1937580113144</v>
      </c>
    </row>
    <row r="39493" spans="1:2" x14ac:dyDescent="0.25">
      <c r="A39493" s="1">
        <v>43006.424305555556</v>
      </c>
      <c r="B39493" s="2">
        <v>84.971157987177136</v>
      </c>
    </row>
    <row r="39494" spans="1:2" x14ac:dyDescent="0.25">
      <c r="A39494" s="1">
        <v>43006.425000000003</v>
      </c>
      <c r="B39494" s="2">
        <v>45.456098310379701</v>
      </c>
    </row>
    <row r="39495" spans="1:2" x14ac:dyDescent="0.25">
      <c r="A39495" s="1">
        <v>43006.425694444442</v>
      </c>
      <c r="B39495" s="2">
        <v>31.091421623038091</v>
      </c>
    </row>
    <row r="39496" spans="1:2" x14ac:dyDescent="0.25">
      <c r="A39496" s="1">
        <v>43006.426388888889</v>
      </c>
      <c r="B39496" s="2">
        <v>21.141428259206197</v>
      </c>
    </row>
    <row r="39497" spans="1:2" x14ac:dyDescent="0.25">
      <c r="A39497" s="1">
        <v>43006.427083333336</v>
      </c>
      <c r="B39497" s="2">
        <v>13.936785138539078</v>
      </c>
    </row>
    <row r="39498" spans="1:2" x14ac:dyDescent="0.25">
      <c r="A39498" s="1">
        <v>43006.427777777775</v>
      </c>
      <c r="B39498" s="2">
        <v>4.6524090354932319</v>
      </c>
    </row>
    <row r="39499" spans="1:2" x14ac:dyDescent="0.25">
      <c r="A39499" s="1">
        <v>43006.428472222222</v>
      </c>
      <c r="B39499" s="2">
        <v>3.323529039073037</v>
      </c>
    </row>
    <row r="39500" spans="1:2" x14ac:dyDescent="0.25">
      <c r="A39500" s="1">
        <v>43006.429166666669</v>
      </c>
      <c r="B39500" s="2">
        <v>-12.651522279737401</v>
      </c>
    </row>
    <row r="39501" spans="1:2" x14ac:dyDescent="0.25">
      <c r="A39501" s="1">
        <v>43006.429861111108</v>
      </c>
      <c r="B39501" s="2">
        <v>-32.735626475085155</v>
      </c>
    </row>
    <row r="39502" spans="1:2" x14ac:dyDescent="0.25">
      <c r="A39502" s="1">
        <v>43006.430555555555</v>
      </c>
      <c r="B39502" s="2">
        <v>-57.993964742759516</v>
      </c>
    </row>
    <row r="39503" spans="1:2" x14ac:dyDescent="0.25">
      <c r="A39503" s="1">
        <v>43006.431250000001</v>
      </c>
      <c r="B39503" s="2">
        <v>-81.675453795122067</v>
      </c>
    </row>
    <row r="39504" spans="1:2" x14ac:dyDescent="0.25">
      <c r="A39504" s="1">
        <v>43006.431944444441</v>
      </c>
      <c r="B39504" s="2">
        <v>-101.46487640603445</v>
      </c>
    </row>
    <row r="39505" spans="1:2" x14ac:dyDescent="0.25">
      <c r="A39505" s="1">
        <v>43006.432638888888</v>
      </c>
      <c r="B39505" s="2">
        <v>-110.77825512500324</v>
      </c>
    </row>
    <row r="39506" spans="1:2" x14ac:dyDescent="0.25">
      <c r="A39506" s="1">
        <v>43006.433333333334</v>
      </c>
      <c r="B39506" s="2">
        <v>-91.751090293014812</v>
      </c>
    </row>
    <row r="39507" spans="1:2" x14ac:dyDescent="0.25">
      <c r="A39507" s="1">
        <v>43006.434027777781</v>
      </c>
      <c r="B39507" s="2">
        <v>-75.792005283234175</v>
      </c>
    </row>
    <row r="39508" spans="1:2" x14ac:dyDescent="0.25">
      <c r="A39508" s="1">
        <v>43006.43472222222</v>
      </c>
      <c r="B39508" s="2">
        <v>-58.05235868131858</v>
      </c>
    </row>
    <row r="39509" spans="1:2" x14ac:dyDescent="0.25">
      <c r="A39509" s="1">
        <v>43006.435416666667</v>
      </c>
      <c r="B39509" s="2">
        <v>-39.559720006171844</v>
      </c>
    </row>
    <row r="39510" spans="1:2" x14ac:dyDescent="0.25">
      <c r="A39510" s="1">
        <v>43006.436111111114</v>
      </c>
      <c r="B39510" s="2">
        <v>-54.608689314093986</v>
      </c>
    </row>
    <row r="39511" spans="1:2" x14ac:dyDescent="0.25">
      <c r="A39511" s="1">
        <v>43006.436805555553</v>
      </c>
      <c r="B39511" s="2">
        <v>-55.711635357823496</v>
      </c>
    </row>
    <row r="39512" spans="1:2" x14ac:dyDescent="0.25">
      <c r="A39512" s="1">
        <v>43006.4375</v>
      </c>
      <c r="B39512" s="2">
        <v>-88.257945408377182</v>
      </c>
    </row>
    <row r="39513" spans="1:2" x14ac:dyDescent="0.25">
      <c r="A39513" s="1">
        <v>43006.438194444447</v>
      </c>
      <c r="B39513" s="2">
        <v>-110.61118449380156</v>
      </c>
    </row>
    <row r="39514" spans="1:2" x14ac:dyDescent="0.25">
      <c r="A39514" s="1">
        <v>43006.438888888886</v>
      </c>
      <c r="B39514" s="2">
        <v>-120.14900257387586</v>
      </c>
    </row>
    <row r="39515" spans="1:2" x14ac:dyDescent="0.25">
      <c r="A39515" s="1">
        <v>43006.439583333333</v>
      </c>
      <c r="B39515" s="2">
        <v>-126.40480497311219</v>
      </c>
    </row>
    <row r="39516" spans="1:2" x14ac:dyDescent="0.25">
      <c r="A39516" s="1">
        <v>43006.44027777778</v>
      </c>
      <c r="B39516" s="2">
        <v>-133.46747420088698</v>
      </c>
    </row>
    <row r="39517" spans="1:2" x14ac:dyDescent="0.25">
      <c r="A39517" s="1">
        <v>43006.440972222219</v>
      </c>
      <c r="B39517" s="2">
        <v>-141.61548477197067</v>
      </c>
    </row>
    <row r="39518" spans="1:2" x14ac:dyDescent="0.25">
      <c r="A39518" s="1">
        <v>43006.441666666666</v>
      </c>
      <c r="B39518" s="2">
        <v>-142.73720093660523</v>
      </c>
    </row>
    <row r="39519" spans="1:2" x14ac:dyDescent="0.25">
      <c r="A39519" s="1">
        <v>43006.442361111112</v>
      </c>
      <c r="B39519" s="2">
        <v>-193.52830001270243</v>
      </c>
    </row>
    <row r="39520" spans="1:2" x14ac:dyDescent="0.25">
      <c r="A39520" s="1">
        <v>43006.443055555559</v>
      </c>
      <c r="B39520" s="2">
        <v>-178.94813576888993</v>
      </c>
    </row>
    <row r="39521" spans="1:2" x14ac:dyDescent="0.25">
      <c r="A39521" s="1">
        <v>43006.443749999999</v>
      </c>
      <c r="B39521" s="2">
        <v>-160.53494324521549</v>
      </c>
    </row>
    <row r="39522" spans="1:2" x14ac:dyDescent="0.25">
      <c r="A39522" s="1">
        <v>43006.444444444445</v>
      </c>
      <c r="B39522" s="2">
        <v>-124.94846117288689</v>
      </c>
    </row>
    <row r="39523" spans="1:2" x14ac:dyDescent="0.25">
      <c r="A39523" s="1">
        <v>43006.445138888892</v>
      </c>
      <c r="B39523" s="2">
        <v>-49.170316212726661</v>
      </c>
    </row>
    <row r="39524" spans="1:2" x14ac:dyDescent="0.25">
      <c r="A39524" s="1">
        <v>43006.445833333331</v>
      </c>
      <c r="B39524" s="2">
        <v>10.516068053308118</v>
      </c>
    </row>
    <row r="39525" spans="1:2" x14ac:dyDescent="0.25">
      <c r="A39525" s="1">
        <v>43006.446527777778</v>
      </c>
      <c r="B39525" s="2">
        <v>10.238072453484831</v>
      </c>
    </row>
    <row r="39526" spans="1:2" x14ac:dyDescent="0.25">
      <c r="A39526" s="1">
        <v>43006.447222222225</v>
      </c>
      <c r="B39526" s="2">
        <v>14.623644446653392</v>
      </c>
    </row>
    <row r="39527" spans="1:2" x14ac:dyDescent="0.25">
      <c r="A39527" s="1">
        <v>43006.447916666664</v>
      </c>
      <c r="B39527" s="2">
        <v>26.87858848038692</v>
      </c>
    </row>
    <row r="39528" spans="1:2" x14ac:dyDescent="0.25">
      <c r="A39528" s="1">
        <v>43006.448611111111</v>
      </c>
      <c r="B39528" s="2">
        <v>26.416060683167114</v>
      </c>
    </row>
    <row r="39529" spans="1:2" x14ac:dyDescent="0.25">
      <c r="A39529" s="1">
        <v>43006.449305555558</v>
      </c>
      <c r="B39529" s="2">
        <v>35.32351548012327</v>
      </c>
    </row>
    <row r="39530" spans="1:2" x14ac:dyDescent="0.25">
      <c r="A39530" s="1">
        <v>43006.45</v>
      </c>
      <c r="B39530" s="2">
        <v>26.97199233592449</v>
      </c>
    </row>
    <row r="39531" spans="1:2" x14ac:dyDescent="0.25">
      <c r="A39531" s="1">
        <v>43006.450694444444</v>
      </c>
      <c r="B39531" s="2">
        <v>25.017417795645695</v>
      </c>
    </row>
    <row r="39532" spans="1:2" x14ac:dyDescent="0.25">
      <c r="A39532" s="1">
        <v>43006.451388888891</v>
      </c>
      <c r="B39532" s="2">
        <v>20.861637980336674</v>
      </c>
    </row>
    <row r="39533" spans="1:2" x14ac:dyDescent="0.25">
      <c r="A39533" s="1">
        <v>43006.45208333333</v>
      </c>
      <c r="B39533" s="2">
        <v>13.527965881176836</v>
      </c>
    </row>
    <row r="39534" spans="1:2" x14ac:dyDescent="0.25">
      <c r="A39534" s="1">
        <v>43006.452777777777</v>
      </c>
      <c r="B39534" s="2">
        <v>12.484971987944057</v>
      </c>
    </row>
    <row r="39535" spans="1:2" x14ac:dyDescent="0.25">
      <c r="A39535" s="1">
        <v>43006.453472222223</v>
      </c>
      <c r="B39535" s="2">
        <v>12.384430854510477</v>
      </c>
    </row>
    <row r="39536" spans="1:2" x14ac:dyDescent="0.25">
      <c r="A39536" s="1">
        <v>43006.45416666667</v>
      </c>
      <c r="B39536" s="2">
        <v>13.508884068227296</v>
      </c>
    </row>
    <row r="39537" spans="1:2" x14ac:dyDescent="0.25">
      <c r="A39537" s="1">
        <v>43006.454861111109</v>
      </c>
      <c r="B39537" s="2">
        <v>15.001610539368508</v>
      </c>
    </row>
    <row r="39538" spans="1:2" x14ac:dyDescent="0.25">
      <c r="A39538" s="1">
        <v>43006.455555555556</v>
      </c>
      <c r="B39538" s="2">
        <v>11.416701904438863</v>
      </c>
    </row>
    <row r="39539" spans="1:2" x14ac:dyDescent="0.25">
      <c r="A39539" s="1">
        <v>43006.456250000003</v>
      </c>
      <c r="B39539" s="2">
        <v>15.081221274321917</v>
      </c>
    </row>
    <row r="39540" spans="1:2" x14ac:dyDescent="0.25">
      <c r="A39540" s="1">
        <v>43006.456944444442</v>
      </c>
      <c r="B39540" s="2">
        <v>10.778420858856892</v>
      </c>
    </row>
    <row r="39541" spans="1:2" x14ac:dyDescent="0.25">
      <c r="A39541" s="1">
        <v>43006.457638888889</v>
      </c>
      <c r="B39541" s="2">
        <v>11.657874208187179</v>
      </c>
    </row>
    <row r="39542" spans="1:2" x14ac:dyDescent="0.25">
      <c r="A39542" s="1">
        <v>43006.458333333336</v>
      </c>
      <c r="B39542" s="2">
        <v>13.68837670031353</v>
      </c>
    </row>
    <row r="39543" spans="1:2" x14ac:dyDescent="0.25">
      <c r="A39543" s="1">
        <v>43006.459027777775</v>
      </c>
      <c r="B39543" s="2">
        <v>29.339245486923026</v>
      </c>
    </row>
    <row r="39544" spans="1:2" x14ac:dyDescent="0.25">
      <c r="A39544" s="1">
        <v>43006.459722222222</v>
      </c>
      <c r="B39544" s="2">
        <v>21.711733864955022</v>
      </c>
    </row>
    <row r="39545" spans="1:2" x14ac:dyDescent="0.25">
      <c r="A39545" s="1">
        <v>43006.460416666669</v>
      </c>
      <c r="B39545" s="2">
        <v>22.91211572366786</v>
      </c>
    </row>
    <row r="39546" spans="1:2" x14ac:dyDescent="0.25">
      <c r="A39546" s="1">
        <v>43006.461111111108</v>
      </c>
      <c r="B39546" s="2">
        <v>16.111162517355599</v>
      </c>
    </row>
    <row r="39547" spans="1:2" x14ac:dyDescent="0.25">
      <c r="A39547" s="1">
        <v>43006.461805555555</v>
      </c>
      <c r="B39547" s="2">
        <v>12.282776554450781</v>
      </c>
    </row>
    <row r="39548" spans="1:2" x14ac:dyDescent="0.25">
      <c r="A39548" s="1">
        <v>43006.462500000001</v>
      </c>
      <c r="B39548" s="2">
        <v>14.09294745423249</v>
      </c>
    </row>
    <row r="39549" spans="1:2" x14ac:dyDescent="0.25">
      <c r="A39549" s="1">
        <v>43006.463194444441</v>
      </c>
      <c r="B39549" s="2">
        <v>18.6783138873075</v>
      </c>
    </row>
    <row r="39550" spans="1:2" x14ac:dyDescent="0.25">
      <c r="A39550" s="1">
        <v>43006.463888888888</v>
      </c>
      <c r="B39550" s="2">
        <v>20.172879898763494</v>
      </c>
    </row>
    <row r="39551" spans="1:2" x14ac:dyDescent="0.25">
      <c r="A39551" s="1">
        <v>43006.464583333334</v>
      </c>
      <c r="B39551" s="2">
        <v>15.233516705578465</v>
      </c>
    </row>
    <row r="39552" spans="1:2" x14ac:dyDescent="0.25">
      <c r="A39552" s="1">
        <v>43006.465277777781</v>
      </c>
      <c r="B39552" s="2">
        <v>24.60358726772732</v>
      </c>
    </row>
    <row r="39553" spans="1:2" x14ac:dyDescent="0.25">
      <c r="A39553" s="1">
        <v>43006.46597222222</v>
      </c>
      <c r="B39553" s="2">
        <v>88.543801804063449</v>
      </c>
    </row>
    <row r="39554" spans="1:2" x14ac:dyDescent="0.25">
      <c r="A39554" s="1">
        <v>43006.466666666667</v>
      </c>
      <c r="B39554" s="2">
        <v>60.137459479165649</v>
      </c>
    </row>
    <row r="39555" spans="1:2" x14ac:dyDescent="0.25">
      <c r="A39555" s="1">
        <v>43006.467361111114</v>
      </c>
      <c r="B39555" s="2">
        <v>34.004772520802604</v>
      </c>
    </row>
    <row r="39556" spans="1:2" x14ac:dyDescent="0.25">
      <c r="A39556" s="1">
        <v>43006.468055555553</v>
      </c>
      <c r="B39556" s="2">
        <v>31.890765499868817</v>
      </c>
    </row>
    <row r="39557" spans="1:2" x14ac:dyDescent="0.25">
      <c r="A39557" s="1">
        <v>43006.46875</v>
      </c>
      <c r="B39557" s="2">
        <v>38.735662797058467</v>
      </c>
    </row>
    <row r="39558" spans="1:2" x14ac:dyDescent="0.25">
      <c r="A39558" s="1">
        <v>43006.469444444447</v>
      </c>
      <c r="B39558" s="2">
        <v>31.687061730015557</v>
      </c>
    </row>
    <row r="39559" spans="1:2" x14ac:dyDescent="0.25">
      <c r="A39559" s="1">
        <v>43006.470138888886</v>
      </c>
      <c r="B39559" s="2">
        <v>31.344576013337548</v>
      </c>
    </row>
    <row r="39560" spans="1:2" x14ac:dyDescent="0.25">
      <c r="A39560" s="1">
        <v>43006.470833333333</v>
      </c>
      <c r="B39560" s="2">
        <v>21.297776599126518</v>
      </c>
    </row>
    <row r="39561" spans="1:2" x14ac:dyDescent="0.25">
      <c r="A39561" s="1">
        <v>43006.47152777778</v>
      </c>
      <c r="B39561" s="2">
        <v>5.7851569697503384</v>
      </c>
    </row>
    <row r="39562" spans="1:2" x14ac:dyDescent="0.25">
      <c r="A39562" s="1">
        <v>43006.472222222219</v>
      </c>
      <c r="B39562" s="2">
        <v>-9.8787449806074914</v>
      </c>
    </row>
    <row r="39563" spans="1:2" x14ac:dyDescent="0.25">
      <c r="A39563" s="1">
        <v>43006.472916666666</v>
      </c>
      <c r="B39563" s="2">
        <v>10.348869378367089</v>
      </c>
    </row>
    <row r="39564" spans="1:2" x14ac:dyDescent="0.25">
      <c r="A39564" s="1">
        <v>43006.473611111112</v>
      </c>
      <c r="B39564" s="2">
        <v>6.5244043479091491</v>
      </c>
    </row>
    <row r="39565" spans="1:2" x14ac:dyDescent="0.25">
      <c r="A39565" s="1">
        <v>43006.474305555559</v>
      </c>
      <c r="B39565" s="2">
        <v>0.66948814962282388</v>
      </c>
    </row>
    <row r="39566" spans="1:2" x14ac:dyDescent="0.25">
      <c r="A39566" s="1">
        <v>43006.474999999999</v>
      </c>
      <c r="B39566" s="2">
        <v>-15.259443852187056</v>
      </c>
    </row>
    <row r="39567" spans="1:2" x14ac:dyDescent="0.25">
      <c r="A39567" s="1">
        <v>43006.475694444445</v>
      </c>
      <c r="B39567" s="2">
        <v>-43.405987724060346</v>
      </c>
    </row>
    <row r="39568" spans="1:2" x14ac:dyDescent="0.25">
      <c r="A39568" s="1">
        <v>43006.476388888892</v>
      </c>
      <c r="B39568" s="2">
        <v>-25.666521049417984</v>
      </c>
    </row>
    <row r="39569" spans="1:2" x14ac:dyDescent="0.25">
      <c r="A39569" s="1">
        <v>43006.477083333331</v>
      </c>
      <c r="B39569" s="2">
        <v>8.9664639114901856</v>
      </c>
    </row>
    <row r="39570" spans="1:2" x14ac:dyDescent="0.25">
      <c r="A39570" s="1">
        <v>43006.477777777778</v>
      </c>
      <c r="B39570" s="2">
        <v>5.6659397156011737</v>
      </c>
    </row>
    <row r="39571" spans="1:2" x14ac:dyDescent="0.25">
      <c r="A39571" s="1">
        <v>43006.478472222225</v>
      </c>
      <c r="B39571" s="2">
        <v>5.3906688889071424</v>
      </c>
    </row>
    <row r="39572" spans="1:2" x14ac:dyDescent="0.25">
      <c r="A39572" s="1">
        <v>43006.479166666664</v>
      </c>
      <c r="B39572" s="2">
        <v>-10.985645385850512</v>
      </c>
    </row>
    <row r="39573" spans="1:2" x14ac:dyDescent="0.25">
      <c r="A39573" s="1">
        <v>43006.479861111111</v>
      </c>
      <c r="B39573" s="2">
        <v>-11.178617376170587</v>
      </c>
    </row>
    <row r="39574" spans="1:2" x14ac:dyDescent="0.25">
      <c r="A39574" s="1">
        <v>43006.480555555558</v>
      </c>
      <c r="B39574" s="2">
        <v>9.2209030819993743</v>
      </c>
    </row>
    <row r="39575" spans="1:2" x14ac:dyDescent="0.25">
      <c r="A39575" s="1">
        <v>43006.481249999997</v>
      </c>
      <c r="B39575" s="2">
        <v>7.8646155137675429</v>
      </c>
    </row>
    <row r="39576" spans="1:2" x14ac:dyDescent="0.25">
      <c r="A39576" s="1">
        <v>43006.481944444444</v>
      </c>
      <c r="B39576" s="2">
        <v>-18.539782617457483</v>
      </c>
    </row>
    <row r="39577" spans="1:2" x14ac:dyDescent="0.25">
      <c r="A39577" s="1">
        <v>43006.482638888891</v>
      </c>
      <c r="B39577" s="2">
        <v>-22.417538856995332</v>
      </c>
    </row>
    <row r="39578" spans="1:2" x14ac:dyDescent="0.25">
      <c r="A39578" s="1">
        <v>43006.48333333333</v>
      </c>
      <c r="B39578" s="2">
        <v>-16.250652998812924</v>
      </c>
    </row>
    <row r="39579" spans="1:2" x14ac:dyDescent="0.25">
      <c r="A39579" s="1">
        <v>43006.484027777777</v>
      </c>
      <c r="B39579" s="2">
        <v>-13.413485839939677</v>
      </c>
    </row>
    <row r="39580" spans="1:2" x14ac:dyDescent="0.25">
      <c r="A39580" s="1">
        <v>43006.484722222223</v>
      </c>
      <c r="B39580" s="2">
        <v>10.134282181441085</v>
      </c>
    </row>
    <row r="39581" spans="1:2" x14ac:dyDescent="0.25">
      <c r="A39581" s="1">
        <v>43006.48541666667</v>
      </c>
      <c r="B39581" s="2">
        <v>4.4157616316369968</v>
      </c>
    </row>
    <row r="39582" spans="1:2" x14ac:dyDescent="0.25">
      <c r="A39582" s="1">
        <v>43006.486111111109</v>
      </c>
      <c r="B39582" s="2">
        <v>15.078618472954258</v>
      </c>
    </row>
    <row r="39583" spans="1:2" x14ac:dyDescent="0.25">
      <c r="A39583" s="1">
        <v>43006.486805555556</v>
      </c>
      <c r="B39583" s="2">
        <v>23.811661379257565</v>
      </c>
    </row>
    <row r="39584" spans="1:2" x14ac:dyDescent="0.25">
      <c r="A39584" s="1">
        <v>43006.487500000003</v>
      </c>
      <c r="B39584" s="2">
        <v>40.71425374207417</v>
      </c>
    </row>
    <row r="39585" spans="1:2" x14ac:dyDescent="0.25">
      <c r="A39585" s="1">
        <v>43006.488194444442</v>
      </c>
      <c r="B39585" s="2">
        <v>64.983061984468563</v>
      </c>
    </row>
    <row r="39586" spans="1:2" x14ac:dyDescent="0.25">
      <c r="A39586" s="1">
        <v>43006.488888888889</v>
      </c>
      <c r="B39586" s="2">
        <v>87.566811696575797</v>
      </c>
    </row>
    <row r="39587" spans="1:2" x14ac:dyDescent="0.25">
      <c r="A39587" s="1">
        <v>43006.489583333336</v>
      </c>
      <c r="B39587" s="2">
        <v>30.572047061207318</v>
      </c>
    </row>
    <row r="39588" spans="1:2" x14ac:dyDescent="0.25">
      <c r="A39588" s="1">
        <v>43006.490277777775</v>
      </c>
      <c r="B39588" s="2">
        <v>27.787558449188751</v>
      </c>
    </row>
    <row r="39589" spans="1:2" x14ac:dyDescent="0.25">
      <c r="A39589" s="1">
        <v>43006.490972222222</v>
      </c>
      <c r="B39589" s="2">
        <v>30.237498066814926</v>
      </c>
    </row>
    <row r="39590" spans="1:2" x14ac:dyDescent="0.25">
      <c r="A39590" s="1">
        <v>43006.491666666669</v>
      </c>
      <c r="B39590" s="2">
        <v>36.362931763858072</v>
      </c>
    </row>
    <row r="39591" spans="1:2" x14ac:dyDescent="0.25">
      <c r="A39591" s="1">
        <v>43006.492361111108</v>
      </c>
      <c r="B39591" s="2">
        <v>35.431700272732996</v>
      </c>
    </row>
    <row r="39592" spans="1:2" x14ac:dyDescent="0.25">
      <c r="A39592" s="1">
        <v>43006.493055555555</v>
      </c>
      <c r="B39592" s="2">
        <v>32.366740106628278</v>
      </c>
    </row>
    <row r="39593" spans="1:2" x14ac:dyDescent="0.25">
      <c r="A39593" s="1">
        <v>43006.493750000001</v>
      </c>
      <c r="B39593" s="2">
        <v>36.55738799569469</v>
      </c>
    </row>
    <row r="39594" spans="1:2" x14ac:dyDescent="0.25">
      <c r="A39594" s="1">
        <v>43006.494444444441</v>
      </c>
      <c r="B39594" s="2">
        <v>56.64761088354377</v>
      </c>
    </row>
    <row r="39595" spans="1:2" x14ac:dyDescent="0.25">
      <c r="A39595" s="1">
        <v>43006.495138888888</v>
      </c>
      <c r="B39595" s="2">
        <v>56.991434624298321</v>
      </c>
    </row>
    <row r="39596" spans="1:2" x14ac:dyDescent="0.25">
      <c r="A39596" s="1">
        <v>43006.495833333334</v>
      </c>
      <c r="B39596" s="2">
        <v>60.01561501970864</v>
      </c>
    </row>
    <row r="39597" spans="1:2" x14ac:dyDescent="0.25">
      <c r="A39597" s="1">
        <v>43006.496527777781</v>
      </c>
      <c r="B39597" s="2">
        <v>32.607121172593907</v>
      </c>
    </row>
    <row r="39598" spans="1:2" x14ac:dyDescent="0.25">
      <c r="A39598" s="1">
        <v>43006.49722222222</v>
      </c>
      <c r="B39598" s="2">
        <v>20.668455250654368</v>
      </c>
    </row>
    <row r="39599" spans="1:2" x14ac:dyDescent="0.25">
      <c r="A39599" s="1">
        <v>43006.497916666667</v>
      </c>
      <c r="B39599" s="2">
        <v>24.401868982624727</v>
      </c>
    </row>
    <row r="39600" spans="1:2" x14ac:dyDescent="0.25">
      <c r="A39600" s="1">
        <v>43006.498611111114</v>
      </c>
      <c r="B39600" s="2">
        <v>27.155239963706116</v>
      </c>
    </row>
    <row r="39601" spans="1:2" x14ac:dyDescent="0.25">
      <c r="A39601" s="1">
        <v>43006.499305555553</v>
      </c>
      <c r="B39601" s="2">
        <v>21.034972927288617</v>
      </c>
    </row>
    <row r="39602" spans="1:2" x14ac:dyDescent="0.25">
      <c r="A39602" s="1">
        <v>43006.5</v>
      </c>
      <c r="B39602" s="2">
        <v>15.572095643591213</v>
      </c>
    </row>
    <row r="39603" spans="1:2" x14ac:dyDescent="0.25">
      <c r="A39603" s="1">
        <v>43006.500694444447</v>
      </c>
      <c r="B39603" s="2">
        <v>14.11889259419501</v>
      </c>
    </row>
    <row r="39604" spans="1:2" x14ac:dyDescent="0.25">
      <c r="A39604" s="1">
        <v>43006.501388888886</v>
      </c>
      <c r="B39604" s="2">
        <v>9.4587169314996569</v>
      </c>
    </row>
    <row r="39605" spans="1:2" x14ac:dyDescent="0.25">
      <c r="A39605" s="1">
        <v>43006.502083333333</v>
      </c>
      <c r="B39605" s="2">
        <v>15.415446810929764</v>
      </c>
    </row>
    <row r="39606" spans="1:2" x14ac:dyDescent="0.25">
      <c r="A39606" s="1">
        <v>43006.50277777778</v>
      </c>
      <c r="B39606" s="2">
        <v>17.883636181741409</v>
      </c>
    </row>
    <row r="39607" spans="1:2" x14ac:dyDescent="0.25">
      <c r="A39607" s="1">
        <v>43006.503472222219</v>
      </c>
      <c r="B39607" s="2">
        <v>23.367929114496413</v>
      </c>
    </row>
    <row r="39608" spans="1:2" x14ac:dyDescent="0.25">
      <c r="A39608" s="1">
        <v>43006.504166666666</v>
      </c>
      <c r="B39608" s="2">
        <v>10.702124246978201</v>
      </c>
    </row>
    <row r="39609" spans="1:2" x14ac:dyDescent="0.25">
      <c r="A39609" s="1">
        <v>43006.504861111112</v>
      </c>
      <c r="B39609" s="2">
        <v>7.4047974625039688</v>
      </c>
    </row>
    <row r="39610" spans="1:2" x14ac:dyDescent="0.25">
      <c r="A39610" s="1">
        <v>43006.505555555559</v>
      </c>
      <c r="B39610" s="2">
        <v>8.5781980465855057</v>
      </c>
    </row>
    <row r="39611" spans="1:2" x14ac:dyDescent="0.25">
      <c r="A39611" s="1">
        <v>43006.506249999999</v>
      </c>
      <c r="B39611" s="2">
        <v>1.2593269952320649</v>
      </c>
    </row>
    <row r="39612" spans="1:2" x14ac:dyDescent="0.25">
      <c r="A39612" s="1">
        <v>43006.506944444445</v>
      </c>
      <c r="B39612" s="2">
        <v>-37.269670498544777</v>
      </c>
    </row>
    <row r="39613" spans="1:2" x14ac:dyDescent="0.25">
      <c r="A39613" s="1">
        <v>43006.507638888892</v>
      </c>
      <c r="B39613" s="2">
        <v>-65.747412944298901</v>
      </c>
    </row>
    <row r="39614" spans="1:2" x14ac:dyDescent="0.25">
      <c r="A39614" s="1">
        <v>43006.508333333331</v>
      </c>
      <c r="B39614" s="2">
        <v>-77.218610240146518</v>
      </c>
    </row>
    <row r="39615" spans="1:2" x14ac:dyDescent="0.25">
      <c r="A39615" s="1">
        <v>43006.509027777778</v>
      </c>
      <c r="B39615" s="2">
        <v>-50.915861297745138</v>
      </c>
    </row>
    <row r="39616" spans="1:2" x14ac:dyDescent="0.25">
      <c r="A39616" s="1">
        <v>43006.509722222225</v>
      </c>
      <c r="B39616" s="2">
        <v>-23.594136471068488</v>
      </c>
    </row>
    <row r="39617" spans="1:2" x14ac:dyDescent="0.25">
      <c r="A39617" s="1">
        <v>43006.510416666664</v>
      </c>
      <c r="B39617" s="2">
        <v>-13.71844895860219</v>
      </c>
    </row>
    <row r="39618" spans="1:2" x14ac:dyDescent="0.25">
      <c r="A39618" s="1">
        <v>43006.511111111111</v>
      </c>
      <c r="B39618" s="2">
        <v>-18.149841147640835</v>
      </c>
    </row>
    <row r="39619" spans="1:2" x14ac:dyDescent="0.25">
      <c r="A39619" s="1">
        <v>43006.511805555558</v>
      </c>
      <c r="B39619" s="2">
        <v>2.1378494515520288</v>
      </c>
    </row>
    <row r="39620" spans="1:2" x14ac:dyDescent="0.25">
      <c r="A39620" s="1">
        <v>43006.512499999997</v>
      </c>
      <c r="B39620" s="2">
        <v>-24.674974147844477</v>
      </c>
    </row>
    <row r="39621" spans="1:2" x14ac:dyDescent="0.25">
      <c r="A39621" s="1">
        <v>43006.513194444444</v>
      </c>
      <c r="B39621" s="2">
        <v>-5.8361749381632153</v>
      </c>
    </row>
    <row r="39622" spans="1:2" x14ac:dyDescent="0.25">
      <c r="A39622" s="1">
        <v>43006.513888888891</v>
      </c>
      <c r="B39622" s="2">
        <v>-0.50481542332078488</v>
      </c>
    </row>
    <row r="39623" spans="1:2" x14ac:dyDescent="0.25">
      <c r="A39623" s="1">
        <v>43006.51458333333</v>
      </c>
      <c r="B39623" s="2">
        <v>8.6732970864279189</v>
      </c>
    </row>
    <row r="39624" spans="1:2" x14ac:dyDescent="0.25">
      <c r="A39624" s="1">
        <v>43006.515277777777</v>
      </c>
      <c r="B39624" s="2">
        <v>10.806311222526711</v>
      </c>
    </row>
    <row r="39625" spans="1:2" x14ac:dyDescent="0.25">
      <c r="A39625" s="1">
        <v>43006.515972222223</v>
      </c>
      <c r="B39625" s="2">
        <v>11.914238549411918</v>
      </c>
    </row>
    <row r="39626" spans="1:2" x14ac:dyDescent="0.25">
      <c r="A39626" s="1">
        <v>43006.51666666667</v>
      </c>
      <c r="B39626" s="2">
        <v>14.591397133823678</v>
      </c>
    </row>
    <row r="39627" spans="1:2" x14ac:dyDescent="0.25">
      <c r="A39627" s="1">
        <v>43006.517361111109</v>
      </c>
      <c r="B39627" s="2">
        <v>19.911237969659851</v>
      </c>
    </row>
    <row r="39628" spans="1:2" x14ac:dyDescent="0.25">
      <c r="A39628" s="1">
        <v>43006.518055555556</v>
      </c>
      <c r="B39628" s="2">
        <v>17.168917020243438</v>
      </c>
    </row>
    <row r="39629" spans="1:2" x14ac:dyDescent="0.25">
      <c r="A39629" s="1">
        <v>43006.518750000003</v>
      </c>
      <c r="B39629" s="2">
        <v>13.73117195229764</v>
      </c>
    </row>
    <row r="39630" spans="1:2" x14ac:dyDescent="0.25">
      <c r="A39630" s="1">
        <v>43006.519444444442</v>
      </c>
      <c r="B39630" s="2">
        <v>9.3113153550851475</v>
      </c>
    </row>
    <row r="39631" spans="1:2" x14ac:dyDescent="0.25">
      <c r="A39631" s="1">
        <v>43006.520138888889</v>
      </c>
      <c r="B39631" s="2">
        <v>26.29302973842811</v>
      </c>
    </row>
    <row r="39632" spans="1:2" x14ac:dyDescent="0.25">
      <c r="A39632" s="1">
        <v>43006.520833333336</v>
      </c>
      <c r="B39632" s="2">
        <v>23.384598457037161</v>
      </c>
    </row>
    <row r="39633" spans="1:2" x14ac:dyDescent="0.25">
      <c r="A39633" s="1">
        <v>43006.521527777775</v>
      </c>
      <c r="B39633" s="2">
        <v>11.737986640625362</v>
      </c>
    </row>
    <row r="39634" spans="1:2" x14ac:dyDescent="0.25">
      <c r="A39634" s="1">
        <v>43006.522222222222</v>
      </c>
      <c r="B39634" s="2">
        <v>3.829652407443306</v>
      </c>
    </row>
    <row r="39635" spans="1:2" x14ac:dyDescent="0.25">
      <c r="A39635" s="1">
        <v>43006.522916666669</v>
      </c>
      <c r="B39635" s="2">
        <v>0.17992070764206194</v>
      </c>
    </row>
    <row r="39636" spans="1:2" x14ac:dyDescent="0.25">
      <c r="A39636" s="1">
        <v>43006.523611111108</v>
      </c>
      <c r="B39636" s="2">
        <v>8.6406767288164694</v>
      </c>
    </row>
    <row r="39637" spans="1:2" x14ac:dyDescent="0.25">
      <c r="A39637" s="1">
        <v>43006.524305555555</v>
      </c>
      <c r="B39637" s="2">
        <v>4.4633305570886783</v>
      </c>
    </row>
    <row r="39638" spans="1:2" x14ac:dyDescent="0.25">
      <c r="A39638" s="1">
        <v>43006.525000000001</v>
      </c>
      <c r="B39638" s="2">
        <v>5.3552296884891497</v>
      </c>
    </row>
    <row r="39639" spans="1:2" x14ac:dyDescent="0.25">
      <c r="A39639" s="1">
        <v>43006.525694444441</v>
      </c>
      <c r="B39639" s="2">
        <v>3.7911285198846598</v>
      </c>
    </row>
    <row r="39640" spans="1:2" x14ac:dyDescent="0.25">
      <c r="A39640" s="1">
        <v>43006.526388888888</v>
      </c>
      <c r="B39640" s="2">
        <v>19.384145621951514</v>
      </c>
    </row>
    <row r="39641" spans="1:2" x14ac:dyDescent="0.25">
      <c r="A39641" s="1">
        <v>43006.527083333334</v>
      </c>
      <c r="B39641" s="2">
        <v>17.052606503630521</v>
      </c>
    </row>
    <row r="39642" spans="1:2" x14ac:dyDescent="0.25">
      <c r="A39642" s="1">
        <v>43006.527777777781</v>
      </c>
      <c r="B39642" s="2">
        <v>13.682557254902592</v>
      </c>
    </row>
    <row r="39643" spans="1:2" x14ac:dyDescent="0.25">
      <c r="A39643" s="1">
        <v>43006.52847222222</v>
      </c>
      <c r="B39643" s="2">
        <v>25.919894450851523</v>
      </c>
    </row>
    <row r="39644" spans="1:2" x14ac:dyDescent="0.25">
      <c r="A39644" s="1">
        <v>43006.529166666667</v>
      </c>
      <c r="B39644" s="2">
        <v>18.963957438286162</v>
      </c>
    </row>
    <row r="39645" spans="1:2" x14ac:dyDescent="0.25">
      <c r="A39645" s="1">
        <v>43006.529861111114</v>
      </c>
      <c r="B39645" s="2">
        <v>16.883638214282108</v>
      </c>
    </row>
    <row r="39646" spans="1:2" x14ac:dyDescent="0.25">
      <c r="A39646" s="1">
        <v>43006.530555555553</v>
      </c>
      <c r="B39646" s="2">
        <v>14.894629161338283</v>
      </c>
    </row>
    <row r="39647" spans="1:2" x14ac:dyDescent="0.25">
      <c r="A39647" s="1">
        <v>43006.53125</v>
      </c>
      <c r="B39647" s="2">
        <v>17.261950998703831</v>
      </c>
    </row>
    <row r="39648" spans="1:2" x14ac:dyDescent="0.25">
      <c r="A39648" s="1">
        <v>43006.531944444447</v>
      </c>
      <c r="B39648" s="2">
        <v>14.018039168896697</v>
      </c>
    </row>
    <row r="39649" spans="1:2" x14ac:dyDescent="0.25">
      <c r="A39649" s="1">
        <v>43006.532638888886</v>
      </c>
      <c r="B39649" s="2">
        <v>7.170488831913099</v>
      </c>
    </row>
    <row r="39650" spans="1:2" x14ac:dyDescent="0.25">
      <c r="A39650" s="1">
        <v>43006.533333333333</v>
      </c>
      <c r="B39650" s="2">
        <v>6.1454840110449975</v>
      </c>
    </row>
    <row r="39651" spans="1:2" x14ac:dyDescent="0.25">
      <c r="A39651" s="1">
        <v>43006.53402777778</v>
      </c>
      <c r="B39651" s="2">
        <v>20.222516851322144</v>
      </c>
    </row>
    <row r="39652" spans="1:2" x14ac:dyDescent="0.25">
      <c r="A39652" s="1">
        <v>43006.534722222219</v>
      </c>
      <c r="B39652" s="2">
        <v>9.1669049786801526</v>
      </c>
    </row>
    <row r="39653" spans="1:2" x14ac:dyDescent="0.25">
      <c r="A39653" s="1">
        <v>43006.535416666666</v>
      </c>
      <c r="B39653" s="2">
        <v>9.2533696483180385</v>
      </c>
    </row>
    <row r="39654" spans="1:2" x14ac:dyDescent="0.25">
      <c r="A39654" s="1">
        <v>43006.536111111112</v>
      </c>
      <c r="B39654" s="2">
        <v>-27.776972192372583</v>
      </c>
    </row>
    <row r="39655" spans="1:2" x14ac:dyDescent="0.25">
      <c r="A39655" s="1">
        <v>43006.536805555559</v>
      </c>
      <c r="B39655" s="2">
        <v>-66.823938554906633</v>
      </c>
    </row>
    <row r="39656" spans="1:2" x14ac:dyDescent="0.25">
      <c r="A39656" s="1">
        <v>43006.537499999999</v>
      </c>
      <c r="B39656" s="2">
        <v>-30.500725844741101</v>
      </c>
    </row>
    <row r="39657" spans="1:2" x14ac:dyDescent="0.25">
      <c r="A39657" s="1">
        <v>43006.538194444445</v>
      </c>
      <c r="B39657" s="2">
        <v>-58.689582141858409</v>
      </c>
    </row>
    <row r="39658" spans="1:2" x14ac:dyDescent="0.25">
      <c r="A39658" s="1">
        <v>43006.538888888892</v>
      </c>
      <c r="B39658" s="2">
        <v>-59.442598092495849</v>
      </c>
    </row>
    <row r="39659" spans="1:2" x14ac:dyDescent="0.25">
      <c r="A39659" s="1">
        <v>43006.539583333331</v>
      </c>
      <c r="B39659" s="2">
        <v>-23.062892940015686</v>
      </c>
    </row>
    <row r="39660" spans="1:2" x14ac:dyDescent="0.25">
      <c r="A39660" s="1">
        <v>43006.540277777778</v>
      </c>
      <c r="B39660" s="2">
        <v>-50.705622459039056</v>
      </c>
    </row>
    <row r="39661" spans="1:2" x14ac:dyDescent="0.25">
      <c r="A39661" s="1">
        <v>43006.540972222225</v>
      </c>
      <c r="B39661" s="2">
        <v>-34.303824991116805</v>
      </c>
    </row>
    <row r="39662" spans="1:2" x14ac:dyDescent="0.25">
      <c r="A39662" s="1">
        <v>43006.541666666664</v>
      </c>
      <c r="B39662" s="2">
        <v>21.803351154367554</v>
      </c>
    </row>
    <row r="39663" spans="1:2" x14ac:dyDescent="0.25">
      <c r="A39663" s="1">
        <v>43006.542361111111</v>
      </c>
      <c r="B39663" s="2">
        <v>-18.198437629957333</v>
      </c>
    </row>
    <row r="39664" spans="1:2" x14ac:dyDescent="0.25">
      <c r="A39664" s="1">
        <v>43006.543055555558</v>
      </c>
      <c r="B39664" s="2">
        <v>-33.880067245869817</v>
      </c>
    </row>
    <row r="39665" spans="1:2" x14ac:dyDescent="0.25">
      <c r="A39665" s="1">
        <v>43006.543749999997</v>
      </c>
      <c r="B39665" s="2">
        <v>-88.267765710946207</v>
      </c>
    </row>
    <row r="39666" spans="1:2" x14ac:dyDescent="0.25">
      <c r="A39666" s="1">
        <v>43006.544444444444</v>
      </c>
      <c r="B39666" s="2">
        <v>-44.785591651410023</v>
      </c>
    </row>
    <row r="39667" spans="1:2" x14ac:dyDescent="0.25">
      <c r="A39667" s="1">
        <v>43006.545138888891</v>
      </c>
      <c r="B39667" s="2">
        <v>-9.614947953617472</v>
      </c>
    </row>
    <row r="39668" spans="1:2" x14ac:dyDescent="0.25">
      <c r="A39668" s="1">
        <v>43006.54583333333</v>
      </c>
      <c r="B39668" s="2">
        <v>-15.625185768202451</v>
      </c>
    </row>
    <row r="39669" spans="1:2" x14ac:dyDescent="0.25">
      <c r="A39669" s="1">
        <v>43006.546527777777</v>
      </c>
      <c r="B39669" s="2">
        <v>5.9512202919111585</v>
      </c>
    </row>
    <row r="39670" spans="1:2" x14ac:dyDescent="0.25">
      <c r="A39670" s="1">
        <v>43006.547222222223</v>
      </c>
      <c r="B39670" s="2">
        <v>40.668783864922197</v>
      </c>
    </row>
    <row r="39671" spans="1:2" x14ac:dyDescent="0.25">
      <c r="A39671" s="1">
        <v>43006.54791666667</v>
      </c>
      <c r="B39671" s="2">
        <v>29.270645658572903</v>
      </c>
    </row>
    <row r="39672" spans="1:2" x14ac:dyDescent="0.25">
      <c r="A39672" s="1">
        <v>43006.548611111109</v>
      </c>
      <c r="B39672" s="2">
        <v>22.018506379200456</v>
      </c>
    </row>
    <row r="39673" spans="1:2" x14ac:dyDescent="0.25">
      <c r="A39673" s="1">
        <v>43006.549305555556</v>
      </c>
      <c r="B39673" s="2">
        <v>-4.6102088789125748</v>
      </c>
    </row>
    <row r="39674" spans="1:2" x14ac:dyDescent="0.25">
      <c r="A39674" s="1">
        <v>43006.55</v>
      </c>
      <c r="B39674" s="2">
        <v>6.372511009966062</v>
      </c>
    </row>
    <row r="39675" spans="1:2" x14ac:dyDescent="0.25">
      <c r="A39675" s="1">
        <v>43006.550694444442</v>
      </c>
      <c r="B39675" s="2">
        <v>4.1591928341455056</v>
      </c>
    </row>
    <row r="39676" spans="1:2" x14ac:dyDescent="0.25">
      <c r="A39676" s="1">
        <v>43006.551388888889</v>
      </c>
      <c r="B39676" s="2">
        <v>26.701655734825181</v>
      </c>
    </row>
    <row r="39677" spans="1:2" x14ac:dyDescent="0.25">
      <c r="A39677" s="1">
        <v>43006.552083333336</v>
      </c>
      <c r="B39677" s="2">
        <v>-4.4666612469416576</v>
      </c>
    </row>
    <row r="39678" spans="1:2" x14ac:dyDescent="0.25">
      <c r="A39678" s="1">
        <v>43006.552777777775</v>
      </c>
      <c r="B39678" s="2">
        <v>-27.880168983143328</v>
      </c>
    </row>
    <row r="39679" spans="1:2" x14ac:dyDescent="0.25">
      <c r="A39679" s="1">
        <v>43006.553472222222</v>
      </c>
      <c r="B39679" s="2">
        <v>-63.545519523203254</v>
      </c>
    </row>
    <row r="39680" spans="1:2" x14ac:dyDescent="0.25">
      <c r="A39680" s="1">
        <v>43006.554166666669</v>
      </c>
      <c r="B39680" s="2">
        <v>-50.775013670159389</v>
      </c>
    </row>
    <row r="39681" spans="1:2" x14ac:dyDescent="0.25">
      <c r="A39681" s="1">
        <v>43006.554861111108</v>
      </c>
      <c r="B39681" s="2">
        <v>-41.540232336916958</v>
      </c>
    </row>
    <row r="39682" spans="1:2" x14ac:dyDescent="0.25">
      <c r="A39682" s="1">
        <v>43006.555555555555</v>
      </c>
      <c r="B39682" s="2">
        <v>-20.408727377998488</v>
      </c>
    </row>
    <row r="39683" spans="1:2" x14ac:dyDescent="0.25">
      <c r="A39683" s="1">
        <v>43006.556250000001</v>
      </c>
      <c r="B39683" s="2">
        <v>2.8579970717284597</v>
      </c>
    </row>
    <row r="39684" spans="1:2" x14ac:dyDescent="0.25">
      <c r="A39684" s="1">
        <v>43006.556944444441</v>
      </c>
      <c r="B39684" s="2">
        <v>11.261771803972078</v>
      </c>
    </row>
    <row r="39685" spans="1:2" x14ac:dyDescent="0.25">
      <c r="A39685" s="1">
        <v>43006.557638888888</v>
      </c>
      <c r="B39685" s="2">
        <v>16.430820336408214</v>
      </c>
    </row>
    <row r="39686" spans="1:2" x14ac:dyDescent="0.25">
      <c r="A39686" s="1">
        <v>43006.558333333334</v>
      </c>
      <c r="B39686" s="2">
        <v>47.850054751259933</v>
      </c>
    </row>
    <row r="39687" spans="1:2" x14ac:dyDescent="0.25">
      <c r="A39687" s="1">
        <v>43006.559027777781</v>
      </c>
      <c r="B39687" s="2">
        <v>112.33506664658974</v>
      </c>
    </row>
    <row r="39688" spans="1:2" x14ac:dyDescent="0.25">
      <c r="A39688" s="1">
        <v>43006.55972222222</v>
      </c>
      <c r="B39688" s="2">
        <v>106.42165619459314</v>
      </c>
    </row>
    <row r="39689" spans="1:2" x14ac:dyDescent="0.25">
      <c r="A39689" s="1">
        <v>43006.560416666667</v>
      </c>
      <c r="B39689" s="2">
        <v>92.574982500402257</v>
      </c>
    </row>
    <row r="39690" spans="1:2" x14ac:dyDescent="0.25">
      <c r="A39690" s="1">
        <v>43006.561111111114</v>
      </c>
      <c r="B39690" s="2">
        <v>155.08321892873306</v>
      </c>
    </row>
    <row r="39691" spans="1:2" x14ac:dyDescent="0.25">
      <c r="A39691" s="1">
        <v>43006.561805555553</v>
      </c>
      <c r="B39691" s="2">
        <v>170.69628833940951</v>
      </c>
    </row>
    <row r="39692" spans="1:2" x14ac:dyDescent="0.25">
      <c r="A39692" s="1">
        <v>43006.5625</v>
      </c>
      <c r="B39692" s="2">
        <v>116.79386914279118</v>
      </c>
    </row>
    <row r="39693" spans="1:2" x14ac:dyDescent="0.25">
      <c r="A39693" s="1">
        <v>43006.563194444447</v>
      </c>
      <c r="B39693" s="2">
        <v>156.48577139047362</v>
      </c>
    </row>
    <row r="39694" spans="1:2" x14ac:dyDescent="0.25">
      <c r="A39694" s="1">
        <v>43006.563888888886</v>
      </c>
      <c r="B39694" s="2">
        <v>145.24048540384973</v>
      </c>
    </row>
    <row r="39695" spans="1:2" x14ac:dyDescent="0.25">
      <c r="A39695" s="1">
        <v>43006.564583333333</v>
      </c>
      <c r="B39695" s="2">
        <v>174.7273420686756</v>
      </c>
    </row>
    <row r="39696" spans="1:2" x14ac:dyDescent="0.25">
      <c r="A39696" s="1">
        <v>43006.56527777778</v>
      </c>
      <c r="B39696" s="2">
        <v>79.271149602893274</v>
      </c>
    </row>
    <row r="39697" spans="1:2" x14ac:dyDescent="0.25">
      <c r="A39697" s="1">
        <v>43006.565972222219</v>
      </c>
      <c r="B39697" s="2">
        <v>109.5460816124687</v>
      </c>
    </row>
    <row r="39698" spans="1:2" x14ac:dyDescent="0.25">
      <c r="A39698" s="1">
        <v>43006.566666666666</v>
      </c>
      <c r="B39698" s="2">
        <v>32.748299216023106</v>
      </c>
    </row>
    <row r="39699" spans="1:2" x14ac:dyDescent="0.25">
      <c r="A39699" s="1">
        <v>43006.567361111112</v>
      </c>
      <c r="B39699" s="2">
        <v>2.1928908973078554</v>
      </c>
    </row>
    <row r="39700" spans="1:2" x14ac:dyDescent="0.25">
      <c r="A39700" s="1">
        <v>43006.568055555559</v>
      </c>
      <c r="B39700" s="2">
        <v>-40.7354565506607</v>
      </c>
    </row>
    <row r="39701" spans="1:2" x14ac:dyDescent="0.25">
      <c r="A39701" s="1">
        <v>43006.568749999999</v>
      </c>
      <c r="B39701" s="2">
        <v>-26.026985964144114</v>
      </c>
    </row>
    <row r="39702" spans="1:2" x14ac:dyDescent="0.25">
      <c r="A39702" s="1">
        <v>43006.569444444445</v>
      </c>
      <c r="B39702" s="2">
        <v>-19.412261767434149</v>
      </c>
    </row>
    <row r="39703" spans="1:2" x14ac:dyDescent="0.25">
      <c r="A39703" s="1">
        <v>43006.570138888892</v>
      </c>
      <c r="B39703" s="2">
        <v>-32.235979076363343</v>
      </c>
    </row>
    <row r="39704" spans="1:2" x14ac:dyDescent="0.25">
      <c r="A39704" s="1">
        <v>43006.570833333331</v>
      </c>
      <c r="B39704" s="2">
        <v>8.7573993446664335</v>
      </c>
    </row>
    <row r="39705" spans="1:2" x14ac:dyDescent="0.25">
      <c r="A39705" s="1">
        <v>43006.571527777778</v>
      </c>
      <c r="B39705" s="2">
        <v>26.98055417932046</v>
      </c>
    </row>
    <row r="39706" spans="1:2" x14ac:dyDescent="0.25">
      <c r="A39706" s="1">
        <v>43006.572222222225</v>
      </c>
      <c r="B39706" s="2">
        <v>26.770714730771335</v>
      </c>
    </row>
    <row r="39707" spans="1:2" x14ac:dyDescent="0.25">
      <c r="A39707" s="1">
        <v>43006.572916666664</v>
      </c>
      <c r="B39707" s="2">
        <v>-29.816194270832543</v>
      </c>
    </row>
    <row r="39708" spans="1:2" x14ac:dyDescent="0.25">
      <c r="A39708" s="1">
        <v>43006.573611111111</v>
      </c>
      <c r="B39708" s="2">
        <v>-40.024048683619668</v>
      </c>
    </row>
    <row r="39709" spans="1:2" x14ac:dyDescent="0.25">
      <c r="A39709" s="1">
        <v>43006.574305555558</v>
      </c>
      <c r="B39709" s="2">
        <v>-45.013671480555786</v>
      </c>
    </row>
    <row r="39710" spans="1:2" x14ac:dyDescent="0.25">
      <c r="A39710" s="1">
        <v>43006.574999999997</v>
      </c>
      <c r="B39710" s="2">
        <v>-50.065261075146068</v>
      </c>
    </row>
    <row r="39711" spans="1:2" x14ac:dyDescent="0.25">
      <c r="A39711" s="1">
        <v>43006.575694444444</v>
      </c>
      <c r="B39711" s="2">
        <v>-33.842922680923948</v>
      </c>
    </row>
    <row r="39712" spans="1:2" x14ac:dyDescent="0.25">
      <c r="A39712" s="1">
        <v>43006.576388888891</v>
      </c>
      <c r="B39712" s="2">
        <v>-9.681992154141577</v>
      </c>
    </row>
    <row r="39713" spans="1:2" x14ac:dyDescent="0.25">
      <c r="A39713" s="1">
        <v>43006.57708333333</v>
      </c>
      <c r="B39713" s="2">
        <v>-19.046368449402507</v>
      </c>
    </row>
    <row r="39714" spans="1:2" x14ac:dyDescent="0.25">
      <c r="A39714" s="1">
        <v>43006.577777777777</v>
      </c>
      <c r="B39714" s="2">
        <v>-27.799660751900714</v>
      </c>
    </row>
    <row r="39715" spans="1:2" x14ac:dyDescent="0.25">
      <c r="A39715" s="1">
        <v>43006.578472222223</v>
      </c>
      <c r="B39715" s="2">
        <v>21.762716117611852</v>
      </c>
    </row>
    <row r="39716" spans="1:2" x14ac:dyDescent="0.25">
      <c r="A39716" s="1">
        <v>43006.57916666667</v>
      </c>
      <c r="B39716" s="2">
        <v>48.18476220439382</v>
      </c>
    </row>
    <row r="39717" spans="1:2" x14ac:dyDescent="0.25">
      <c r="A39717" s="1">
        <v>43006.579861111109</v>
      </c>
      <c r="B39717" s="2">
        <v>0.93609711805183904</v>
      </c>
    </row>
    <row r="39718" spans="1:2" x14ac:dyDescent="0.25">
      <c r="A39718" s="1">
        <v>43006.580555555556</v>
      </c>
      <c r="B39718" s="2">
        <v>-12.217032275284874</v>
      </c>
    </row>
    <row r="39719" spans="1:2" x14ac:dyDescent="0.25">
      <c r="A39719" s="1">
        <v>43006.581250000003</v>
      </c>
      <c r="B39719" s="2">
        <v>10.216640786539452</v>
      </c>
    </row>
    <row r="39720" spans="1:2" x14ac:dyDescent="0.25">
      <c r="A39720" s="1">
        <v>43006.581944444442</v>
      </c>
      <c r="B39720" s="2">
        <v>-0.81997435114753903</v>
      </c>
    </row>
    <row r="39721" spans="1:2" x14ac:dyDescent="0.25">
      <c r="A39721" s="1">
        <v>43006.582638888889</v>
      </c>
      <c r="B39721" s="2">
        <v>-15.723403022473212</v>
      </c>
    </row>
    <row r="39722" spans="1:2" x14ac:dyDescent="0.25">
      <c r="A39722" s="1">
        <v>43006.583333333336</v>
      </c>
      <c r="B39722" s="2">
        <v>-33.114183736959241</v>
      </c>
    </row>
    <row r="39723" spans="1:2" x14ac:dyDescent="0.25">
      <c r="A39723" s="1">
        <v>43006.584027777775</v>
      </c>
      <c r="B39723" s="2">
        <v>-41.790529237362598</v>
      </c>
    </row>
    <row r="39724" spans="1:2" x14ac:dyDescent="0.25">
      <c r="A39724" s="1">
        <v>43006.584722222222</v>
      </c>
      <c r="B39724" s="2">
        <v>-39.086644770596955</v>
      </c>
    </row>
    <row r="39725" spans="1:2" x14ac:dyDescent="0.25">
      <c r="A39725" s="1">
        <v>43006.585416666669</v>
      </c>
      <c r="B39725" s="2">
        <v>-18.014664702120353</v>
      </c>
    </row>
    <row r="39726" spans="1:2" x14ac:dyDescent="0.25">
      <c r="A39726" s="1">
        <v>43006.586111111108</v>
      </c>
      <c r="B39726" s="2">
        <v>-17.475305523251883</v>
      </c>
    </row>
    <row r="39727" spans="1:2" x14ac:dyDescent="0.25">
      <c r="A39727" s="1">
        <v>43006.586805555555</v>
      </c>
      <c r="B39727" s="2">
        <v>13.538934615600738</v>
      </c>
    </row>
    <row r="39728" spans="1:2" x14ac:dyDescent="0.25">
      <c r="A39728" s="1">
        <v>43006.587500000001</v>
      </c>
      <c r="B39728" s="2">
        <v>-31.868425536734868</v>
      </c>
    </row>
    <row r="39729" spans="1:2" x14ac:dyDescent="0.25">
      <c r="A39729" s="1">
        <v>43006.588194444441</v>
      </c>
      <c r="B39729" s="2">
        <v>-49.472064606157559</v>
      </c>
    </row>
    <row r="39730" spans="1:2" x14ac:dyDescent="0.25">
      <c r="A39730" s="1">
        <v>43006.588888888888</v>
      </c>
      <c r="B39730" s="2">
        <v>2.7884705820722351</v>
      </c>
    </row>
    <row r="39731" spans="1:2" x14ac:dyDescent="0.25">
      <c r="A39731" s="1">
        <v>43006.589583333334</v>
      </c>
      <c r="B39731" s="2">
        <v>-3.3527861999658248</v>
      </c>
    </row>
    <row r="39732" spans="1:2" x14ac:dyDescent="0.25">
      <c r="A39732" s="1">
        <v>43006.590277777781</v>
      </c>
      <c r="B39732" s="2">
        <v>53.038078355007265</v>
      </c>
    </row>
    <row r="39733" spans="1:2" x14ac:dyDescent="0.25">
      <c r="A39733" s="1">
        <v>43006.59097222222</v>
      </c>
      <c r="B39733" s="2">
        <v>57.814751832961335</v>
      </c>
    </row>
    <row r="39734" spans="1:2" x14ac:dyDescent="0.25">
      <c r="A39734" s="1">
        <v>43006.591666666667</v>
      </c>
      <c r="B39734" s="2">
        <v>49.038278474844994</v>
      </c>
    </row>
    <row r="39735" spans="1:2" x14ac:dyDescent="0.25">
      <c r="A39735" s="1">
        <v>43006.592361111114</v>
      </c>
      <c r="B39735" s="2">
        <v>33.307121996112009</v>
      </c>
    </row>
    <row r="39736" spans="1:2" x14ac:dyDescent="0.25">
      <c r="A39736" s="1">
        <v>43006.593055555553</v>
      </c>
      <c r="B39736" s="2">
        <v>28.634446770424255</v>
      </c>
    </row>
    <row r="39737" spans="1:2" x14ac:dyDescent="0.25">
      <c r="A39737" s="1">
        <v>43006.59375</v>
      </c>
      <c r="B39737" s="2">
        <v>25.35337891529586</v>
      </c>
    </row>
    <row r="39738" spans="1:2" x14ac:dyDescent="0.25">
      <c r="A39738" s="1">
        <v>43006.594444444447</v>
      </c>
      <c r="B39738" s="2">
        <v>12.134724714513869</v>
      </c>
    </row>
    <row r="39739" spans="1:2" x14ac:dyDescent="0.25">
      <c r="A39739" s="1">
        <v>43006.595138888886</v>
      </c>
      <c r="B39739" s="2">
        <v>15.362642975720034</v>
      </c>
    </row>
    <row r="39740" spans="1:2" x14ac:dyDescent="0.25">
      <c r="A39740" s="1">
        <v>43006.595833333333</v>
      </c>
      <c r="B39740" s="2">
        <v>13.717089255753672</v>
      </c>
    </row>
    <row r="39741" spans="1:2" x14ac:dyDescent="0.25">
      <c r="A39741" s="1">
        <v>43006.59652777778</v>
      </c>
      <c r="B39741" s="2">
        <v>29.337774865237105</v>
      </c>
    </row>
    <row r="39742" spans="1:2" x14ac:dyDescent="0.25">
      <c r="A39742" s="1">
        <v>43006.597222222219</v>
      </c>
      <c r="B39742" s="2">
        <v>39.075117224454878</v>
      </c>
    </row>
    <row r="39743" spans="1:2" x14ac:dyDescent="0.25">
      <c r="A39743" s="1">
        <v>43006.597916666666</v>
      </c>
      <c r="B39743" s="2">
        <v>46.732914744274844</v>
      </c>
    </row>
    <row r="39744" spans="1:2" x14ac:dyDescent="0.25">
      <c r="A39744" s="1">
        <v>43006.598611111112</v>
      </c>
      <c r="B39744" s="2">
        <v>10.952716051228345</v>
      </c>
    </row>
    <row r="39745" spans="1:2" x14ac:dyDescent="0.25">
      <c r="A39745" s="1">
        <v>43006.599305555559</v>
      </c>
      <c r="B39745" s="2">
        <v>-1.9678990721595861</v>
      </c>
    </row>
    <row r="39746" spans="1:2" x14ac:dyDescent="0.25">
      <c r="A39746" s="1">
        <v>43006.6</v>
      </c>
      <c r="B39746" s="2">
        <v>-24.261017461241376</v>
      </c>
    </row>
    <row r="39747" spans="1:2" x14ac:dyDescent="0.25">
      <c r="A39747" s="1">
        <v>43006.600694444445</v>
      </c>
      <c r="B39747" s="2">
        <v>-58.489597321270658</v>
      </c>
    </row>
    <row r="39748" spans="1:2" x14ac:dyDescent="0.25">
      <c r="A39748" s="1">
        <v>43006.601388888892</v>
      </c>
      <c r="B39748" s="2">
        <v>-96.771250685884539</v>
      </c>
    </row>
    <row r="39749" spans="1:2" x14ac:dyDescent="0.25">
      <c r="A39749" s="1">
        <v>43006.602083333331</v>
      </c>
      <c r="B39749" s="2">
        <v>-115.45240937054429</v>
      </c>
    </row>
    <row r="39750" spans="1:2" x14ac:dyDescent="0.25">
      <c r="A39750" s="1">
        <v>43006.602777777778</v>
      </c>
      <c r="B39750" s="2">
        <v>-97.166156611216138</v>
      </c>
    </row>
    <row r="39751" spans="1:2" x14ac:dyDescent="0.25">
      <c r="A39751" s="1">
        <v>43006.603472222225</v>
      </c>
      <c r="B39751" s="2">
        <v>-69.031927104934582</v>
      </c>
    </row>
    <row r="39752" spans="1:2" x14ac:dyDescent="0.25">
      <c r="A39752" s="1">
        <v>43006.604166666664</v>
      </c>
      <c r="B39752" s="2">
        <v>-74.142858437307098</v>
      </c>
    </row>
    <row r="39753" spans="1:2" x14ac:dyDescent="0.25">
      <c r="A39753" s="1">
        <v>43006.604861111111</v>
      </c>
      <c r="B39753" s="2">
        <v>-49.212505269148579</v>
      </c>
    </row>
    <row r="39754" spans="1:2" x14ac:dyDescent="0.25">
      <c r="A39754" s="1">
        <v>43006.605555555558</v>
      </c>
      <c r="B39754" s="2">
        <v>-44.798134898516579</v>
      </c>
    </row>
    <row r="39755" spans="1:2" x14ac:dyDescent="0.25">
      <c r="A39755" s="1">
        <v>43006.606249999997</v>
      </c>
      <c r="B39755" s="2">
        <v>-31.111009704610719</v>
      </c>
    </row>
    <row r="39756" spans="1:2" x14ac:dyDescent="0.25">
      <c r="A39756" s="1">
        <v>43006.606944444444</v>
      </c>
      <c r="B39756" s="2">
        <v>-44.712124834726758</v>
      </c>
    </row>
    <row r="39757" spans="1:2" x14ac:dyDescent="0.25">
      <c r="A39757" s="1">
        <v>43006.607638888891</v>
      </c>
      <c r="B39757" s="2">
        <v>-27.091513485385804</v>
      </c>
    </row>
    <row r="39758" spans="1:2" x14ac:dyDescent="0.25">
      <c r="A39758" s="1">
        <v>43006.60833333333</v>
      </c>
      <c r="B39758" s="2">
        <v>-15.111586230913721</v>
      </c>
    </row>
    <row r="39759" spans="1:2" x14ac:dyDescent="0.25">
      <c r="A39759" s="1">
        <v>43006.609027777777</v>
      </c>
      <c r="B39759" s="2">
        <v>-65.419492079648379</v>
      </c>
    </row>
    <row r="39760" spans="1:2" x14ac:dyDescent="0.25">
      <c r="A39760" s="1">
        <v>43006.609722222223</v>
      </c>
      <c r="B39760" s="2">
        <v>-38.030227613649913</v>
      </c>
    </row>
    <row r="39761" spans="1:2" x14ac:dyDescent="0.25">
      <c r="A39761" s="1">
        <v>43006.61041666667</v>
      </c>
      <c r="B39761" s="2">
        <v>-16.243463591711286</v>
      </c>
    </row>
    <row r="39762" spans="1:2" x14ac:dyDescent="0.25">
      <c r="A39762" s="1">
        <v>43006.611111111109</v>
      </c>
      <c r="B39762" s="2">
        <v>-48.142135746414233</v>
      </c>
    </row>
    <row r="39763" spans="1:2" x14ac:dyDescent="0.25">
      <c r="A39763" s="1">
        <v>43006.611805555556</v>
      </c>
      <c r="B39763" s="2">
        <v>-48.561061626098429</v>
      </c>
    </row>
    <row r="39764" spans="1:2" x14ac:dyDescent="0.25">
      <c r="A39764" s="1">
        <v>43006.612500000003</v>
      </c>
      <c r="B39764" s="2">
        <v>-60.464421240100634</v>
      </c>
    </row>
    <row r="39765" spans="1:2" x14ac:dyDescent="0.25">
      <c r="A39765" s="1">
        <v>43006.613194444442</v>
      </c>
      <c r="B39765" s="2">
        <v>-44.32249002180955</v>
      </c>
    </row>
    <row r="39766" spans="1:2" x14ac:dyDescent="0.25">
      <c r="A39766" s="1">
        <v>43006.613888888889</v>
      </c>
      <c r="B39766" s="2">
        <v>-68.052999783057018</v>
      </c>
    </row>
    <row r="39767" spans="1:2" x14ac:dyDescent="0.25">
      <c r="A39767" s="1">
        <v>43006.614583333336</v>
      </c>
      <c r="B39767" s="2">
        <v>-67.466884915155248</v>
      </c>
    </row>
    <row r="39768" spans="1:2" x14ac:dyDescent="0.25">
      <c r="A39768" s="1">
        <v>43006.615277777775</v>
      </c>
      <c r="B39768" s="2">
        <v>-70.435927994517257</v>
      </c>
    </row>
    <row r="39769" spans="1:2" x14ac:dyDescent="0.25">
      <c r="A39769" s="1">
        <v>43006.615972222222</v>
      </c>
      <c r="B39769" s="2">
        <v>-81.794360315607634</v>
      </c>
    </row>
    <row r="39770" spans="1:2" x14ac:dyDescent="0.25">
      <c r="A39770" s="1">
        <v>43006.616666666669</v>
      </c>
      <c r="B39770" s="2">
        <v>-93.913724056320888</v>
      </c>
    </row>
    <row r="39771" spans="1:2" x14ac:dyDescent="0.25">
      <c r="A39771" s="1">
        <v>43006.617361111108</v>
      </c>
      <c r="B39771" s="2">
        <v>-117.82712983208282</v>
      </c>
    </row>
    <row r="39772" spans="1:2" x14ac:dyDescent="0.25">
      <c r="A39772" s="1">
        <v>43006.618055555555</v>
      </c>
      <c r="B39772" s="2">
        <v>-102.53786184454802</v>
      </c>
    </row>
    <row r="39773" spans="1:2" x14ac:dyDescent="0.25">
      <c r="A39773" s="1">
        <v>43006.618750000001</v>
      </c>
      <c r="B39773" s="2">
        <v>-116.33408522125488</v>
      </c>
    </row>
    <row r="39774" spans="1:2" x14ac:dyDescent="0.25">
      <c r="A39774" s="1">
        <v>43006.619444444441</v>
      </c>
      <c r="B39774" s="2">
        <v>-84.791310257328831</v>
      </c>
    </row>
    <row r="39775" spans="1:2" x14ac:dyDescent="0.25">
      <c r="A39775" s="1">
        <v>43006.620138888888</v>
      </c>
      <c r="B39775" s="2">
        <v>-57.409629759166272</v>
      </c>
    </row>
    <row r="39776" spans="1:2" x14ac:dyDescent="0.25">
      <c r="A39776" s="1">
        <v>43006.620833333334</v>
      </c>
      <c r="B39776" s="2">
        <v>-77.393439385772211</v>
      </c>
    </row>
    <row r="39777" spans="1:2" x14ac:dyDescent="0.25">
      <c r="A39777" s="1">
        <v>43006.621527777781</v>
      </c>
      <c r="B39777" s="2">
        <v>-80.855095431594719</v>
      </c>
    </row>
    <row r="39778" spans="1:2" x14ac:dyDescent="0.25">
      <c r="A39778" s="1">
        <v>43006.62222222222</v>
      </c>
      <c r="B39778" s="2">
        <v>-29.865108360133309</v>
      </c>
    </row>
    <row r="39779" spans="1:2" x14ac:dyDescent="0.25">
      <c r="A39779" s="1">
        <v>43006.622916666667</v>
      </c>
      <c r="B39779" s="2">
        <v>-18.191746740967211</v>
      </c>
    </row>
    <row r="39780" spans="1:2" x14ac:dyDescent="0.25">
      <c r="A39780" s="1">
        <v>43006.623611111114</v>
      </c>
      <c r="B39780" s="2">
        <v>-43.45433450759738</v>
      </c>
    </row>
    <row r="39781" spans="1:2" x14ac:dyDescent="0.25">
      <c r="A39781" s="1">
        <v>43006.624305555553</v>
      </c>
      <c r="B39781" s="2">
        <v>-38.990249214622118</v>
      </c>
    </row>
    <row r="39782" spans="1:2" x14ac:dyDescent="0.25">
      <c r="A39782" s="1">
        <v>43006.625</v>
      </c>
      <c r="B39782" s="2">
        <v>-40.217188551991903</v>
      </c>
    </row>
    <row r="39783" spans="1:2" x14ac:dyDescent="0.25">
      <c r="A39783" s="1">
        <v>43006.625694444447</v>
      </c>
      <c r="B39783" s="2">
        <v>-20.615723793338596</v>
      </c>
    </row>
    <row r="39784" spans="1:2" x14ac:dyDescent="0.25">
      <c r="A39784" s="1">
        <v>43006.626388888886</v>
      </c>
      <c r="B39784" s="2">
        <v>7.0829315313433954</v>
      </c>
    </row>
    <row r="39785" spans="1:2" x14ac:dyDescent="0.25">
      <c r="A39785" s="1">
        <v>43006.627083333333</v>
      </c>
      <c r="B39785" s="2">
        <v>-0.28280584253564789</v>
      </c>
    </row>
    <row r="39786" spans="1:2" x14ac:dyDescent="0.25">
      <c r="A39786" s="1">
        <v>43006.62777777778</v>
      </c>
      <c r="B39786" s="2">
        <v>17.423278946529415</v>
      </c>
    </row>
    <row r="39787" spans="1:2" x14ac:dyDescent="0.25">
      <c r="A39787" s="1">
        <v>43006.628472222219</v>
      </c>
      <c r="B39787" s="2">
        <v>25.351618720373761</v>
      </c>
    </row>
    <row r="39788" spans="1:2" x14ac:dyDescent="0.25">
      <c r="A39788" s="1">
        <v>43006.629166666666</v>
      </c>
      <c r="B39788" s="2">
        <v>23.4442798345146</v>
      </c>
    </row>
    <row r="39789" spans="1:2" x14ac:dyDescent="0.25">
      <c r="A39789" s="1">
        <v>43006.629861111112</v>
      </c>
      <c r="B39789" s="2">
        <v>15.56908889672486</v>
      </c>
    </row>
    <row r="39790" spans="1:2" x14ac:dyDescent="0.25">
      <c r="A39790" s="1">
        <v>43006.630555555559</v>
      </c>
      <c r="B39790" s="2">
        <v>8.9933328139319197</v>
      </c>
    </row>
    <row r="39791" spans="1:2" x14ac:dyDescent="0.25">
      <c r="A39791" s="1">
        <v>43006.631249999999</v>
      </c>
      <c r="B39791" s="2">
        <v>24.113370370141151</v>
      </c>
    </row>
    <row r="39792" spans="1:2" x14ac:dyDescent="0.25">
      <c r="A39792" s="1">
        <v>43006.631944444445</v>
      </c>
      <c r="B39792" s="2">
        <v>22.957032547148021</v>
      </c>
    </row>
    <row r="39793" spans="1:2" x14ac:dyDescent="0.25">
      <c r="A39793" s="1">
        <v>43006.632638888892</v>
      </c>
      <c r="B39793" s="2">
        <v>18.830572719667302</v>
      </c>
    </row>
    <row r="39794" spans="1:2" x14ac:dyDescent="0.25">
      <c r="A39794" s="1">
        <v>43006.633333333331</v>
      </c>
      <c r="B39794" s="2">
        <v>25.50935217439061</v>
      </c>
    </row>
    <row r="39795" spans="1:2" x14ac:dyDescent="0.25">
      <c r="A39795" s="1">
        <v>43006.634027777778</v>
      </c>
      <c r="B39795" s="2">
        <v>44.7957503929482</v>
      </c>
    </row>
    <row r="39796" spans="1:2" x14ac:dyDescent="0.25">
      <c r="A39796" s="1">
        <v>43006.634722222225</v>
      </c>
      <c r="B39796" s="2">
        <v>37.209569580606576</v>
      </c>
    </row>
    <row r="39797" spans="1:2" x14ac:dyDescent="0.25">
      <c r="A39797" s="1">
        <v>43006.635416666664</v>
      </c>
      <c r="B39797" s="2">
        <v>23.474493094709274</v>
      </c>
    </row>
    <row r="39798" spans="1:2" x14ac:dyDescent="0.25">
      <c r="A39798" s="1">
        <v>43006.636111111111</v>
      </c>
      <c r="B39798" s="2">
        <v>27.829347538167106</v>
      </c>
    </row>
    <row r="39799" spans="1:2" x14ac:dyDescent="0.25">
      <c r="A39799" s="1">
        <v>43006.636805555558</v>
      </c>
      <c r="B39799" s="2">
        <v>23.617260420998598</v>
      </c>
    </row>
    <row r="39800" spans="1:2" x14ac:dyDescent="0.25">
      <c r="A39800" s="1">
        <v>43006.637499999997</v>
      </c>
      <c r="B39800" s="2">
        <v>23.768558550121572</v>
      </c>
    </row>
    <row r="39801" spans="1:2" x14ac:dyDescent="0.25">
      <c r="A39801" s="1">
        <v>43006.638194444444</v>
      </c>
      <c r="B39801" s="2">
        <v>28.112844473082806</v>
      </c>
    </row>
    <row r="39802" spans="1:2" x14ac:dyDescent="0.25">
      <c r="A39802" s="1">
        <v>43006.638888888891</v>
      </c>
      <c r="B39802" s="2">
        <v>36.988827920726422</v>
      </c>
    </row>
    <row r="39803" spans="1:2" x14ac:dyDescent="0.25">
      <c r="A39803" s="1">
        <v>43006.63958333333</v>
      </c>
      <c r="B39803" s="2">
        <v>33.636357061411644</v>
      </c>
    </row>
    <row r="39804" spans="1:2" x14ac:dyDescent="0.25">
      <c r="A39804" s="1">
        <v>43006.640277777777</v>
      </c>
      <c r="B39804" s="2">
        <v>51.435326513893479</v>
      </c>
    </row>
    <row r="39805" spans="1:2" x14ac:dyDescent="0.25">
      <c r="A39805" s="1">
        <v>43006.640972222223</v>
      </c>
      <c r="B39805" s="2">
        <v>32.81726600744684</v>
      </c>
    </row>
    <row r="39806" spans="1:2" x14ac:dyDescent="0.25">
      <c r="A39806" s="1">
        <v>43006.64166666667</v>
      </c>
      <c r="B39806" s="2">
        <v>24.115041743414864</v>
      </c>
    </row>
    <row r="39807" spans="1:2" x14ac:dyDescent="0.25">
      <c r="A39807" s="1">
        <v>43006.642361111109</v>
      </c>
      <c r="B39807" s="2">
        <v>33.004268291918564</v>
      </c>
    </row>
    <row r="39808" spans="1:2" x14ac:dyDescent="0.25">
      <c r="A39808" s="1">
        <v>43006.643055555556</v>
      </c>
      <c r="B39808" s="2">
        <v>34.588649970894522</v>
      </c>
    </row>
    <row r="39809" spans="1:2" x14ac:dyDescent="0.25">
      <c r="A39809" s="1">
        <v>43006.643750000003</v>
      </c>
      <c r="B39809" s="2">
        <v>37.829955407259213</v>
      </c>
    </row>
    <row r="39810" spans="1:2" x14ac:dyDescent="0.25">
      <c r="A39810" s="1">
        <v>43006.644444444442</v>
      </c>
      <c r="B39810" s="2">
        <v>35.396926117896022</v>
      </c>
    </row>
    <row r="39811" spans="1:2" x14ac:dyDescent="0.25">
      <c r="A39811" s="1">
        <v>43006.645138888889</v>
      </c>
      <c r="B39811" s="2">
        <v>17.035755242697391</v>
      </c>
    </row>
    <row r="39812" spans="1:2" x14ac:dyDescent="0.25">
      <c r="A39812" s="1">
        <v>43006.645833333336</v>
      </c>
      <c r="B39812" s="2">
        <v>1.5548413050055387</v>
      </c>
    </row>
    <row r="39813" spans="1:2" x14ac:dyDescent="0.25">
      <c r="A39813" s="1">
        <v>43006.646527777775</v>
      </c>
      <c r="B39813" s="2">
        <v>-1.0973254007743283</v>
      </c>
    </row>
    <row r="39814" spans="1:2" x14ac:dyDescent="0.25">
      <c r="A39814" s="1">
        <v>43006.647222222222</v>
      </c>
      <c r="B39814" s="2">
        <v>-35.910875761006416</v>
      </c>
    </row>
    <row r="39815" spans="1:2" x14ac:dyDescent="0.25">
      <c r="A39815" s="1">
        <v>43006.647916666669</v>
      </c>
      <c r="B39815" s="2">
        <v>-67.615744353303072</v>
      </c>
    </row>
    <row r="39816" spans="1:2" x14ac:dyDescent="0.25">
      <c r="A39816" s="1">
        <v>43006.648611111108</v>
      </c>
      <c r="B39816" s="2">
        <v>-9.3796796158955349</v>
      </c>
    </row>
    <row r="39817" spans="1:2" x14ac:dyDescent="0.25">
      <c r="A39817" s="1">
        <v>43006.649305555555</v>
      </c>
      <c r="B39817" s="2">
        <v>40.10062986409757</v>
      </c>
    </row>
    <row r="39818" spans="1:2" x14ac:dyDescent="0.25">
      <c r="A39818" s="1">
        <v>43006.65</v>
      </c>
      <c r="B39818" s="2">
        <v>16.020593464480285</v>
      </c>
    </row>
    <row r="39819" spans="1:2" x14ac:dyDescent="0.25">
      <c r="A39819" s="1">
        <v>43006.650694444441</v>
      </c>
      <c r="B39819" s="2">
        <v>-22.701327519314752</v>
      </c>
    </row>
    <row r="39820" spans="1:2" x14ac:dyDescent="0.25">
      <c r="A39820" s="1">
        <v>43006.651388888888</v>
      </c>
      <c r="B39820" s="2">
        <v>-6.9559609220693046</v>
      </c>
    </row>
    <row r="39821" spans="1:2" x14ac:dyDescent="0.25">
      <c r="A39821" s="1">
        <v>43006.652083333334</v>
      </c>
      <c r="B39821" s="2">
        <v>1.0974123507068725</v>
      </c>
    </row>
    <row r="39822" spans="1:2" x14ac:dyDescent="0.25">
      <c r="A39822" s="1">
        <v>43006.652777777781</v>
      </c>
      <c r="B39822" s="2">
        <v>0.14449041465704796</v>
      </c>
    </row>
    <row r="39823" spans="1:2" x14ac:dyDescent="0.25">
      <c r="A39823" s="1">
        <v>43006.65347222222</v>
      </c>
      <c r="B39823" s="2">
        <v>6.1949799293302927</v>
      </c>
    </row>
    <row r="39824" spans="1:2" x14ac:dyDescent="0.25">
      <c r="A39824" s="1">
        <v>43006.654166666667</v>
      </c>
      <c r="B39824" s="2">
        <v>-7.6411875139252512</v>
      </c>
    </row>
    <row r="39825" spans="1:2" x14ac:dyDescent="0.25">
      <c r="A39825" s="1">
        <v>43006.654861111114</v>
      </c>
      <c r="B39825" s="2">
        <v>-9.8775493169091835</v>
      </c>
    </row>
    <row r="39826" spans="1:2" x14ac:dyDescent="0.25">
      <c r="A39826" s="1">
        <v>43006.655555555553</v>
      </c>
      <c r="B39826" s="2">
        <v>-21.209300637915536</v>
      </c>
    </row>
    <row r="39827" spans="1:2" x14ac:dyDescent="0.25">
      <c r="A39827" s="1">
        <v>43006.65625</v>
      </c>
      <c r="B39827" s="2">
        <v>-81.51227497117749</v>
      </c>
    </row>
    <row r="39828" spans="1:2" x14ac:dyDescent="0.25">
      <c r="A39828" s="1">
        <v>43006.656944444447</v>
      </c>
      <c r="B39828" s="2">
        <v>-54.946456189968742</v>
      </c>
    </row>
    <row r="39829" spans="1:2" x14ac:dyDescent="0.25">
      <c r="A39829" s="1">
        <v>43006.657638888886</v>
      </c>
      <c r="B39829" s="2">
        <v>-52.195407269304269</v>
      </c>
    </row>
    <row r="39830" spans="1:2" x14ac:dyDescent="0.25">
      <c r="A39830" s="1">
        <v>43006.658333333333</v>
      </c>
      <c r="B39830" s="2">
        <v>-8.972388127125063</v>
      </c>
    </row>
    <row r="39831" spans="1:2" x14ac:dyDescent="0.25">
      <c r="A39831" s="1">
        <v>43006.65902777778</v>
      </c>
      <c r="B39831" s="2">
        <v>-1.949546673699903</v>
      </c>
    </row>
    <row r="39832" spans="1:2" x14ac:dyDescent="0.25">
      <c r="A39832" s="1">
        <v>43006.659722222219</v>
      </c>
      <c r="B39832" s="2">
        <v>-19.162289948459755</v>
      </c>
    </row>
    <row r="39833" spans="1:2" x14ac:dyDescent="0.25">
      <c r="A39833" s="1">
        <v>43006.660416666666</v>
      </c>
      <c r="B39833" s="2">
        <v>7.6015270423066488</v>
      </c>
    </row>
    <row r="39834" spans="1:2" x14ac:dyDescent="0.25">
      <c r="A39834" s="1">
        <v>43006.661111111112</v>
      </c>
      <c r="B39834" s="2">
        <v>12.333227902451958</v>
      </c>
    </row>
    <row r="39835" spans="1:2" x14ac:dyDescent="0.25">
      <c r="A39835" s="1">
        <v>43006.661805555559</v>
      </c>
      <c r="B39835" s="2">
        <v>4.141160252362412</v>
      </c>
    </row>
    <row r="39836" spans="1:2" x14ac:dyDescent="0.25">
      <c r="A39836" s="1">
        <v>43006.662499999999</v>
      </c>
      <c r="B39836" s="2">
        <v>3.8789391384266008</v>
      </c>
    </row>
    <row r="39837" spans="1:2" x14ac:dyDescent="0.25">
      <c r="A39837" s="1">
        <v>43006.663194444445</v>
      </c>
      <c r="B39837" s="2">
        <v>-19.076950456640528</v>
      </c>
    </row>
    <row r="39838" spans="1:2" x14ac:dyDescent="0.25">
      <c r="A39838" s="1">
        <v>43006.663888888892</v>
      </c>
      <c r="B39838" s="2">
        <v>2.6887843491800596</v>
      </c>
    </row>
    <row r="39839" spans="1:2" x14ac:dyDescent="0.25">
      <c r="A39839" s="1">
        <v>43006.664583333331</v>
      </c>
      <c r="B39839" s="2">
        <v>4.3923528568596035</v>
      </c>
    </row>
    <row r="39840" spans="1:2" x14ac:dyDescent="0.25">
      <c r="A39840" s="1">
        <v>43006.665277777778</v>
      </c>
      <c r="B39840" s="2">
        <v>-15.216346274715518</v>
      </c>
    </row>
    <row r="39841" spans="1:2" x14ac:dyDescent="0.25">
      <c r="A39841" s="1">
        <v>43006.665972222225</v>
      </c>
      <c r="B39841" s="2">
        <v>10.526967969934049</v>
      </c>
    </row>
    <row r="39842" spans="1:2" x14ac:dyDescent="0.25">
      <c r="A39842" s="1">
        <v>43006.666666666664</v>
      </c>
      <c r="B39842" s="2">
        <v>20.237423740808541</v>
      </c>
    </row>
    <row r="39843" spans="1:2" x14ac:dyDescent="0.25">
      <c r="A39843" s="1">
        <v>43006.667361111111</v>
      </c>
      <c r="B39843" s="2">
        <v>13.852808656186001</v>
      </c>
    </row>
    <row r="39844" spans="1:2" x14ac:dyDescent="0.25">
      <c r="A39844" s="1">
        <v>43006.668055555558</v>
      </c>
      <c r="B39844" s="2">
        <v>1.1885739946485652</v>
      </c>
    </row>
    <row r="39845" spans="1:2" x14ac:dyDescent="0.25">
      <c r="A39845" s="1">
        <v>43006.668749999997</v>
      </c>
      <c r="B39845" s="2">
        <v>-2.7034765605523718</v>
      </c>
    </row>
    <row r="39846" spans="1:2" x14ac:dyDescent="0.25">
      <c r="A39846" s="1">
        <v>43006.669444444444</v>
      </c>
      <c r="B39846" s="2">
        <v>-9.1744308438530418</v>
      </c>
    </row>
    <row r="39847" spans="1:2" x14ac:dyDescent="0.25">
      <c r="A39847" s="1">
        <v>43006.670138888891</v>
      </c>
      <c r="B39847" s="2">
        <v>-15.223375095191296</v>
      </c>
    </row>
    <row r="39848" spans="1:2" x14ac:dyDescent="0.25">
      <c r="A39848" s="1">
        <v>43006.67083333333</v>
      </c>
      <c r="B39848" s="2">
        <v>-48.139133425646769</v>
      </c>
    </row>
    <row r="39849" spans="1:2" x14ac:dyDescent="0.25">
      <c r="A39849" s="1">
        <v>43006.671527777777</v>
      </c>
      <c r="B39849" s="2">
        <v>-12.395150359774805</v>
      </c>
    </row>
    <row r="39850" spans="1:2" x14ac:dyDescent="0.25">
      <c r="A39850" s="1">
        <v>43006.672222222223</v>
      </c>
      <c r="B39850" s="2">
        <v>-33.615885428138427</v>
      </c>
    </row>
    <row r="39851" spans="1:2" x14ac:dyDescent="0.25">
      <c r="A39851" s="1">
        <v>43006.67291666667</v>
      </c>
      <c r="B39851" s="2">
        <v>-41.14415218633949</v>
      </c>
    </row>
    <row r="39852" spans="1:2" x14ac:dyDescent="0.25">
      <c r="A39852" s="1">
        <v>43006.673611111109</v>
      </c>
      <c r="B39852" s="2">
        <v>1.8693453182398418</v>
      </c>
    </row>
    <row r="39853" spans="1:2" x14ac:dyDescent="0.25">
      <c r="A39853" s="1">
        <v>43006.674305555556</v>
      </c>
      <c r="B39853" s="2">
        <v>-15.358603704762452</v>
      </c>
    </row>
    <row r="39854" spans="1:2" x14ac:dyDescent="0.25">
      <c r="A39854" s="1">
        <v>43006.675000000003</v>
      </c>
      <c r="B39854" s="2">
        <v>-1.0898286543534292</v>
      </c>
    </row>
    <row r="39855" spans="1:2" x14ac:dyDescent="0.25">
      <c r="A39855" s="1">
        <v>43006.675694444442</v>
      </c>
      <c r="B39855" s="2">
        <v>13.989359060904826</v>
      </c>
    </row>
    <row r="39856" spans="1:2" x14ac:dyDescent="0.25">
      <c r="A39856" s="1">
        <v>43006.676388888889</v>
      </c>
      <c r="B39856" s="2">
        <v>21.158623927667698</v>
      </c>
    </row>
    <row r="39857" spans="1:2" x14ac:dyDescent="0.25">
      <c r="A39857" s="1">
        <v>43006.677083333336</v>
      </c>
      <c r="B39857" s="2">
        <v>29.77300843166789</v>
      </c>
    </row>
    <row r="39858" spans="1:2" x14ac:dyDescent="0.25">
      <c r="A39858" s="1">
        <v>43006.677777777775</v>
      </c>
      <c r="B39858" s="2">
        <v>28.507129456230906</v>
      </c>
    </row>
    <row r="39859" spans="1:2" x14ac:dyDescent="0.25">
      <c r="A39859" s="1">
        <v>43006.678472222222</v>
      </c>
      <c r="B39859" s="2">
        <v>12.009504689191818</v>
      </c>
    </row>
    <row r="39860" spans="1:2" x14ac:dyDescent="0.25">
      <c r="A39860" s="1">
        <v>43006.679166666669</v>
      </c>
      <c r="B39860" s="2">
        <v>30.215054407467445</v>
      </c>
    </row>
    <row r="39861" spans="1:2" x14ac:dyDescent="0.25">
      <c r="A39861" s="1">
        <v>43006.679861111108</v>
      </c>
      <c r="B39861" s="2">
        <v>68.938810257126661</v>
      </c>
    </row>
    <row r="39862" spans="1:2" x14ac:dyDescent="0.25">
      <c r="A39862" s="1">
        <v>43006.680555555555</v>
      </c>
      <c r="B39862" s="2">
        <v>36.735030738492306</v>
      </c>
    </row>
    <row r="39863" spans="1:2" x14ac:dyDescent="0.25">
      <c r="A39863" s="1">
        <v>43006.681250000001</v>
      </c>
      <c r="B39863" s="2">
        <v>19.731152915485048</v>
      </c>
    </row>
    <row r="39864" spans="1:2" x14ac:dyDescent="0.25">
      <c r="A39864" s="1">
        <v>43006.681944444441</v>
      </c>
      <c r="B39864" s="2">
        <v>34.285666961084161</v>
      </c>
    </row>
    <row r="39865" spans="1:2" x14ac:dyDescent="0.25">
      <c r="A39865" s="1">
        <v>43006.682638888888</v>
      </c>
      <c r="B39865" s="2">
        <v>32.992535468107477</v>
      </c>
    </row>
    <row r="39866" spans="1:2" x14ac:dyDescent="0.25">
      <c r="A39866" s="1">
        <v>43006.683333333334</v>
      </c>
      <c r="B39866" s="2">
        <v>36.454001105616527</v>
      </c>
    </row>
    <row r="39867" spans="1:2" x14ac:dyDescent="0.25">
      <c r="A39867" s="1">
        <v>43006.684027777781</v>
      </c>
      <c r="B39867" s="2">
        <v>39.313769320386925</v>
      </c>
    </row>
    <row r="39868" spans="1:2" x14ac:dyDescent="0.25">
      <c r="A39868" s="1">
        <v>43006.68472222222</v>
      </c>
      <c r="B39868" s="2">
        <v>75.715364717339014</v>
      </c>
    </row>
    <row r="39869" spans="1:2" x14ac:dyDescent="0.25">
      <c r="A39869" s="1">
        <v>43006.685416666667</v>
      </c>
      <c r="B39869" s="2">
        <v>51.966099537098003</v>
      </c>
    </row>
    <row r="39870" spans="1:2" x14ac:dyDescent="0.25">
      <c r="A39870" s="1">
        <v>43006.686111111114</v>
      </c>
      <c r="B39870" s="2">
        <v>62.2034213731337</v>
      </c>
    </row>
    <row r="39871" spans="1:2" x14ac:dyDescent="0.25">
      <c r="A39871" s="1">
        <v>43006.686805555553</v>
      </c>
      <c r="B39871" s="2">
        <v>52.588976402182986</v>
      </c>
    </row>
    <row r="39872" spans="1:2" x14ac:dyDescent="0.25">
      <c r="A39872" s="1">
        <v>43006.6875</v>
      </c>
      <c r="B39872" s="2">
        <v>55.339055441230691</v>
      </c>
    </row>
    <row r="39873" spans="1:2" x14ac:dyDescent="0.25">
      <c r="A39873" s="1">
        <v>43006.688194444447</v>
      </c>
      <c r="B39873" s="2">
        <v>40.621863990559362</v>
      </c>
    </row>
    <row r="39874" spans="1:2" x14ac:dyDescent="0.25">
      <c r="A39874" s="1">
        <v>43006.688888888886</v>
      </c>
      <c r="B39874" s="2">
        <v>47.009466257968839</v>
      </c>
    </row>
    <row r="39875" spans="1:2" x14ac:dyDescent="0.25">
      <c r="A39875" s="1">
        <v>43006.689583333333</v>
      </c>
      <c r="B39875" s="2">
        <v>77.487457133523037</v>
      </c>
    </row>
    <row r="39876" spans="1:2" x14ac:dyDescent="0.25">
      <c r="A39876" s="1">
        <v>43006.69027777778</v>
      </c>
      <c r="B39876" s="2">
        <v>163.85455427908261</v>
      </c>
    </row>
    <row r="39877" spans="1:2" x14ac:dyDescent="0.25">
      <c r="A39877" s="1">
        <v>43006.690972222219</v>
      </c>
      <c r="B39877" s="2">
        <v>83.734567280550252</v>
      </c>
    </row>
    <row r="39878" spans="1:2" x14ac:dyDescent="0.25">
      <c r="A39878" s="1">
        <v>43006.691666666666</v>
      </c>
      <c r="B39878" s="2">
        <v>106.32269869787658</v>
      </c>
    </row>
    <row r="39879" spans="1:2" x14ac:dyDescent="0.25">
      <c r="A39879" s="1">
        <v>43006.692361111112</v>
      </c>
      <c r="B39879" s="2">
        <v>68.330890895637765</v>
      </c>
    </row>
    <row r="39880" spans="1:2" x14ac:dyDescent="0.25">
      <c r="A39880" s="1">
        <v>43006.693055555559</v>
      </c>
      <c r="B39880" s="2">
        <v>-10.646934789929462</v>
      </c>
    </row>
    <row r="39881" spans="1:2" x14ac:dyDescent="0.25">
      <c r="A39881" s="1">
        <v>43006.693749999999</v>
      </c>
      <c r="B39881" s="2">
        <v>-56.145132168523077</v>
      </c>
    </row>
    <row r="39882" spans="1:2" x14ac:dyDescent="0.25">
      <c r="A39882" s="1">
        <v>43006.694444444445</v>
      </c>
      <c r="B39882" s="2">
        <v>-74.037765435121642</v>
      </c>
    </row>
    <row r="39883" spans="1:2" x14ac:dyDescent="0.25">
      <c r="A39883" s="1">
        <v>43006.695138888892</v>
      </c>
      <c r="B39883" s="2">
        <v>-88.834182692736306</v>
      </c>
    </row>
    <row r="39884" spans="1:2" x14ac:dyDescent="0.25">
      <c r="A39884" s="1">
        <v>43006.695833333331</v>
      </c>
      <c r="B39884" s="2">
        <v>-96.492850606496603</v>
      </c>
    </row>
    <row r="39885" spans="1:2" x14ac:dyDescent="0.25">
      <c r="A39885" s="1">
        <v>43006.696527777778</v>
      </c>
      <c r="B39885" s="2">
        <v>-141.62779590838278</v>
      </c>
    </row>
    <row r="39886" spans="1:2" x14ac:dyDescent="0.25">
      <c r="A39886" s="1">
        <v>43006.697222222225</v>
      </c>
      <c r="B39886" s="2">
        <v>-121.92585453859064</v>
      </c>
    </row>
    <row r="39887" spans="1:2" x14ac:dyDescent="0.25">
      <c r="A39887" s="1">
        <v>43006.697916666664</v>
      </c>
      <c r="B39887" s="2">
        <v>-75.445627317827899</v>
      </c>
    </row>
    <row r="39888" spans="1:2" x14ac:dyDescent="0.25">
      <c r="A39888" s="1">
        <v>43006.698611111111</v>
      </c>
      <c r="B39888" s="2">
        <v>-9.5139802079938818</v>
      </c>
    </row>
    <row r="39889" spans="1:2" x14ac:dyDescent="0.25">
      <c r="A39889" s="1">
        <v>43006.699305555558</v>
      </c>
      <c r="B39889" s="2">
        <v>-34.037765501880976</v>
      </c>
    </row>
    <row r="39890" spans="1:2" x14ac:dyDescent="0.25">
      <c r="A39890" s="1">
        <v>43006.7</v>
      </c>
      <c r="B39890" s="2">
        <v>-38.397357929267066</v>
      </c>
    </row>
    <row r="39891" spans="1:2" x14ac:dyDescent="0.25">
      <c r="A39891" s="1">
        <v>43006.700694444444</v>
      </c>
      <c r="B39891" s="2">
        <v>-51.803273962523477</v>
      </c>
    </row>
    <row r="39892" spans="1:2" x14ac:dyDescent="0.25">
      <c r="A39892" s="1">
        <v>43006.701388888891</v>
      </c>
      <c r="B39892" s="2">
        <v>-6.8784675394631147</v>
      </c>
    </row>
    <row r="39893" spans="1:2" x14ac:dyDescent="0.25">
      <c r="A39893" s="1">
        <v>43006.70208333333</v>
      </c>
      <c r="B39893" s="2">
        <v>29.652735208485197</v>
      </c>
    </row>
    <row r="39894" spans="1:2" x14ac:dyDescent="0.25">
      <c r="A39894" s="1">
        <v>43006.702777777777</v>
      </c>
      <c r="B39894" s="2">
        <v>19.637086676751885</v>
      </c>
    </row>
    <row r="39895" spans="1:2" x14ac:dyDescent="0.25">
      <c r="A39895" s="1">
        <v>43006.703472222223</v>
      </c>
      <c r="B39895" s="2">
        <v>108.57099592205486</v>
      </c>
    </row>
    <row r="39896" spans="1:2" x14ac:dyDescent="0.25">
      <c r="A39896" s="1">
        <v>43006.70416666667</v>
      </c>
      <c r="B39896" s="2">
        <v>83.036645532430455</v>
      </c>
    </row>
    <row r="39897" spans="1:2" x14ac:dyDescent="0.25">
      <c r="A39897" s="1">
        <v>43006.704861111109</v>
      </c>
      <c r="B39897" s="2">
        <v>66.969662856355228</v>
      </c>
    </row>
    <row r="39898" spans="1:2" x14ac:dyDescent="0.25">
      <c r="A39898" s="1">
        <v>43006.705555555556</v>
      </c>
      <c r="B39898" s="2">
        <v>74.200051491439808</v>
      </c>
    </row>
    <row r="39899" spans="1:2" x14ac:dyDescent="0.25">
      <c r="A39899" s="1">
        <v>43006.706250000003</v>
      </c>
      <c r="B39899" s="2">
        <v>76.118939198735944</v>
      </c>
    </row>
    <row r="39900" spans="1:2" x14ac:dyDescent="0.25">
      <c r="A39900" s="1">
        <v>43006.706944444442</v>
      </c>
      <c r="B39900" s="2">
        <v>77.603925115066033</v>
      </c>
    </row>
    <row r="39901" spans="1:2" x14ac:dyDescent="0.25">
      <c r="A39901" s="1">
        <v>43006.707638888889</v>
      </c>
      <c r="B39901" s="2">
        <v>115.18224133214099</v>
      </c>
    </row>
    <row r="39902" spans="1:2" x14ac:dyDescent="0.25">
      <c r="A39902" s="1">
        <v>43006.708333333336</v>
      </c>
      <c r="B39902" s="2">
        <v>59.594057240247885</v>
      </c>
    </row>
    <row r="39903" spans="1:2" x14ac:dyDescent="0.25">
      <c r="A39903" s="1">
        <v>43006.709027777775</v>
      </c>
      <c r="B39903" s="2">
        <v>59.011254821311255</v>
      </c>
    </row>
    <row r="39904" spans="1:2" x14ac:dyDescent="0.25">
      <c r="A39904" s="1">
        <v>43006.709722222222</v>
      </c>
      <c r="B39904" s="2">
        <v>27.434076791393455</v>
      </c>
    </row>
    <row r="39905" spans="1:2" x14ac:dyDescent="0.25">
      <c r="A39905" s="1">
        <v>43006.710416666669</v>
      </c>
      <c r="B39905" s="2">
        <v>-9.919433943948631</v>
      </c>
    </row>
    <row r="39906" spans="1:2" x14ac:dyDescent="0.25">
      <c r="A39906" s="1">
        <v>43006.711111111108</v>
      </c>
      <c r="B39906" s="2">
        <v>6.4405297356036799</v>
      </c>
    </row>
    <row r="39907" spans="1:2" x14ac:dyDescent="0.25">
      <c r="A39907" s="1">
        <v>43006.711805555555</v>
      </c>
      <c r="B39907" s="2">
        <v>36.664198887110494</v>
      </c>
    </row>
    <row r="39908" spans="1:2" x14ac:dyDescent="0.25">
      <c r="A39908" s="1">
        <v>43006.712500000001</v>
      </c>
      <c r="B39908" s="2">
        <v>55.335555090538882</v>
      </c>
    </row>
    <row r="39909" spans="1:2" x14ac:dyDescent="0.25">
      <c r="A39909" s="1">
        <v>43006.713194444441</v>
      </c>
      <c r="B39909" s="2">
        <v>76.04352737962229</v>
      </c>
    </row>
    <row r="39910" spans="1:2" x14ac:dyDescent="0.25">
      <c r="A39910" s="1">
        <v>43006.713888888888</v>
      </c>
      <c r="B39910" s="2">
        <v>96.765208672351818</v>
      </c>
    </row>
    <row r="39911" spans="1:2" x14ac:dyDescent="0.25">
      <c r="A39911" s="1">
        <v>43006.714583333334</v>
      </c>
      <c r="B39911" s="2">
        <v>116.61185768754997</v>
      </c>
    </row>
    <row r="39912" spans="1:2" x14ac:dyDescent="0.25">
      <c r="A39912" s="1">
        <v>43006.715277777781</v>
      </c>
      <c r="B39912" s="2">
        <v>133.17943384698981</v>
      </c>
    </row>
    <row r="39913" spans="1:2" x14ac:dyDescent="0.25">
      <c r="A39913" s="1">
        <v>43006.71597222222</v>
      </c>
      <c r="B39913" s="2">
        <v>133.87243614426504</v>
      </c>
    </row>
    <row r="39914" spans="1:2" x14ac:dyDescent="0.25">
      <c r="A39914" s="1">
        <v>43006.716666666667</v>
      </c>
      <c r="B39914" s="2">
        <v>155.96487719645955</v>
      </c>
    </row>
    <row r="39915" spans="1:2" x14ac:dyDescent="0.25">
      <c r="A39915" s="1">
        <v>43006.717361111114</v>
      </c>
      <c r="B39915" s="2">
        <v>106.59930101478045</v>
      </c>
    </row>
    <row r="39916" spans="1:2" x14ac:dyDescent="0.25">
      <c r="A39916" s="1">
        <v>43006.718055555553</v>
      </c>
      <c r="B39916" s="2">
        <v>80.767790465947471</v>
      </c>
    </row>
    <row r="39917" spans="1:2" x14ac:dyDescent="0.25">
      <c r="A39917" s="1">
        <v>43006.71875</v>
      </c>
      <c r="B39917" s="2">
        <v>59.164661456026565</v>
      </c>
    </row>
    <row r="39918" spans="1:2" x14ac:dyDescent="0.25">
      <c r="A39918" s="1">
        <v>43006.719444444447</v>
      </c>
      <c r="B39918" s="2">
        <v>31.423446907645364</v>
      </c>
    </row>
    <row r="39919" spans="1:2" x14ac:dyDescent="0.25">
      <c r="A39919" s="1">
        <v>43006.720138888886</v>
      </c>
      <c r="B39919" s="2">
        <v>25.789933414761133</v>
      </c>
    </row>
    <row r="39920" spans="1:2" x14ac:dyDescent="0.25">
      <c r="A39920" s="1">
        <v>43006.720833333333</v>
      </c>
      <c r="B39920" s="2">
        <v>82.125373591771734</v>
      </c>
    </row>
    <row r="39921" spans="1:2" x14ac:dyDescent="0.25">
      <c r="A39921" s="1">
        <v>43006.72152777778</v>
      </c>
      <c r="B39921" s="2">
        <v>49.877855590318603</v>
      </c>
    </row>
    <row r="39922" spans="1:2" x14ac:dyDescent="0.25">
      <c r="A39922" s="1">
        <v>43006.722222222219</v>
      </c>
      <c r="B39922" s="2">
        <v>28.53345443182528</v>
      </c>
    </row>
    <row r="39923" spans="1:2" x14ac:dyDescent="0.25">
      <c r="A39923" s="1">
        <v>43006.722916666666</v>
      </c>
      <c r="B39923" s="2">
        <v>48.918915038315269</v>
      </c>
    </row>
    <row r="39924" spans="1:2" x14ac:dyDescent="0.25">
      <c r="A39924" s="1">
        <v>43006.723611111112</v>
      </c>
      <c r="B39924" s="2">
        <v>15.417669858353717</v>
      </c>
    </row>
    <row r="39925" spans="1:2" x14ac:dyDescent="0.25">
      <c r="A39925" s="1">
        <v>43006.724305555559</v>
      </c>
      <c r="B39925" s="2">
        <v>0.29251643712923397</v>
      </c>
    </row>
    <row r="39926" spans="1:2" x14ac:dyDescent="0.25">
      <c r="A39926" s="1">
        <v>43006.724999999999</v>
      </c>
      <c r="B39926" s="2">
        <v>7.175655675355423</v>
      </c>
    </row>
    <row r="39927" spans="1:2" x14ac:dyDescent="0.25">
      <c r="A39927" s="1">
        <v>43006.725694444445</v>
      </c>
      <c r="B39927" s="2">
        <v>51.290711124914623</v>
      </c>
    </row>
    <row r="39928" spans="1:2" x14ac:dyDescent="0.25">
      <c r="A39928" s="1">
        <v>43006.726388888892</v>
      </c>
      <c r="B39928" s="2">
        <v>83.986561663920298</v>
      </c>
    </row>
    <row r="39929" spans="1:2" x14ac:dyDescent="0.25">
      <c r="A39929" s="1">
        <v>43006.727083333331</v>
      </c>
      <c r="B39929" s="2">
        <v>83.970121860828172</v>
      </c>
    </row>
    <row r="39930" spans="1:2" x14ac:dyDescent="0.25">
      <c r="A39930" s="1">
        <v>43006.727777777778</v>
      </c>
      <c r="B39930" s="2">
        <v>59.294363213697217</v>
      </c>
    </row>
    <row r="39931" spans="1:2" x14ac:dyDescent="0.25">
      <c r="A39931" s="1">
        <v>43006.728472222225</v>
      </c>
      <c r="B39931" s="2">
        <v>36.308446915806663</v>
      </c>
    </row>
    <row r="39932" spans="1:2" x14ac:dyDescent="0.25">
      <c r="A39932" s="1">
        <v>43006.729166666664</v>
      </c>
      <c r="B39932" s="2">
        <v>-0.14278532948131517</v>
      </c>
    </row>
    <row r="39933" spans="1:2" x14ac:dyDescent="0.25">
      <c r="A39933" s="1">
        <v>43006.729861111111</v>
      </c>
      <c r="B39933" s="2">
        <v>-25.498281003435842</v>
      </c>
    </row>
    <row r="39934" spans="1:2" x14ac:dyDescent="0.25">
      <c r="A39934" s="1">
        <v>43006.730555555558</v>
      </c>
      <c r="B39934" s="2">
        <v>-63.126040088955776</v>
      </c>
    </row>
    <row r="39935" spans="1:2" x14ac:dyDescent="0.25">
      <c r="A39935" s="1">
        <v>43006.731249999997</v>
      </c>
      <c r="B39935" s="2">
        <v>-34.513295521825782</v>
      </c>
    </row>
    <row r="39936" spans="1:2" x14ac:dyDescent="0.25">
      <c r="A39936" s="1">
        <v>43006.731944444444</v>
      </c>
      <c r="B39936" s="2">
        <v>8.145997776923469</v>
      </c>
    </row>
    <row r="39937" spans="1:2" x14ac:dyDescent="0.25">
      <c r="A39937" s="1">
        <v>43006.732638888891</v>
      </c>
      <c r="B39937" s="2">
        <v>-9.6944020953883108</v>
      </c>
    </row>
    <row r="39938" spans="1:2" x14ac:dyDescent="0.25">
      <c r="A39938" s="1">
        <v>43006.73333333333</v>
      </c>
      <c r="B39938" s="2">
        <v>-22.519892702938524</v>
      </c>
    </row>
    <row r="39939" spans="1:2" x14ac:dyDescent="0.25">
      <c r="A39939" s="1">
        <v>43006.734027777777</v>
      </c>
      <c r="B39939" s="2">
        <v>18.023198207332946</v>
      </c>
    </row>
    <row r="39940" spans="1:2" x14ac:dyDescent="0.25">
      <c r="A39940" s="1">
        <v>43006.734722222223</v>
      </c>
      <c r="B39940" s="2">
        <v>-14.167171809263527</v>
      </c>
    </row>
    <row r="39941" spans="1:2" x14ac:dyDescent="0.25">
      <c r="A39941" s="1">
        <v>43006.73541666667</v>
      </c>
      <c r="B39941" s="2">
        <v>-40.762566296458438</v>
      </c>
    </row>
    <row r="39942" spans="1:2" x14ac:dyDescent="0.25">
      <c r="A39942" s="1">
        <v>43006.736111111109</v>
      </c>
      <c r="B39942" s="2">
        <v>-51.69655211479985</v>
      </c>
    </row>
    <row r="39943" spans="1:2" x14ac:dyDescent="0.25">
      <c r="A39943" s="1">
        <v>43006.736805555556</v>
      </c>
      <c r="B39943" s="2">
        <v>-60.82017444236844</v>
      </c>
    </row>
    <row r="39944" spans="1:2" x14ac:dyDescent="0.25">
      <c r="A39944" s="1">
        <v>43006.737500000003</v>
      </c>
      <c r="B39944" s="2">
        <v>-67.537727619618337</v>
      </c>
    </row>
    <row r="39945" spans="1:2" x14ac:dyDescent="0.25">
      <c r="A39945" s="1">
        <v>43006.738194444442</v>
      </c>
      <c r="B39945" s="2">
        <v>-67.846692785649793</v>
      </c>
    </row>
    <row r="39946" spans="1:2" x14ac:dyDescent="0.25">
      <c r="A39946" s="1">
        <v>43006.738888888889</v>
      </c>
      <c r="B39946" s="2">
        <v>-68.604862613835337</v>
      </c>
    </row>
    <row r="39947" spans="1:2" x14ac:dyDescent="0.25">
      <c r="A39947" s="1">
        <v>43006.739583333336</v>
      </c>
      <c r="B39947" s="2">
        <v>-44.313388481270522</v>
      </c>
    </row>
    <row r="39948" spans="1:2" x14ac:dyDescent="0.25">
      <c r="A39948" s="1">
        <v>43006.740277777775</v>
      </c>
      <c r="B39948" s="2">
        <v>-30.95086318756027</v>
      </c>
    </row>
    <row r="39949" spans="1:2" x14ac:dyDescent="0.25">
      <c r="A39949" s="1">
        <v>43006.740972222222</v>
      </c>
      <c r="B39949" s="2">
        <v>-20.421938789015016</v>
      </c>
    </row>
    <row r="39950" spans="1:2" x14ac:dyDescent="0.25">
      <c r="A39950" s="1">
        <v>43006.741666666669</v>
      </c>
      <c r="B39950" s="2">
        <v>-34.29036329611845</v>
      </c>
    </row>
    <row r="39951" spans="1:2" x14ac:dyDescent="0.25">
      <c r="A39951" s="1">
        <v>43006.742361111108</v>
      </c>
      <c r="B39951" s="2">
        <v>-40.15808011374029</v>
      </c>
    </row>
    <row r="39952" spans="1:2" x14ac:dyDescent="0.25">
      <c r="A39952" s="1">
        <v>43006.743055555555</v>
      </c>
      <c r="B39952" s="2">
        <v>23.120327594794798</v>
      </c>
    </row>
    <row r="39953" spans="1:2" x14ac:dyDescent="0.25">
      <c r="A39953" s="1">
        <v>43006.743750000001</v>
      </c>
      <c r="B39953" s="2">
        <v>-17.391287704353452</v>
      </c>
    </row>
    <row r="39954" spans="1:2" x14ac:dyDescent="0.25">
      <c r="A39954" s="1">
        <v>43006.744444444441</v>
      </c>
      <c r="B39954" s="2">
        <v>-16.272256626516658</v>
      </c>
    </row>
    <row r="39955" spans="1:2" x14ac:dyDescent="0.25">
      <c r="A39955" s="1">
        <v>43006.745138888888</v>
      </c>
      <c r="B39955" s="2">
        <v>-33.888974789165268</v>
      </c>
    </row>
    <row r="39956" spans="1:2" x14ac:dyDescent="0.25">
      <c r="A39956" s="1">
        <v>43006.745833333334</v>
      </c>
      <c r="B39956" s="2">
        <v>-70.057869872929103</v>
      </c>
    </row>
    <row r="39957" spans="1:2" x14ac:dyDescent="0.25">
      <c r="A39957" s="1">
        <v>43006.746527777781</v>
      </c>
      <c r="B39957" s="2">
        <v>-55.053167552203135</v>
      </c>
    </row>
    <row r="39958" spans="1:2" x14ac:dyDescent="0.25">
      <c r="A39958" s="1">
        <v>43006.74722222222</v>
      </c>
      <c r="B39958" s="2">
        <v>-107.3647344936869</v>
      </c>
    </row>
    <row r="39959" spans="1:2" x14ac:dyDescent="0.25">
      <c r="A39959" s="1">
        <v>43006.747916666667</v>
      </c>
      <c r="B39959" s="2">
        <v>-69.201776410433624</v>
      </c>
    </row>
    <row r="39960" spans="1:2" x14ac:dyDescent="0.25">
      <c r="A39960" s="1">
        <v>43006.748611111114</v>
      </c>
      <c r="B39960" s="2">
        <v>-23.020904567661152</v>
      </c>
    </row>
    <row r="39961" spans="1:2" x14ac:dyDescent="0.25">
      <c r="A39961" s="1">
        <v>43006.749305555553</v>
      </c>
      <c r="B39961" s="2">
        <v>-34.955650466418589</v>
      </c>
    </row>
    <row r="39962" spans="1:2" x14ac:dyDescent="0.25">
      <c r="A39962" s="1">
        <v>43006.75</v>
      </c>
      <c r="B39962" s="2">
        <v>-35.288832525321048</v>
      </c>
    </row>
    <row r="39963" spans="1:2" x14ac:dyDescent="0.25">
      <c r="A39963" s="1">
        <v>43006.750694444447</v>
      </c>
      <c r="B39963" s="2">
        <v>-31.997222562846339</v>
      </c>
    </row>
    <row r="39964" spans="1:2" x14ac:dyDescent="0.25">
      <c r="A39964" s="1">
        <v>43006.751388888886</v>
      </c>
      <c r="B39964" s="2">
        <v>-8.9089605066867072</v>
      </c>
    </row>
    <row r="39965" spans="1:2" x14ac:dyDescent="0.25">
      <c r="A39965" s="1">
        <v>43006.752083333333</v>
      </c>
      <c r="B39965" s="2">
        <v>-12.612523243132939</v>
      </c>
    </row>
    <row r="39966" spans="1:2" x14ac:dyDescent="0.25">
      <c r="A39966" s="1">
        <v>43006.75277777778</v>
      </c>
      <c r="B39966" s="2">
        <v>3.8730030317305744</v>
      </c>
    </row>
    <row r="39967" spans="1:2" x14ac:dyDescent="0.25">
      <c r="A39967" s="1">
        <v>43006.753472222219</v>
      </c>
      <c r="B39967" s="2">
        <v>-40.019956161634767</v>
      </c>
    </row>
    <row r="39968" spans="1:2" x14ac:dyDescent="0.25">
      <c r="A39968" s="1">
        <v>43006.754166666666</v>
      </c>
      <c r="B39968" s="2">
        <v>-31.014784985311174</v>
      </c>
    </row>
    <row r="39969" spans="1:2" x14ac:dyDescent="0.25">
      <c r="A39969" s="1">
        <v>43006.754861111112</v>
      </c>
      <c r="B39969" s="2">
        <v>-20.874973491303777</v>
      </c>
    </row>
    <row r="39970" spans="1:2" x14ac:dyDescent="0.25">
      <c r="A39970" s="1">
        <v>43006.755555555559</v>
      </c>
      <c r="B39970" s="2">
        <v>-29.074554518713072</v>
      </c>
    </row>
    <row r="39971" spans="1:2" x14ac:dyDescent="0.25">
      <c r="A39971" s="1">
        <v>43006.756249999999</v>
      </c>
      <c r="B39971" s="2">
        <v>-26.492357472335183</v>
      </c>
    </row>
    <row r="39972" spans="1:2" x14ac:dyDescent="0.25">
      <c r="A39972" s="1">
        <v>43006.756944444445</v>
      </c>
      <c r="B39972" s="2">
        <v>-51.156582817267434</v>
      </c>
    </row>
    <row r="39973" spans="1:2" x14ac:dyDescent="0.25">
      <c r="A39973" s="1">
        <v>43006.757638888892</v>
      </c>
      <c r="B39973" s="2">
        <v>-50.158732661621372</v>
      </c>
    </row>
    <row r="39974" spans="1:2" x14ac:dyDescent="0.25">
      <c r="A39974" s="1">
        <v>43006.758333333331</v>
      </c>
      <c r="B39974" s="2">
        <v>-43.11523304230456</v>
      </c>
    </row>
    <row r="39975" spans="1:2" x14ac:dyDescent="0.25">
      <c r="A39975" s="1">
        <v>43006.759027777778</v>
      </c>
      <c r="B39975" s="2">
        <v>-54.908426610408547</v>
      </c>
    </row>
    <row r="39976" spans="1:2" x14ac:dyDescent="0.25">
      <c r="A39976" s="1">
        <v>43006.759722222225</v>
      </c>
      <c r="B39976" s="2">
        <v>-70.93418440035893</v>
      </c>
    </row>
    <row r="39977" spans="1:2" x14ac:dyDescent="0.25">
      <c r="A39977" s="1">
        <v>43006.760416666664</v>
      </c>
      <c r="B39977" s="2">
        <v>-115.93970514497875</v>
      </c>
    </row>
    <row r="39978" spans="1:2" x14ac:dyDescent="0.25">
      <c r="A39978" s="1">
        <v>43006.761111111111</v>
      </c>
      <c r="B39978" s="2">
        <v>-67.649918278485231</v>
      </c>
    </row>
    <row r="39979" spans="1:2" x14ac:dyDescent="0.25">
      <c r="A39979" s="1">
        <v>43006.761805555558</v>
      </c>
      <c r="B39979" s="2">
        <v>-84.267379893609899</v>
      </c>
    </row>
    <row r="39980" spans="1:2" x14ac:dyDescent="0.25">
      <c r="A39980" s="1">
        <v>43006.762499999997</v>
      </c>
      <c r="B39980" s="2">
        <v>-89.693864995375037</v>
      </c>
    </row>
    <row r="39981" spans="1:2" x14ac:dyDescent="0.25">
      <c r="A39981" s="1">
        <v>43006.763194444444</v>
      </c>
      <c r="B39981" s="2">
        <v>-52.426190584548749</v>
      </c>
    </row>
    <row r="39982" spans="1:2" x14ac:dyDescent="0.25">
      <c r="A39982" s="1">
        <v>43006.763888888891</v>
      </c>
      <c r="B39982" s="2">
        <v>-52.234748302651376</v>
      </c>
    </row>
    <row r="39983" spans="1:2" x14ac:dyDescent="0.25">
      <c r="A39983" s="1">
        <v>43006.76458333333</v>
      </c>
      <c r="B39983" s="2">
        <v>-59.597051824816539</v>
      </c>
    </row>
    <row r="39984" spans="1:2" x14ac:dyDescent="0.25">
      <c r="A39984" s="1">
        <v>43006.765277777777</v>
      </c>
      <c r="B39984" s="2">
        <v>-61.881969736746399</v>
      </c>
    </row>
    <row r="39985" spans="1:2" x14ac:dyDescent="0.25">
      <c r="A39985" s="1">
        <v>43006.765972222223</v>
      </c>
      <c r="B39985" s="2">
        <v>-66.403899720365487</v>
      </c>
    </row>
    <row r="39986" spans="1:2" x14ac:dyDescent="0.25">
      <c r="A39986" s="1">
        <v>43006.76666666667</v>
      </c>
      <c r="B39986" s="2">
        <v>-50.740642107895113</v>
      </c>
    </row>
    <row r="39987" spans="1:2" x14ac:dyDescent="0.25">
      <c r="A39987" s="1">
        <v>43006.767361111109</v>
      </c>
      <c r="B39987" s="2">
        <v>-65.044828780517363</v>
      </c>
    </row>
    <row r="39988" spans="1:2" x14ac:dyDescent="0.25">
      <c r="A39988" s="1">
        <v>43006.768055555556</v>
      </c>
      <c r="B39988" s="2">
        <v>-91.803459193365413</v>
      </c>
    </row>
    <row r="39989" spans="1:2" x14ac:dyDescent="0.25">
      <c r="A39989" s="1">
        <v>43006.768750000003</v>
      </c>
      <c r="B39989" s="2">
        <v>-94.156797139887928</v>
      </c>
    </row>
    <row r="39990" spans="1:2" x14ac:dyDescent="0.25">
      <c r="A39990" s="1">
        <v>43006.769444444442</v>
      </c>
      <c r="B39990" s="2">
        <v>-78.710073637401607</v>
      </c>
    </row>
    <row r="39991" spans="1:2" x14ac:dyDescent="0.25">
      <c r="A39991" s="1">
        <v>43006.770138888889</v>
      </c>
      <c r="B39991" s="2">
        <v>-70.094778263808493</v>
      </c>
    </row>
    <row r="39992" spans="1:2" x14ac:dyDescent="0.25">
      <c r="A39992" s="1">
        <v>43006.770833333336</v>
      </c>
      <c r="B39992" s="2">
        <v>-63.875684313918462</v>
      </c>
    </row>
    <row r="39993" spans="1:2" x14ac:dyDescent="0.25">
      <c r="A39993" s="1">
        <v>43006.771527777775</v>
      </c>
      <c r="B39993" s="2">
        <v>-91.288834364502691</v>
      </c>
    </row>
    <row r="39994" spans="1:2" x14ac:dyDescent="0.25">
      <c r="A39994" s="1">
        <v>43006.772222222222</v>
      </c>
      <c r="B39994" s="2">
        <v>-92.672017371014221</v>
      </c>
    </row>
    <row r="39995" spans="1:2" x14ac:dyDescent="0.25">
      <c r="A39995" s="1">
        <v>43006.772916666669</v>
      </c>
      <c r="B39995" s="2">
        <v>-90.08711665336547</v>
      </c>
    </row>
    <row r="39996" spans="1:2" x14ac:dyDescent="0.25">
      <c r="A39996" s="1">
        <v>43006.773611111108</v>
      </c>
      <c r="B39996" s="2">
        <v>-50.431977717844227</v>
      </c>
    </row>
    <row r="39997" spans="1:2" x14ac:dyDescent="0.25">
      <c r="A39997" s="1">
        <v>43006.774305555555</v>
      </c>
      <c r="B39997" s="2">
        <v>10.962160858881543</v>
      </c>
    </row>
    <row r="39998" spans="1:2" x14ac:dyDescent="0.25">
      <c r="A39998" s="1">
        <v>43006.775000000001</v>
      </c>
      <c r="B39998" s="2">
        <v>-6.9954871329187878</v>
      </c>
    </row>
    <row r="39999" spans="1:2" x14ac:dyDescent="0.25">
      <c r="A39999" s="1">
        <v>43006.775694444441</v>
      </c>
      <c r="B39999" s="2">
        <v>-31.051430968444524</v>
      </c>
    </row>
    <row r="40000" spans="1:2" x14ac:dyDescent="0.25">
      <c r="A40000" s="1">
        <v>43006.776388888888</v>
      </c>
      <c r="B40000" s="2">
        <v>-16.290594104580425</v>
      </c>
    </row>
    <row r="40001" spans="1:2" x14ac:dyDescent="0.25">
      <c r="A40001" s="1">
        <v>43006.777083333334</v>
      </c>
      <c r="B40001" s="2">
        <v>-9.779077570716618</v>
      </c>
    </row>
    <row r="40002" spans="1:2" x14ac:dyDescent="0.25">
      <c r="A40002" s="1">
        <v>43006.777777777781</v>
      </c>
      <c r="B40002" s="2">
        <v>2.2692932075180581</v>
      </c>
    </row>
    <row r="40003" spans="1:2" x14ac:dyDescent="0.25">
      <c r="A40003" s="1">
        <v>43006.77847222222</v>
      </c>
      <c r="B40003" s="2">
        <v>6.7725211718420422</v>
      </c>
    </row>
    <row r="40004" spans="1:2" x14ac:dyDescent="0.25">
      <c r="A40004" s="1">
        <v>43006.779166666667</v>
      </c>
      <c r="B40004" s="2">
        <v>30.577676018706793</v>
      </c>
    </row>
    <row r="40005" spans="1:2" x14ac:dyDescent="0.25">
      <c r="A40005" s="1">
        <v>43006.779861111114</v>
      </c>
      <c r="B40005" s="2">
        <v>9.9277873204225511</v>
      </c>
    </row>
    <row r="40006" spans="1:2" x14ac:dyDescent="0.25">
      <c r="A40006" s="1">
        <v>43006.780555555553</v>
      </c>
      <c r="B40006" s="2">
        <v>58.556915366619556</v>
      </c>
    </row>
    <row r="40007" spans="1:2" x14ac:dyDescent="0.25">
      <c r="A40007" s="1">
        <v>43006.78125</v>
      </c>
      <c r="B40007" s="2">
        <v>29.315386164027345</v>
      </c>
    </row>
    <row r="40008" spans="1:2" x14ac:dyDescent="0.25">
      <c r="A40008" s="1">
        <v>43006.781944444447</v>
      </c>
      <c r="B40008" s="2">
        <v>15.67388890577519</v>
      </c>
    </row>
    <row r="40009" spans="1:2" x14ac:dyDescent="0.25">
      <c r="A40009" s="1">
        <v>43006.782638888886</v>
      </c>
      <c r="B40009" s="2">
        <v>4.3706790823159585</v>
      </c>
    </row>
    <row r="40010" spans="1:2" x14ac:dyDescent="0.25">
      <c r="A40010" s="1">
        <v>43006.783333333333</v>
      </c>
      <c r="B40010" s="2">
        <v>29.532366282846002</v>
      </c>
    </row>
    <row r="40011" spans="1:2" x14ac:dyDescent="0.25">
      <c r="A40011" s="1">
        <v>43006.78402777778</v>
      </c>
      <c r="B40011" s="2">
        <v>10.489318287805267</v>
      </c>
    </row>
    <row r="40012" spans="1:2" x14ac:dyDescent="0.25">
      <c r="A40012" s="1">
        <v>43006.784722222219</v>
      </c>
      <c r="B40012" s="2">
        <v>17.705534313097207</v>
      </c>
    </row>
    <row r="40013" spans="1:2" x14ac:dyDescent="0.25">
      <c r="A40013" s="1">
        <v>43006.785416666666</v>
      </c>
      <c r="B40013" s="2">
        <v>17.897657991610078</v>
      </c>
    </row>
    <row r="40014" spans="1:2" x14ac:dyDescent="0.25">
      <c r="A40014" s="1">
        <v>43006.786111111112</v>
      </c>
      <c r="B40014" s="2">
        <v>22.064281274008682</v>
      </c>
    </row>
    <row r="40015" spans="1:2" x14ac:dyDescent="0.25">
      <c r="A40015" s="1">
        <v>43006.786805555559</v>
      </c>
      <c r="B40015" s="2">
        <v>48.010557308864854</v>
      </c>
    </row>
    <row r="40016" spans="1:2" x14ac:dyDescent="0.25">
      <c r="A40016" s="1">
        <v>43006.787499999999</v>
      </c>
      <c r="B40016" s="2">
        <v>53.269760830479207</v>
      </c>
    </row>
    <row r="40017" spans="1:2" x14ac:dyDescent="0.25">
      <c r="A40017" s="1">
        <v>43006.788194444445</v>
      </c>
      <c r="B40017" s="2">
        <v>100.04066888266826</v>
      </c>
    </row>
    <row r="40018" spans="1:2" x14ac:dyDescent="0.25">
      <c r="A40018" s="1">
        <v>43006.788888888892</v>
      </c>
      <c r="B40018" s="2">
        <v>128.47488030863073</v>
      </c>
    </row>
    <row r="40019" spans="1:2" x14ac:dyDescent="0.25">
      <c r="A40019" s="1">
        <v>43006.789583333331</v>
      </c>
      <c r="B40019" s="2">
        <v>107.05809871201248</v>
      </c>
    </row>
    <row r="40020" spans="1:2" x14ac:dyDescent="0.25">
      <c r="A40020" s="1">
        <v>43006.790277777778</v>
      </c>
      <c r="B40020" s="2">
        <v>127.3708909160768</v>
      </c>
    </row>
    <row r="40021" spans="1:2" x14ac:dyDescent="0.25">
      <c r="A40021" s="1">
        <v>43006.790972222225</v>
      </c>
      <c r="B40021" s="2">
        <v>127.00978268789282</v>
      </c>
    </row>
    <row r="40022" spans="1:2" x14ac:dyDescent="0.25">
      <c r="A40022" s="1">
        <v>43006.791666666664</v>
      </c>
      <c r="B40022" s="2">
        <v>136.08672594568148</v>
      </c>
    </row>
    <row r="40023" spans="1:2" x14ac:dyDescent="0.25">
      <c r="A40023" s="1">
        <v>43006.792361111111</v>
      </c>
      <c r="B40023" s="2">
        <v>126.62216390247535</v>
      </c>
    </row>
    <row r="40024" spans="1:2" x14ac:dyDescent="0.25">
      <c r="A40024" s="1">
        <v>43006.793055555558</v>
      </c>
      <c r="B40024" s="2">
        <v>157.66520527890728</v>
      </c>
    </row>
    <row r="40025" spans="1:2" x14ac:dyDescent="0.25">
      <c r="A40025" s="1">
        <v>43006.793749999997</v>
      </c>
      <c r="B40025" s="2">
        <v>166.97452992017691</v>
      </c>
    </row>
    <row r="40026" spans="1:2" x14ac:dyDescent="0.25">
      <c r="A40026" s="1">
        <v>43006.794444444444</v>
      </c>
      <c r="B40026" s="2">
        <v>150.71257067551682</v>
      </c>
    </row>
    <row r="40027" spans="1:2" x14ac:dyDescent="0.25">
      <c r="A40027" s="1">
        <v>43006.795138888891</v>
      </c>
      <c r="B40027" s="2">
        <v>165.09585691592267</v>
      </c>
    </row>
    <row r="40028" spans="1:2" x14ac:dyDescent="0.25">
      <c r="A40028" s="1">
        <v>43006.79583333333</v>
      </c>
      <c r="B40028" s="2">
        <v>118.56745579906662</v>
      </c>
    </row>
    <row r="40029" spans="1:2" x14ac:dyDescent="0.25">
      <c r="A40029" s="1">
        <v>43006.796527777777</v>
      </c>
      <c r="B40029" s="2">
        <v>101.57791039501316</v>
      </c>
    </row>
    <row r="40030" spans="1:2" x14ac:dyDescent="0.25">
      <c r="A40030" s="1">
        <v>43006.797222222223</v>
      </c>
      <c r="B40030" s="2">
        <v>111.97351240842836</v>
      </c>
    </row>
    <row r="40031" spans="1:2" x14ac:dyDescent="0.25">
      <c r="A40031" s="1">
        <v>43006.79791666667</v>
      </c>
      <c r="B40031" s="2">
        <v>88.692345674068207</v>
      </c>
    </row>
    <row r="40032" spans="1:2" x14ac:dyDescent="0.25">
      <c r="A40032" s="1">
        <v>43006.798611111109</v>
      </c>
      <c r="B40032" s="2">
        <v>71.206673391295283</v>
      </c>
    </row>
    <row r="40033" spans="1:2" x14ac:dyDescent="0.25">
      <c r="A40033" s="1">
        <v>43006.799305555556</v>
      </c>
      <c r="B40033" s="2">
        <v>50.984280916108403</v>
      </c>
    </row>
    <row r="40034" spans="1:2" x14ac:dyDescent="0.25">
      <c r="A40034" s="1">
        <v>43006.8</v>
      </c>
      <c r="B40034" s="2">
        <v>40.70243184992772</v>
      </c>
    </row>
    <row r="40035" spans="1:2" x14ac:dyDescent="0.25">
      <c r="A40035" s="1">
        <v>43006.800694444442</v>
      </c>
      <c r="B40035" s="2">
        <v>47.636379952495915</v>
      </c>
    </row>
    <row r="40036" spans="1:2" x14ac:dyDescent="0.25">
      <c r="A40036" s="1">
        <v>43006.801388888889</v>
      </c>
      <c r="B40036" s="2">
        <v>38.923024233319062</v>
      </c>
    </row>
    <row r="40037" spans="1:2" x14ac:dyDescent="0.25">
      <c r="A40037" s="1">
        <v>43006.802083333336</v>
      </c>
      <c r="B40037" s="2">
        <v>24.370822167765194</v>
      </c>
    </row>
    <row r="40038" spans="1:2" x14ac:dyDescent="0.25">
      <c r="A40038" s="1">
        <v>43006.802777777775</v>
      </c>
      <c r="B40038" s="2">
        <v>51.526825527456822</v>
      </c>
    </row>
    <row r="40039" spans="1:2" x14ac:dyDescent="0.25">
      <c r="A40039" s="1">
        <v>43006.803472222222</v>
      </c>
      <c r="B40039" s="2">
        <v>12.204492315065</v>
      </c>
    </row>
    <row r="40040" spans="1:2" x14ac:dyDescent="0.25">
      <c r="A40040" s="1">
        <v>43006.804166666669</v>
      </c>
      <c r="B40040" s="2">
        <v>22.673430150498948</v>
      </c>
    </row>
    <row r="40041" spans="1:2" x14ac:dyDescent="0.25">
      <c r="A40041" s="1">
        <v>43006.804861111108</v>
      </c>
      <c r="B40041" s="2">
        <v>28.216329800546131</v>
      </c>
    </row>
    <row r="40042" spans="1:2" x14ac:dyDescent="0.25">
      <c r="A40042" s="1">
        <v>43006.805555555555</v>
      </c>
      <c r="B40042" s="2">
        <v>48.237398257789515</v>
      </c>
    </row>
    <row r="40043" spans="1:2" x14ac:dyDescent="0.25">
      <c r="A40043" s="1">
        <v>43006.806250000001</v>
      </c>
      <c r="B40043" s="2">
        <v>15.961576602897063</v>
      </c>
    </row>
    <row r="40044" spans="1:2" x14ac:dyDescent="0.25">
      <c r="A40044" s="1">
        <v>43006.806944444441</v>
      </c>
      <c r="B40044" s="2">
        <v>-17.863659804535565</v>
      </c>
    </row>
    <row r="40045" spans="1:2" x14ac:dyDescent="0.25">
      <c r="A40045" s="1">
        <v>43006.807638888888</v>
      </c>
      <c r="B40045" s="2">
        <v>22.132020278048003</v>
      </c>
    </row>
    <row r="40046" spans="1:2" x14ac:dyDescent="0.25">
      <c r="A40046" s="1">
        <v>43006.808333333334</v>
      </c>
      <c r="B40046" s="2">
        <v>37.843041113942554</v>
      </c>
    </row>
    <row r="40047" spans="1:2" x14ac:dyDescent="0.25">
      <c r="A40047" s="1">
        <v>43006.809027777781</v>
      </c>
      <c r="B40047" s="2">
        <v>17.936489709681094</v>
      </c>
    </row>
    <row r="40048" spans="1:2" x14ac:dyDescent="0.25">
      <c r="A40048" s="1">
        <v>43006.80972222222</v>
      </c>
      <c r="B40048" s="2">
        <v>29.412477617112259</v>
      </c>
    </row>
    <row r="40049" spans="1:2" x14ac:dyDescent="0.25">
      <c r="A40049" s="1">
        <v>43006.810416666667</v>
      </c>
      <c r="B40049" s="2">
        <v>34.701875883227331</v>
      </c>
    </row>
    <row r="40050" spans="1:2" x14ac:dyDescent="0.25">
      <c r="A40050" s="1">
        <v>43006.811111111114</v>
      </c>
      <c r="B40050" s="2">
        <v>30.906035990797683</v>
      </c>
    </row>
    <row r="40051" spans="1:2" x14ac:dyDescent="0.25">
      <c r="A40051" s="1">
        <v>43006.811805555553</v>
      </c>
      <c r="B40051" s="2">
        <v>44.311634534044423</v>
      </c>
    </row>
    <row r="40052" spans="1:2" x14ac:dyDescent="0.25">
      <c r="A40052" s="1">
        <v>43006.8125</v>
      </c>
      <c r="B40052" s="2">
        <v>69.315321103941343</v>
      </c>
    </row>
    <row r="40053" spans="1:2" x14ac:dyDescent="0.25">
      <c r="A40053" s="1">
        <v>43006.813194444447</v>
      </c>
      <c r="B40053" s="2">
        <v>132.72203300967425</v>
      </c>
    </row>
    <row r="40054" spans="1:2" x14ac:dyDescent="0.25">
      <c r="A40054" s="1">
        <v>43006.813888888886</v>
      </c>
      <c r="B40054" s="2">
        <v>145.78497807634994</v>
      </c>
    </row>
    <row r="40055" spans="1:2" x14ac:dyDescent="0.25">
      <c r="A40055" s="1">
        <v>43006.814583333333</v>
      </c>
      <c r="B40055" s="2">
        <v>88.766665510548052</v>
      </c>
    </row>
    <row r="40056" spans="1:2" x14ac:dyDescent="0.25">
      <c r="A40056" s="1">
        <v>43006.81527777778</v>
      </c>
      <c r="B40056" s="2">
        <v>70.999277945580744</v>
      </c>
    </row>
    <row r="40057" spans="1:2" x14ac:dyDescent="0.25">
      <c r="A40057" s="1">
        <v>43006.815972222219</v>
      </c>
      <c r="B40057" s="2">
        <v>112.39029557098208</v>
      </c>
    </row>
    <row r="40058" spans="1:2" x14ac:dyDescent="0.25">
      <c r="A40058" s="1">
        <v>43006.816666666666</v>
      </c>
      <c r="B40058" s="2">
        <v>98.367488012858672</v>
      </c>
    </row>
    <row r="40059" spans="1:2" x14ac:dyDescent="0.25">
      <c r="A40059" s="1">
        <v>43006.817361111112</v>
      </c>
      <c r="B40059" s="2">
        <v>59.364713706142112</v>
      </c>
    </row>
    <row r="40060" spans="1:2" x14ac:dyDescent="0.25">
      <c r="A40060" s="1">
        <v>43006.818055555559</v>
      </c>
      <c r="B40060" s="2">
        <v>39.153996311684025</v>
      </c>
    </row>
    <row r="40061" spans="1:2" x14ac:dyDescent="0.25">
      <c r="A40061" s="1">
        <v>43006.818749999999</v>
      </c>
      <c r="B40061" s="2">
        <v>19.404885103510846</v>
      </c>
    </row>
    <row r="40062" spans="1:2" x14ac:dyDescent="0.25">
      <c r="A40062" s="1">
        <v>43006.819444444445</v>
      </c>
      <c r="B40062" s="2">
        <v>25.016017181039206</v>
      </c>
    </row>
    <row r="40063" spans="1:2" x14ac:dyDescent="0.25">
      <c r="A40063" s="1">
        <v>43006.820138888892</v>
      </c>
      <c r="B40063" s="2">
        <v>15.387004238000372</v>
      </c>
    </row>
    <row r="40064" spans="1:2" x14ac:dyDescent="0.25">
      <c r="A40064" s="1">
        <v>43006.820833333331</v>
      </c>
      <c r="B40064" s="2">
        <v>23.571540250066512</v>
      </c>
    </row>
    <row r="40065" spans="1:2" x14ac:dyDescent="0.25">
      <c r="A40065" s="1">
        <v>43006.821527777778</v>
      </c>
      <c r="B40065" s="2">
        <v>49.854406901414038</v>
      </c>
    </row>
    <row r="40066" spans="1:2" x14ac:dyDescent="0.25">
      <c r="A40066" s="1">
        <v>43006.822222222225</v>
      </c>
      <c r="B40066" s="2">
        <v>91.12378891712676</v>
      </c>
    </row>
    <row r="40067" spans="1:2" x14ac:dyDescent="0.25">
      <c r="A40067" s="1">
        <v>43006.822916666664</v>
      </c>
      <c r="B40067" s="2">
        <v>80.711568796318417</v>
      </c>
    </row>
    <row r="40068" spans="1:2" x14ac:dyDescent="0.25">
      <c r="A40068" s="1">
        <v>43006.823611111111</v>
      </c>
      <c r="B40068" s="2">
        <v>55.442245793158264</v>
      </c>
    </row>
    <row r="40069" spans="1:2" x14ac:dyDescent="0.25">
      <c r="A40069" s="1">
        <v>43006.824305555558</v>
      </c>
      <c r="B40069" s="2">
        <v>49.632141058647541</v>
      </c>
    </row>
    <row r="40070" spans="1:2" x14ac:dyDescent="0.25">
      <c r="A40070" s="1">
        <v>43006.824999999997</v>
      </c>
      <c r="B40070" s="2">
        <v>42.248916048742828</v>
      </c>
    </row>
    <row r="40071" spans="1:2" x14ac:dyDescent="0.25">
      <c r="A40071" s="1">
        <v>43006.825694444444</v>
      </c>
      <c r="B40071" s="2">
        <v>42.782836244616192</v>
      </c>
    </row>
    <row r="40072" spans="1:2" x14ac:dyDescent="0.25">
      <c r="A40072" s="1">
        <v>43006.826388888891</v>
      </c>
      <c r="B40072" s="2">
        <v>53.376551478393957</v>
      </c>
    </row>
    <row r="40073" spans="1:2" x14ac:dyDescent="0.25">
      <c r="A40073" s="1">
        <v>43006.82708333333</v>
      </c>
      <c r="B40073" s="2">
        <v>53.971230641048166</v>
      </c>
    </row>
    <row r="40074" spans="1:2" x14ac:dyDescent="0.25">
      <c r="A40074" s="1">
        <v>43006.827777777777</v>
      </c>
      <c r="B40074" s="2">
        <v>36.734360627189744</v>
      </c>
    </row>
    <row r="40075" spans="1:2" x14ac:dyDescent="0.25">
      <c r="A40075" s="1">
        <v>43006.828472222223</v>
      </c>
      <c r="B40075" s="2">
        <v>36.643136559467528</v>
      </c>
    </row>
    <row r="40076" spans="1:2" x14ac:dyDescent="0.25">
      <c r="A40076" s="1">
        <v>43006.82916666667</v>
      </c>
      <c r="B40076" s="2">
        <v>45.930589211314995</v>
      </c>
    </row>
    <row r="40077" spans="1:2" x14ac:dyDescent="0.25">
      <c r="A40077" s="1">
        <v>43006.829861111109</v>
      </c>
      <c r="B40077" s="2">
        <v>-1.3046530501247617</v>
      </c>
    </row>
    <row r="40078" spans="1:2" x14ac:dyDescent="0.25">
      <c r="A40078" s="1">
        <v>43006.830555555556</v>
      </c>
      <c r="B40078" s="2">
        <v>-23.73423462884093</v>
      </c>
    </row>
    <row r="40079" spans="1:2" x14ac:dyDescent="0.25">
      <c r="A40079" s="1">
        <v>43006.831250000003</v>
      </c>
      <c r="B40079" s="2">
        <v>-18.041660357772102</v>
      </c>
    </row>
    <row r="40080" spans="1:2" x14ac:dyDescent="0.25">
      <c r="A40080" s="1">
        <v>43006.831944444442</v>
      </c>
      <c r="B40080" s="2">
        <v>-16.817756217611411</v>
      </c>
    </row>
    <row r="40081" spans="1:2" x14ac:dyDescent="0.25">
      <c r="A40081" s="1">
        <v>43006.832638888889</v>
      </c>
      <c r="B40081" s="2">
        <v>-30.683863588320673</v>
      </c>
    </row>
    <row r="40082" spans="1:2" x14ac:dyDescent="0.25">
      <c r="A40082" s="1">
        <v>43006.833333333336</v>
      </c>
      <c r="B40082" s="2">
        <v>-29.846221661554107</v>
      </c>
    </row>
    <row r="40083" spans="1:2" x14ac:dyDescent="0.25">
      <c r="A40083" s="1">
        <v>43006.834027777775</v>
      </c>
      <c r="B40083" s="2">
        <v>-26.705399239066175</v>
      </c>
    </row>
    <row r="40084" spans="1:2" x14ac:dyDescent="0.25">
      <c r="A40084" s="1">
        <v>43006.834722222222</v>
      </c>
      <c r="B40084" s="2">
        <v>-1.9365260359404297</v>
      </c>
    </row>
    <row r="40085" spans="1:2" x14ac:dyDescent="0.25">
      <c r="A40085" s="1">
        <v>43006.835416666669</v>
      </c>
      <c r="B40085" s="2">
        <v>-5.8255508987562887</v>
      </c>
    </row>
    <row r="40086" spans="1:2" x14ac:dyDescent="0.25">
      <c r="A40086" s="1">
        <v>43006.836111111108</v>
      </c>
      <c r="B40086" s="2">
        <v>5.1013676129630765</v>
      </c>
    </row>
    <row r="40087" spans="1:2" x14ac:dyDescent="0.25">
      <c r="A40087" s="1">
        <v>43006.836805555555</v>
      </c>
      <c r="B40087" s="2">
        <v>29.842258815220944</v>
      </c>
    </row>
    <row r="40088" spans="1:2" x14ac:dyDescent="0.25">
      <c r="A40088" s="1">
        <v>43006.837500000001</v>
      </c>
      <c r="B40088" s="2">
        <v>0.50061060940497559</v>
      </c>
    </row>
    <row r="40089" spans="1:2" x14ac:dyDescent="0.25">
      <c r="A40089" s="1">
        <v>43006.838194444441</v>
      </c>
      <c r="B40089" s="2">
        <v>-21.819005534609701</v>
      </c>
    </row>
    <row r="40090" spans="1:2" x14ac:dyDescent="0.25">
      <c r="A40090" s="1">
        <v>43006.838888888888</v>
      </c>
      <c r="B40090" s="2">
        <v>0.14696928814325172</v>
      </c>
    </row>
    <row r="40091" spans="1:2" x14ac:dyDescent="0.25">
      <c r="A40091" s="1">
        <v>43006.839583333334</v>
      </c>
      <c r="B40091" s="2">
        <v>-16.115053988678845</v>
      </c>
    </row>
    <row r="40092" spans="1:2" x14ac:dyDescent="0.25">
      <c r="A40092" s="1">
        <v>43006.840277777781</v>
      </c>
      <c r="B40092" s="2">
        <v>-26.830002476217729</v>
      </c>
    </row>
    <row r="40093" spans="1:2" x14ac:dyDescent="0.25">
      <c r="A40093" s="1">
        <v>43006.84097222222</v>
      </c>
      <c r="B40093" s="2">
        <v>-1.3246640481957002</v>
      </c>
    </row>
    <row r="40094" spans="1:2" x14ac:dyDescent="0.25">
      <c r="A40094" s="1">
        <v>43006.841666666667</v>
      </c>
      <c r="B40094" s="2">
        <v>-17.757120393073031</v>
      </c>
    </row>
    <row r="40095" spans="1:2" x14ac:dyDescent="0.25">
      <c r="A40095" s="1">
        <v>43006.842361111114</v>
      </c>
      <c r="B40095" s="2">
        <v>-7.3539904021997549</v>
      </c>
    </row>
    <row r="40096" spans="1:2" x14ac:dyDescent="0.25">
      <c r="A40096" s="1">
        <v>43006.843055555553</v>
      </c>
      <c r="B40096" s="2">
        <v>-11.514338701616118</v>
      </c>
    </row>
    <row r="40097" spans="1:2" x14ac:dyDescent="0.25">
      <c r="A40097" s="1">
        <v>43006.84375</v>
      </c>
      <c r="B40097" s="2">
        <v>-6.3421537734791249</v>
      </c>
    </row>
    <row r="40098" spans="1:2" x14ac:dyDescent="0.25">
      <c r="A40098" s="1">
        <v>43006.844444444447</v>
      </c>
      <c r="B40098" s="2">
        <v>16.406248689921146</v>
      </c>
    </row>
    <row r="40099" spans="1:2" x14ac:dyDescent="0.25">
      <c r="A40099" s="1">
        <v>43006.845138888886</v>
      </c>
      <c r="B40099" s="2">
        <v>42.163224908012005</v>
      </c>
    </row>
    <row r="40100" spans="1:2" x14ac:dyDescent="0.25">
      <c r="A40100" s="1">
        <v>43006.845833333333</v>
      </c>
      <c r="B40100" s="2">
        <v>38.122024930544043</v>
      </c>
    </row>
    <row r="40101" spans="1:2" x14ac:dyDescent="0.25">
      <c r="A40101" s="1">
        <v>43006.84652777778</v>
      </c>
      <c r="B40101" s="2">
        <v>16.653748760701273</v>
      </c>
    </row>
    <row r="40102" spans="1:2" x14ac:dyDescent="0.25">
      <c r="A40102" s="1">
        <v>43006.847222222219</v>
      </c>
      <c r="B40102" s="2">
        <v>21.364636641293568</v>
      </c>
    </row>
    <row r="40103" spans="1:2" x14ac:dyDescent="0.25">
      <c r="A40103" s="1">
        <v>43006.847916666666</v>
      </c>
      <c r="B40103" s="2">
        <v>19.09189506340384</v>
      </c>
    </row>
    <row r="40104" spans="1:2" x14ac:dyDescent="0.25">
      <c r="A40104" s="1">
        <v>43006.848611111112</v>
      </c>
      <c r="B40104" s="2">
        <v>-0.95141643500343587</v>
      </c>
    </row>
    <row r="40105" spans="1:2" x14ac:dyDescent="0.25">
      <c r="A40105" s="1">
        <v>43006.849305555559</v>
      </c>
      <c r="B40105" s="2">
        <v>-27.590332874827435</v>
      </c>
    </row>
    <row r="40106" spans="1:2" x14ac:dyDescent="0.25">
      <c r="A40106" s="1">
        <v>43006.85</v>
      </c>
      <c r="B40106" s="2">
        <v>-6.424680431452968</v>
      </c>
    </row>
    <row r="40107" spans="1:2" x14ac:dyDescent="0.25">
      <c r="A40107" s="1">
        <v>43006.850694444445</v>
      </c>
      <c r="B40107" s="2">
        <v>33.466349014968728</v>
      </c>
    </row>
    <row r="40108" spans="1:2" x14ac:dyDescent="0.25">
      <c r="A40108" s="1">
        <v>43006.851388888892</v>
      </c>
      <c r="B40108" s="2">
        <v>45.885962554085808</v>
      </c>
    </row>
    <row r="40109" spans="1:2" x14ac:dyDescent="0.25">
      <c r="A40109" s="1">
        <v>43006.852083333331</v>
      </c>
      <c r="B40109" s="2">
        <v>-2.2632892082571439</v>
      </c>
    </row>
    <row r="40110" spans="1:2" x14ac:dyDescent="0.25">
      <c r="A40110" s="1">
        <v>43006.852777777778</v>
      </c>
      <c r="B40110" s="2">
        <v>-0.9047912199001682</v>
      </c>
    </row>
    <row r="40111" spans="1:2" x14ac:dyDescent="0.25">
      <c r="A40111" s="1">
        <v>43006.853472222225</v>
      </c>
      <c r="B40111" s="2">
        <v>3.6267070577906755</v>
      </c>
    </row>
    <row r="40112" spans="1:2" x14ac:dyDescent="0.25">
      <c r="A40112" s="1">
        <v>43006.854166666664</v>
      </c>
      <c r="B40112" s="2">
        <v>14.418222146644258</v>
      </c>
    </row>
    <row r="40113" spans="1:2" x14ac:dyDescent="0.25">
      <c r="A40113" s="1">
        <v>43006.854861111111</v>
      </c>
      <c r="B40113" s="2">
        <v>-1.6551496351884756</v>
      </c>
    </row>
    <row r="40114" spans="1:2" x14ac:dyDescent="0.25">
      <c r="A40114" s="1">
        <v>43006.855555555558</v>
      </c>
      <c r="B40114" s="2">
        <v>-14.548602299399985</v>
      </c>
    </row>
    <row r="40115" spans="1:2" x14ac:dyDescent="0.25">
      <c r="A40115" s="1">
        <v>43006.856249999997</v>
      </c>
      <c r="B40115" s="2">
        <v>-2.1919160204182844</v>
      </c>
    </row>
    <row r="40116" spans="1:2" x14ac:dyDescent="0.25">
      <c r="A40116" s="1">
        <v>43006.856944444444</v>
      </c>
      <c r="B40116" s="2">
        <v>7.2513593818536419</v>
      </c>
    </row>
    <row r="40117" spans="1:2" x14ac:dyDescent="0.25">
      <c r="A40117" s="1">
        <v>43006.857638888891</v>
      </c>
      <c r="B40117" s="2">
        <v>-21.371604553044502</v>
      </c>
    </row>
    <row r="40118" spans="1:2" x14ac:dyDescent="0.25">
      <c r="A40118" s="1">
        <v>43006.85833333333</v>
      </c>
      <c r="B40118" s="2">
        <v>-21.200078865079558</v>
      </c>
    </row>
    <row r="40119" spans="1:2" x14ac:dyDescent="0.25">
      <c r="A40119" s="1">
        <v>43006.859027777777</v>
      </c>
      <c r="B40119" s="2">
        <v>-13.188446758331459</v>
      </c>
    </row>
    <row r="40120" spans="1:2" x14ac:dyDescent="0.25">
      <c r="A40120" s="1">
        <v>43006.859722222223</v>
      </c>
      <c r="B40120" s="2">
        <v>-8.1407434049013929</v>
      </c>
    </row>
    <row r="40121" spans="1:2" x14ac:dyDescent="0.25">
      <c r="A40121" s="1">
        <v>43006.86041666667</v>
      </c>
      <c r="B40121" s="2">
        <v>-14.511595411269809</v>
      </c>
    </row>
    <row r="40122" spans="1:2" x14ac:dyDescent="0.25">
      <c r="A40122" s="1">
        <v>43006.861111111109</v>
      </c>
      <c r="B40122" s="2">
        <v>10.928132598271866</v>
      </c>
    </row>
    <row r="40123" spans="1:2" x14ac:dyDescent="0.25">
      <c r="A40123" s="1">
        <v>43006.861805555556</v>
      </c>
      <c r="B40123" s="2">
        <v>-12.545447386730423</v>
      </c>
    </row>
    <row r="40124" spans="1:2" x14ac:dyDescent="0.25">
      <c r="A40124" s="1">
        <v>43006.862500000003</v>
      </c>
      <c r="B40124" s="2">
        <v>-25.924867429476581</v>
      </c>
    </row>
    <row r="40125" spans="1:2" x14ac:dyDescent="0.25">
      <c r="A40125" s="1">
        <v>43006.863194444442</v>
      </c>
      <c r="B40125" s="2">
        <v>-2.0627064368047288</v>
      </c>
    </row>
    <row r="40126" spans="1:2" x14ac:dyDescent="0.25">
      <c r="A40126" s="1">
        <v>43006.863888888889</v>
      </c>
      <c r="B40126" s="2">
        <v>-14.944881519951741</v>
      </c>
    </row>
    <row r="40127" spans="1:2" x14ac:dyDescent="0.25">
      <c r="A40127" s="1">
        <v>43006.864583333336</v>
      </c>
      <c r="B40127" s="2">
        <v>-30.121839769060411</v>
      </c>
    </row>
    <row r="40128" spans="1:2" x14ac:dyDescent="0.25">
      <c r="A40128" s="1">
        <v>43006.865277777775</v>
      </c>
      <c r="B40128" s="2">
        <v>-7.9207216042142443</v>
      </c>
    </row>
    <row r="40129" spans="1:2" x14ac:dyDescent="0.25">
      <c r="A40129" s="1">
        <v>43006.865972222222</v>
      </c>
      <c r="B40129" s="2">
        <v>-4.3103257379902065</v>
      </c>
    </row>
    <row r="40130" spans="1:2" x14ac:dyDescent="0.25">
      <c r="A40130" s="1">
        <v>43006.866666666669</v>
      </c>
      <c r="B40130" s="2">
        <v>5.2507510988682045</v>
      </c>
    </row>
    <row r="40131" spans="1:2" x14ac:dyDescent="0.25">
      <c r="A40131" s="1">
        <v>43006.867361111108</v>
      </c>
      <c r="B40131" s="2">
        <v>6.9749335464478159</v>
      </c>
    </row>
    <row r="40132" spans="1:2" x14ac:dyDescent="0.25">
      <c r="A40132" s="1">
        <v>43006.868055555555</v>
      </c>
      <c r="B40132" s="2">
        <v>8.2285138713593664</v>
      </c>
    </row>
    <row r="40133" spans="1:2" x14ac:dyDescent="0.25">
      <c r="A40133" s="1">
        <v>43006.868750000001</v>
      </c>
      <c r="B40133" s="2">
        <v>-33.065215570460232</v>
      </c>
    </row>
    <row r="40134" spans="1:2" x14ac:dyDescent="0.25">
      <c r="A40134" s="1">
        <v>43006.869444444441</v>
      </c>
      <c r="B40134" s="2">
        <v>-50.045584248765955</v>
      </c>
    </row>
    <row r="40135" spans="1:2" x14ac:dyDescent="0.25">
      <c r="A40135" s="1">
        <v>43006.870138888888</v>
      </c>
      <c r="B40135" s="2">
        <v>-30.980317518288697</v>
      </c>
    </row>
    <row r="40136" spans="1:2" x14ac:dyDescent="0.25">
      <c r="A40136" s="1">
        <v>43006.870833333334</v>
      </c>
      <c r="B40136" s="2">
        <v>-3.0784788045818763</v>
      </c>
    </row>
    <row r="40137" spans="1:2" x14ac:dyDescent="0.25">
      <c r="A40137" s="1">
        <v>43006.871527777781</v>
      </c>
      <c r="B40137" s="2">
        <v>-16.065355605537963</v>
      </c>
    </row>
    <row r="40138" spans="1:2" x14ac:dyDescent="0.25">
      <c r="A40138" s="1">
        <v>43006.87222222222</v>
      </c>
      <c r="B40138" s="2">
        <v>-22.663207135495032</v>
      </c>
    </row>
    <row r="40139" spans="1:2" x14ac:dyDescent="0.25">
      <c r="A40139" s="1">
        <v>43006.872916666667</v>
      </c>
      <c r="B40139" s="2">
        <v>-10.237130238777414</v>
      </c>
    </row>
    <row r="40140" spans="1:2" x14ac:dyDescent="0.25">
      <c r="A40140" s="1">
        <v>43006.873611111114</v>
      </c>
      <c r="B40140" s="2">
        <v>-6.7740535245354598</v>
      </c>
    </row>
    <row r="40141" spans="1:2" x14ac:dyDescent="0.25">
      <c r="A40141" s="1">
        <v>43006.874305555553</v>
      </c>
      <c r="B40141" s="2">
        <v>10.624068242749976</v>
      </c>
    </row>
    <row r="40142" spans="1:2" x14ac:dyDescent="0.25">
      <c r="A40142" s="1">
        <v>43006.875</v>
      </c>
      <c r="B40142" s="2">
        <v>71.002814449245733</v>
      </c>
    </row>
    <row r="40143" spans="1:2" x14ac:dyDescent="0.25">
      <c r="A40143" s="1">
        <v>43006.875694444447</v>
      </c>
      <c r="B40143" s="2">
        <v>8.5750469547327768</v>
      </c>
    </row>
    <row r="40144" spans="1:2" x14ac:dyDescent="0.25">
      <c r="A40144" s="1">
        <v>43006.876388888886</v>
      </c>
      <c r="B40144" s="2">
        <v>-16.693417574514751</v>
      </c>
    </row>
    <row r="40145" spans="1:2" x14ac:dyDescent="0.25">
      <c r="A40145" s="1">
        <v>43006.877083333333</v>
      </c>
      <c r="B40145" s="2">
        <v>-42.075397808290049</v>
      </c>
    </row>
    <row r="40146" spans="1:2" x14ac:dyDescent="0.25">
      <c r="A40146" s="1">
        <v>43006.87777777778</v>
      </c>
      <c r="B40146" s="2">
        <v>-49.151399814939943</v>
      </c>
    </row>
    <row r="40147" spans="1:2" x14ac:dyDescent="0.25">
      <c r="A40147" s="1">
        <v>43006.878472222219</v>
      </c>
      <c r="B40147" s="2">
        <v>-49.433026371626575</v>
      </c>
    </row>
    <row r="40148" spans="1:2" x14ac:dyDescent="0.25">
      <c r="A40148" s="1">
        <v>43006.879166666666</v>
      </c>
      <c r="B40148" s="2">
        <v>-59.256619463238167</v>
      </c>
    </row>
    <row r="40149" spans="1:2" x14ac:dyDescent="0.25">
      <c r="A40149" s="1">
        <v>43006.879861111112</v>
      </c>
      <c r="B40149" s="2">
        <v>-42.208247226798754</v>
      </c>
    </row>
    <row r="40150" spans="1:2" x14ac:dyDescent="0.25">
      <c r="A40150" s="1">
        <v>43006.880555555559</v>
      </c>
      <c r="B40150" s="2">
        <v>-49.088241576973815</v>
      </c>
    </row>
    <row r="40151" spans="1:2" x14ac:dyDescent="0.25">
      <c r="A40151" s="1">
        <v>43006.881249999999</v>
      </c>
      <c r="B40151" s="2">
        <v>-15.22837634695655</v>
      </c>
    </row>
    <row r="40152" spans="1:2" x14ac:dyDescent="0.25">
      <c r="A40152" s="1">
        <v>43006.881944444445</v>
      </c>
      <c r="B40152" s="2">
        <v>-11.68665486255486</v>
      </c>
    </row>
    <row r="40153" spans="1:2" x14ac:dyDescent="0.25">
      <c r="A40153" s="1">
        <v>43006.882638888892</v>
      </c>
      <c r="B40153" s="2">
        <v>4.1442794523696644</v>
      </c>
    </row>
    <row r="40154" spans="1:2" x14ac:dyDescent="0.25">
      <c r="A40154" s="1">
        <v>43006.883333333331</v>
      </c>
      <c r="B40154" s="2">
        <v>-18.721419109686394</v>
      </c>
    </row>
    <row r="40155" spans="1:2" x14ac:dyDescent="0.25">
      <c r="A40155" s="1">
        <v>43006.884027777778</v>
      </c>
      <c r="B40155" s="2">
        <v>-3.9172262868834271</v>
      </c>
    </row>
    <row r="40156" spans="1:2" x14ac:dyDescent="0.25">
      <c r="A40156" s="1">
        <v>43006.884722222225</v>
      </c>
      <c r="B40156" s="2">
        <v>-6.6939372471116565</v>
      </c>
    </row>
    <row r="40157" spans="1:2" x14ac:dyDescent="0.25">
      <c r="A40157" s="1">
        <v>43006.885416666664</v>
      </c>
      <c r="B40157" s="2">
        <v>-23.477022634910341</v>
      </c>
    </row>
    <row r="40158" spans="1:2" x14ac:dyDescent="0.25">
      <c r="A40158" s="1">
        <v>43006.886111111111</v>
      </c>
      <c r="B40158" s="2">
        <v>-16.556573639490914</v>
      </c>
    </row>
    <row r="40159" spans="1:2" x14ac:dyDescent="0.25">
      <c r="A40159" s="1">
        <v>43006.886805555558</v>
      </c>
      <c r="B40159" s="2">
        <v>-20.807691055325751</v>
      </c>
    </row>
    <row r="40160" spans="1:2" x14ac:dyDescent="0.25">
      <c r="A40160" s="1">
        <v>43006.887499999997</v>
      </c>
      <c r="B40160" s="2">
        <v>-0.33572151081364915</v>
      </c>
    </row>
    <row r="40161" spans="1:2" x14ac:dyDescent="0.25">
      <c r="A40161" s="1">
        <v>43006.888194444444</v>
      </c>
      <c r="B40161" s="2">
        <v>-31.550393227770108</v>
      </c>
    </row>
    <row r="40162" spans="1:2" x14ac:dyDescent="0.25">
      <c r="A40162" s="1">
        <v>43006.888888888891</v>
      </c>
      <c r="B40162" s="2">
        <v>-15.711773950735612</v>
      </c>
    </row>
    <row r="40163" spans="1:2" x14ac:dyDescent="0.25">
      <c r="A40163" s="1">
        <v>43006.88958333333</v>
      </c>
      <c r="B40163" s="2">
        <v>-25.124351899783747</v>
      </c>
    </row>
    <row r="40164" spans="1:2" x14ac:dyDescent="0.25">
      <c r="A40164" s="1">
        <v>43006.890277777777</v>
      </c>
      <c r="B40164" s="2">
        <v>-21.024688875663561</v>
      </c>
    </row>
    <row r="40165" spans="1:2" x14ac:dyDescent="0.25">
      <c r="A40165" s="1">
        <v>43006.890972222223</v>
      </c>
      <c r="B40165" s="2">
        <v>-15.699365419050446</v>
      </c>
    </row>
    <row r="40166" spans="1:2" x14ac:dyDescent="0.25">
      <c r="A40166" s="1">
        <v>43006.89166666667</v>
      </c>
      <c r="B40166" s="2">
        <v>-6.5992222079434821</v>
      </c>
    </row>
    <row r="40167" spans="1:2" x14ac:dyDescent="0.25">
      <c r="A40167" s="1">
        <v>43006.892361111109</v>
      </c>
      <c r="B40167" s="2">
        <v>-1.899633552635593</v>
      </c>
    </row>
    <row r="40168" spans="1:2" x14ac:dyDescent="0.25">
      <c r="A40168" s="1">
        <v>43006.893055555556</v>
      </c>
      <c r="B40168" s="2">
        <v>28.908790857162483</v>
      </c>
    </row>
    <row r="40169" spans="1:2" x14ac:dyDescent="0.25">
      <c r="A40169" s="1">
        <v>43006.893750000003</v>
      </c>
      <c r="B40169" s="2">
        <v>19.25135728404566</v>
      </c>
    </row>
    <row r="40170" spans="1:2" x14ac:dyDescent="0.25">
      <c r="A40170" s="1">
        <v>43006.894444444442</v>
      </c>
      <c r="B40170" s="2">
        <v>-8.6405920887201013</v>
      </c>
    </row>
    <row r="40171" spans="1:2" x14ac:dyDescent="0.25">
      <c r="A40171" s="1">
        <v>43006.895138888889</v>
      </c>
      <c r="B40171" s="2">
        <v>0.66716135622409634</v>
      </c>
    </row>
    <row r="40172" spans="1:2" x14ac:dyDescent="0.25">
      <c r="A40172" s="1">
        <v>43006.895833333336</v>
      </c>
      <c r="B40172" s="2">
        <v>-14.250223129058334</v>
      </c>
    </row>
    <row r="40173" spans="1:2" x14ac:dyDescent="0.25">
      <c r="A40173" s="1">
        <v>43006.896527777775</v>
      </c>
      <c r="B40173" s="2">
        <v>-26.107917115976065</v>
      </c>
    </row>
    <row r="40174" spans="1:2" x14ac:dyDescent="0.25">
      <c r="A40174" s="1">
        <v>43006.897222222222</v>
      </c>
      <c r="B40174" s="2">
        <v>-34.843687955220233</v>
      </c>
    </row>
    <row r="40175" spans="1:2" x14ac:dyDescent="0.25">
      <c r="A40175" s="1">
        <v>43006.897916666669</v>
      </c>
      <c r="B40175" s="2">
        <v>-32.60558248833113</v>
      </c>
    </row>
    <row r="40176" spans="1:2" x14ac:dyDescent="0.25">
      <c r="A40176" s="1">
        <v>43006.898611111108</v>
      </c>
      <c r="B40176" s="2">
        <v>-33.599291187375393</v>
      </c>
    </row>
    <row r="40177" spans="1:2" x14ac:dyDescent="0.25">
      <c r="A40177" s="1">
        <v>43006.899305555555</v>
      </c>
      <c r="B40177" s="2">
        <v>-54.836785279153261</v>
      </c>
    </row>
    <row r="40178" spans="1:2" x14ac:dyDescent="0.25">
      <c r="A40178" s="1">
        <v>43006.9</v>
      </c>
      <c r="B40178" s="2">
        <v>-44.752653075361742</v>
      </c>
    </row>
    <row r="40179" spans="1:2" x14ac:dyDescent="0.25">
      <c r="A40179" s="1">
        <v>43006.900694444441</v>
      </c>
      <c r="B40179" s="2">
        <v>-29.335202459831876</v>
      </c>
    </row>
    <row r="40180" spans="1:2" x14ac:dyDescent="0.25">
      <c r="A40180" s="1">
        <v>43006.901388888888</v>
      </c>
      <c r="B40180" s="2">
        <v>-3.9119197625754167</v>
      </c>
    </row>
    <row r="40181" spans="1:2" x14ac:dyDescent="0.25">
      <c r="A40181" s="1">
        <v>43006.902083333334</v>
      </c>
      <c r="B40181" s="2">
        <v>-53.757409748021743</v>
      </c>
    </row>
    <row r="40182" spans="1:2" x14ac:dyDescent="0.25">
      <c r="A40182" s="1">
        <v>43006.902777777781</v>
      </c>
      <c r="B40182" s="2">
        <v>1.2720499984890921</v>
      </c>
    </row>
    <row r="40183" spans="1:2" x14ac:dyDescent="0.25">
      <c r="A40183" s="1">
        <v>43006.90347222222</v>
      </c>
      <c r="B40183" s="2">
        <v>-52.462010114773875</v>
      </c>
    </row>
    <row r="40184" spans="1:2" x14ac:dyDescent="0.25">
      <c r="A40184" s="1">
        <v>43006.904166666667</v>
      </c>
      <c r="B40184" s="2">
        <v>-43.390050324921809</v>
      </c>
    </row>
    <row r="40185" spans="1:2" x14ac:dyDescent="0.25">
      <c r="A40185" s="1">
        <v>43006.904861111114</v>
      </c>
      <c r="B40185" s="2">
        <v>-43.132833836457579</v>
      </c>
    </row>
    <row r="40186" spans="1:2" x14ac:dyDescent="0.25">
      <c r="A40186" s="1">
        <v>43006.905555555553</v>
      </c>
      <c r="B40186" s="2">
        <v>-15.165051978640259</v>
      </c>
    </row>
    <row r="40187" spans="1:2" x14ac:dyDescent="0.25">
      <c r="A40187" s="1">
        <v>43006.90625</v>
      </c>
      <c r="B40187" s="2">
        <v>-14.366640527347529</v>
      </c>
    </row>
    <row r="40188" spans="1:2" x14ac:dyDescent="0.25">
      <c r="A40188" s="1">
        <v>43006.906944444447</v>
      </c>
      <c r="B40188" s="2">
        <v>-52.743729412002722</v>
      </c>
    </row>
    <row r="40189" spans="1:2" x14ac:dyDescent="0.25">
      <c r="A40189" s="1">
        <v>43006.907638888886</v>
      </c>
      <c r="B40189" s="2">
        <v>-47.477637342806943</v>
      </c>
    </row>
    <row r="40190" spans="1:2" x14ac:dyDescent="0.25">
      <c r="A40190" s="1">
        <v>43006.908333333333</v>
      </c>
      <c r="B40190" s="2">
        <v>-35.355425135192732</v>
      </c>
    </row>
    <row r="40191" spans="1:2" x14ac:dyDescent="0.25">
      <c r="A40191" s="1">
        <v>43006.90902777778</v>
      </c>
      <c r="B40191" s="2">
        <v>-34.001331759543973</v>
      </c>
    </row>
    <row r="40192" spans="1:2" x14ac:dyDescent="0.25">
      <c r="A40192" s="1">
        <v>43006.909722222219</v>
      </c>
      <c r="B40192" s="2">
        <v>-33.950693570334501</v>
      </c>
    </row>
    <row r="40193" spans="1:2" x14ac:dyDescent="0.25">
      <c r="A40193" s="1">
        <v>43006.910416666666</v>
      </c>
      <c r="B40193" s="2">
        <v>-75.496238517301393</v>
      </c>
    </row>
    <row r="40194" spans="1:2" x14ac:dyDescent="0.25">
      <c r="A40194" s="1">
        <v>43006.911111111112</v>
      </c>
      <c r="B40194" s="2">
        <v>-81.437178153606752</v>
      </c>
    </row>
    <row r="40195" spans="1:2" x14ac:dyDescent="0.25">
      <c r="A40195" s="1">
        <v>43006.911805555559</v>
      </c>
      <c r="B40195" s="2">
        <v>-95.721462271335383</v>
      </c>
    </row>
    <row r="40196" spans="1:2" x14ac:dyDescent="0.25">
      <c r="A40196" s="1">
        <v>43006.912499999999</v>
      </c>
      <c r="B40196" s="2">
        <v>-111.95383545330066</v>
      </c>
    </row>
    <row r="40197" spans="1:2" x14ac:dyDescent="0.25">
      <c r="A40197" s="1">
        <v>43006.913194444445</v>
      </c>
      <c r="B40197" s="2">
        <v>-151.11991086696895</v>
      </c>
    </row>
    <row r="40198" spans="1:2" x14ac:dyDescent="0.25">
      <c r="A40198" s="1">
        <v>43006.913888888892</v>
      </c>
      <c r="B40198" s="2">
        <v>-199.86522272677783</v>
      </c>
    </row>
    <row r="40199" spans="1:2" x14ac:dyDescent="0.25">
      <c r="A40199" s="1">
        <v>43006.914583333331</v>
      </c>
      <c r="B40199" s="2">
        <v>-243.7725925641794</v>
      </c>
    </row>
    <row r="40200" spans="1:2" x14ac:dyDescent="0.25">
      <c r="A40200" s="1">
        <v>43006.915277777778</v>
      </c>
      <c r="B40200" s="2">
        <v>-233.91758063794501</v>
      </c>
    </row>
    <row r="40201" spans="1:2" x14ac:dyDescent="0.25">
      <c r="A40201" s="1">
        <v>43006.915972222225</v>
      </c>
      <c r="B40201" s="2">
        <v>-245.33339979791782</v>
      </c>
    </row>
    <row r="40202" spans="1:2" x14ac:dyDescent="0.25">
      <c r="A40202" s="1">
        <v>43006.916666666664</v>
      </c>
      <c r="B40202" s="2">
        <v>-246.5787672864312</v>
      </c>
    </row>
    <row r="40203" spans="1:2" x14ac:dyDescent="0.25">
      <c r="A40203" s="1">
        <v>43006.917361111111</v>
      </c>
      <c r="B40203" s="2">
        <v>-241.79351343879631</v>
      </c>
    </row>
    <row r="40204" spans="1:2" x14ac:dyDescent="0.25">
      <c r="A40204" s="1">
        <v>43006.918055555558</v>
      </c>
      <c r="B40204" s="2">
        <v>-247.50892245191304</v>
      </c>
    </row>
    <row r="40205" spans="1:2" x14ac:dyDescent="0.25">
      <c r="A40205" s="1">
        <v>43006.918749999997</v>
      </c>
      <c r="B40205" s="2">
        <v>-260.47926594933961</v>
      </c>
    </row>
    <row r="40206" spans="1:2" x14ac:dyDescent="0.25">
      <c r="A40206" s="1">
        <v>43006.919444444444</v>
      </c>
      <c r="B40206" s="2">
        <v>-231.96692644421711</v>
      </c>
    </row>
    <row r="40207" spans="1:2" x14ac:dyDescent="0.25">
      <c r="A40207" s="1">
        <v>43006.920138888891</v>
      </c>
      <c r="B40207" s="2">
        <v>-205.61001475826683</v>
      </c>
    </row>
    <row r="40208" spans="1:2" x14ac:dyDescent="0.25">
      <c r="A40208" s="1">
        <v>43006.92083333333</v>
      </c>
      <c r="B40208" s="2">
        <v>-195.15649543552038</v>
      </c>
    </row>
    <row r="40209" spans="1:2" x14ac:dyDescent="0.25">
      <c r="A40209" s="1">
        <v>43006.921527777777</v>
      </c>
      <c r="B40209" s="2">
        <v>-127.55307502046344</v>
      </c>
    </row>
    <row r="40210" spans="1:2" x14ac:dyDescent="0.25">
      <c r="A40210" s="1">
        <v>43006.922222222223</v>
      </c>
      <c r="B40210" s="2">
        <v>-80.881458283378748</v>
      </c>
    </row>
    <row r="40211" spans="1:2" x14ac:dyDescent="0.25">
      <c r="A40211" s="1">
        <v>43006.92291666667</v>
      </c>
      <c r="B40211" s="2">
        <v>-81.939457081933512</v>
      </c>
    </row>
    <row r="40212" spans="1:2" x14ac:dyDescent="0.25">
      <c r="A40212" s="1">
        <v>43006.923611111109</v>
      </c>
      <c r="B40212" s="2">
        <v>-70.939368037552541</v>
      </c>
    </row>
    <row r="40213" spans="1:2" x14ac:dyDescent="0.25">
      <c r="A40213" s="1">
        <v>43006.924305555556</v>
      </c>
      <c r="B40213" s="2">
        <v>9.7197191285386602</v>
      </c>
    </row>
    <row r="40214" spans="1:2" x14ac:dyDescent="0.25">
      <c r="A40214" s="1">
        <v>43006.925000000003</v>
      </c>
      <c r="B40214" s="2">
        <v>25.321132799956832</v>
      </c>
    </row>
    <row r="40215" spans="1:2" x14ac:dyDescent="0.25">
      <c r="A40215" s="1">
        <v>43006.925694444442</v>
      </c>
      <c r="B40215" s="2">
        <v>15.992721663591025</v>
      </c>
    </row>
    <row r="40216" spans="1:2" x14ac:dyDescent="0.25">
      <c r="A40216" s="1">
        <v>43006.926388888889</v>
      </c>
      <c r="B40216" s="2">
        <v>-20.579102239435695</v>
      </c>
    </row>
    <row r="40217" spans="1:2" x14ac:dyDescent="0.25">
      <c r="A40217" s="1">
        <v>43006.927083333336</v>
      </c>
      <c r="B40217" s="2">
        <v>12.323169930764319</v>
      </c>
    </row>
    <row r="40218" spans="1:2" x14ac:dyDescent="0.25">
      <c r="A40218" s="1">
        <v>43006.927777777775</v>
      </c>
      <c r="B40218" s="2">
        <v>11.560338226680566</v>
      </c>
    </row>
    <row r="40219" spans="1:2" x14ac:dyDescent="0.25">
      <c r="A40219" s="1">
        <v>43006.928472222222</v>
      </c>
      <c r="B40219" s="2">
        <v>52.392854424139173</v>
      </c>
    </row>
    <row r="40220" spans="1:2" x14ac:dyDescent="0.25">
      <c r="A40220" s="1">
        <v>43006.929166666669</v>
      </c>
      <c r="B40220" s="2">
        <v>50.842581389601882</v>
      </c>
    </row>
    <row r="40221" spans="1:2" x14ac:dyDescent="0.25">
      <c r="A40221" s="1">
        <v>43006.929861111108</v>
      </c>
      <c r="B40221" s="2">
        <v>27.865314692935012</v>
      </c>
    </row>
    <row r="40222" spans="1:2" x14ac:dyDescent="0.25">
      <c r="A40222" s="1">
        <v>43006.930555555555</v>
      </c>
      <c r="B40222" s="2">
        <v>18.857239941285417</v>
      </c>
    </row>
    <row r="40223" spans="1:2" x14ac:dyDescent="0.25">
      <c r="A40223" s="1">
        <v>43006.931250000001</v>
      </c>
      <c r="B40223" s="2">
        <v>20.657416273714624</v>
      </c>
    </row>
    <row r="40224" spans="1:2" x14ac:dyDescent="0.25">
      <c r="A40224" s="1">
        <v>43006.931944444441</v>
      </c>
      <c r="B40224" s="2">
        <v>-14.428068501965026</v>
      </c>
    </row>
    <row r="40225" spans="1:2" x14ac:dyDescent="0.25">
      <c r="A40225" s="1">
        <v>43006.932638888888</v>
      </c>
      <c r="B40225" s="2">
        <v>-14.735446189549597</v>
      </c>
    </row>
    <row r="40226" spans="1:2" x14ac:dyDescent="0.25">
      <c r="A40226" s="1">
        <v>43006.933333333334</v>
      </c>
      <c r="B40226" s="2">
        <v>1.5922425166761969</v>
      </c>
    </row>
    <row r="40227" spans="1:2" x14ac:dyDescent="0.25">
      <c r="A40227" s="1">
        <v>43006.934027777781</v>
      </c>
      <c r="B40227" s="2">
        <v>13.300891434538062</v>
      </c>
    </row>
    <row r="40228" spans="1:2" x14ac:dyDescent="0.25">
      <c r="A40228" s="1">
        <v>43006.93472222222</v>
      </c>
      <c r="B40228" s="2">
        <v>11.641829012641876</v>
      </c>
    </row>
    <row r="40229" spans="1:2" x14ac:dyDescent="0.25">
      <c r="A40229" s="1">
        <v>43006.935416666667</v>
      </c>
      <c r="B40229" s="2">
        <v>39.39708379365814</v>
      </c>
    </row>
    <row r="40230" spans="1:2" x14ac:dyDescent="0.25">
      <c r="A40230" s="1">
        <v>43006.936111111114</v>
      </c>
      <c r="B40230" s="2">
        <v>45.295329728793391</v>
      </c>
    </row>
    <row r="40231" spans="1:2" x14ac:dyDescent="0.25">
      <c r="A40231" s="1">
        <v>43006.936805555553</v>
      </c>
      <c r="B40231" s="2">
        <v>67.947876162260457</v>
      </c>
    </row>
    <row r="40232" spans="1:2" x14ac:dyDescent="0.25">
      <c r="A40232" s="1">
        <v>43006.9375</v>
      </c>
      <c r="B40232" s="2">
        <v>50.716350896216078</v>
      </c>
    </row>
    <row r="40233" spans="1:2" x14ac:dyDescent="0.25">
      <c r="A40233" s="1">
        <v>43006.938194444447</v>
      </c>
      <c r="B40233" s="2">
        <v>74.843718161499908</v>
      </c>
    </row>
    <row r="40234" spans="1:2" x14ac:dyDescent="0.25">
      <c r="A40234" s="1">
        <v>43006.938888888886</v>
      </c>
      <c r="B40234" s="2">
        <v>61.761494013821356</v>
      </c>
    </row>
    <row r="40235" spans="1:2" x14ac:dyDescent="0.25">
      <c r="A40235" s="1">
        <v>43006.939583333333</v>
      </c>
      <c r="B40235" s="2">
        <v>54.390445428666617</v>
      </c>
    </row>
    <row r="40236" spans="1:2" x14ac:dyDescent="0.25">
      <c r="A40236" s="1">
        <v>43006.94027777778</v>
      </c>
      <c r="B40236" s="2">
        <v>68.718145868184124</v>
      </c>
    </row>
    <row r="40237" spans="1:2" x14ac:dyDescent="0.25">
      <c r="A40237" s="1">
        <v>43006.940972222219</v>
      </c>
      <c r="B40237" s="2">
        <v>70.996990983809027</v>
      </c>
    </row>
    <row r="40238" spans="1:2" x14ac:dyDescent="0.25">
      <c r="A40238" s="1">
        <v>43006.941666666666</v>
      </c>
      <c r="B40238" s="2">
        <v>41.799440793359345</v>
      </c>
    </row>
    <row r="40239" spans="1:2" x14ac:dyDescent="0.25">
      <c r="A40239" s="1">
        <v>43006.942361111112</v>
      </c>
      <c r="B40239" s="2">
        <v>35.894584004039643</v>
      </c>
    </row>
    <row r="40240" spans="1:2" x14ac:dyDescent="0.25">
      <c r="A40240" s="1">
        <v>43006.943055555559</v>
      </c>
      <c r="B40240" s="2">
        <v>52.348290200713869</v>
      </c>
    </row>
    <row r="40241" spans="1:2" x14ac:dyDescent="0.25">
      <c r="A40241" s="1">
        <v>43006.943749999999</v>
      </c>
      <c r="B40241" s="2">
        <v>47.446932786402371</v>
      </c>
    </row>
    <row r="40242" spans="1:2" x14ac:dyDescent="0.25">
      <c r="A40242" s="1">
        <v>43006.944444444445</v>
      </c>
      <c r="B40242" s="2">
        <v>43.371447340365073</v>
      </c>
    </row>
    <row r="40243" spans="1:2" x14ac:dyDescent="0.25">
      <c r="A40243" s="1">
        <v>43006.945138888892</v>
      </c>
      <c r="B40243" s="2">
        <v>46.484163451910717</v>
      </c>
    </row>
    <row r="40244" spans="1:2" x14ac:dyDescent="0.25">
      <c r="A40244" s="1">
        <v>43006.945833333331</v>
      </c>
      <c r="B40244" s="2">
        <v>95.92165297757019</v>
      </c>
    </row>
    <row r="40245" spans="1:2" x14ac:dyDescent="0.25">
      <c r="A40245" s="1">
        <v>43006.946527777778</v>
      </c>
      <c r="B40245" s="2">
        <v>45.271472919993293</v>
      </c>
    </row>
    <row r="40246" spans="1:2" x14ac:dyDescent="0.25">
      <c r="A40246" s="1">
        <v>43006.947222222225</v>
      </c>
      <c r="B40246" s="2">
        <v>60.809338024899866</v>
      </c>
    </row>
    <row r="40247" spans="1:2" x14ac:dyDescent="0.25">
      <c r="A40247" s="1">
        <v>43006.947916666664</v>
      </c>
      <c r="B40247" s="2">
        <v>84.608207508161044</v>
      </c>
    </row>
    <row r="40248" spans="1:2" x14ac:dyDescent="0.25">
      <c r="A40248" s="1">
        <v>43006.948611111111</v>
      </c>
      <c r="B40248" s="2">
        <v>96.823303888980689</v>
      </c>
    </row>
    <row r="40249" spans="1:2" x14ac:dyDescent="0.25">
      <c r="A40249" s="1">
        <v>43006.949305555558</v>
      </c>
      <c r="B40249" s="2">
        <v>105.10045923816311</v>
      </c>
    </row>
    <row r="40250" spans="1:2" x14ac:dyDescent="0.25">
      <c r="A40250" s="1">
        <v>43006.95</v>
      </c>
      <c r="B40250" s="2">
        <v>52.633466026359628</v>
      </c>
    </row>
    <row r="40251" spans="1:2" x14ac:dyDescent="0.25">
      <c r="A40251" s="1">
        <v>43006.950694444444</v>
      </c>
      <c r="B40251" s="2">
        <v>25.552611909525393</v>
      </c>
    </row>
    <row r="40252" spans="1:2" x14ac:dyDescent="0.25">
      <c r="A40252" s="1">
        <v>43006.951388888891</v>
      </c>
      <c r="B40252" s="2">
        <v>3.6644019267880745</v>
      </c>
    </row>
    <row r="40253" spans="1:2" x14ac:dyDescent="0.25">
      <c r="A40253" s="1">
        <v>43006.95208333333</v>
      </c>
      <c r="B40253" s="2">
        <v>18.426612830391967</v>
      </c>
    </row>
    <row r="40254" spans="1:2" x14ac:dyDescent="0.25">
      <c r="A40254" s="1">
        <v>43006.952777777777</v>
      </c>
      <c r="B40254" s="2">
        <v>-22.861197506908987</v>
      </c>
    </row>
    <row r="40255" spans="1:2" x14ac:dyDescent="0.25">
      <c r="A40255" s="1">
        <v>43006.953472222223</v>
      </c>
      <c r="B40255" s="2">
        <v>14.355604883899408</v>
      </c>
    </row>
    <row r="40256" spans="1:2" x14ac:dyDescent="0.25">
      <c r="A40256" s="1">
        <v>43006.95416666667</v>
      </c>
      <c r="B40256" s="2">
        <v>65.907077489091904</v>
      </c>
    </row>
    <row r="40257" spans="1:2" x14ac:dyDescent="0.25">
      <c r="A40257" s="1">
        <v>43006.954861111109</v>
      </c>
      <c r="B40257" s="2">
        <v>48.581171536687179</v>
      </c>
    </row>
    <row r="40258" spans="1:2" x14ac:dyDescent="0.25">
      <c r="A40258" s="1">
        <v>43006.955555555556</v>
      </c>
      <c r="B40258" s="2">
        <v>74.102912029689961</v>
      </c>
    </row>
    <row r="40259" spans="1:2" x14ac:dyDescent="0.25">
      <c r="A40259" s="1">
        <v>43006.956250000003</v>
      </c>
      <c r="B40259" s="2">
        <v>83.352375958231278</v>
      </c>
    </row>
    <row r="40260" spans="1:2" x14ac:dyDescent="0.25">
      <c r="A40260" s="1">
        <v>43006.956944444442</v>
      </c>
      <c r="B40260" s="2">
        <v>135.38362690516902</v>
      </c>
    </row>
    <row r="40261" spans="1:2" x14ac:dyDescent="0.25">
      <c r="A40261" s="1">
        <v>43006.957638888889</v>
      </c>
      <c r="B40261" s="2">
        <v>138.8049169066789</v>
      </c>
    </row>
    <row r="40262" spans="1:2" x14ac:dyDescent="0.25">
      <c r="A40262" s="1">
        <v>43006.958333333336</v>
      </c>
      <c r="B40262" s="2">
        <v>129.56033819519217</v>
      </c>
    </row>
    <row r="40263" spans="1:2" x14ac:dyDescent="0.25">
      <c r="A40263" s="1">
        <v>43006.959027777775</v>
      </c>
      <c r="B40263" s="2">
        <v>83.554239875087902</v>
      </c>
    </row>
    <row r="40264" spans="1:2" x14ac:dyDescent="0.25">
      <c r="A40264" s="1">
        <v>43006.959722222222</v>
      </c>
      <c r="B40264" s="2">
        <v>95.823344066030884</v>
      </c>
    </row>
    <row r="40265" spans="1:2" x14ac:dyDescent="0.25">
      <c r="A40265" s="1">
        <v>43006.960416666669</v>
      </c>
      <c r="B40265" s="2">
        <v>107.76253302128752</v>
      </c>
    </row>
    <row r="40266" spans="1:2" x14ac:dyDescent="0.25">
      <c r="A40266" s="1">
        <v>43006.961111111108</v>
      </c>
      <c r="B40266" s="2">
        <v>115.36762327777299</v>
      </c>
    </row>
    <row r="40267" spans="1:2" x14ac:dyDescent="0.25">
      <c r="A40267" s="1">
        <v>43006.961805555555</v>
      </c>
      <c r="B40267" s="2">
        <v>76.148172180560266</v>
      </c>
    </row>
    <row r="40268" spans="1:2" x14ac:dyDescent="0.25">
      <c r="A40268" s="1">
        <v>43006.962500000001</v>
      </c>
      <c r="B40268" s="2">
        <v>81.382905504833133</v>
      </c>
    </row>
    <row r="40269" spans="1:2" x14ac:dyDescent="0.25">
      <c r="A40269" s="1">
        <v>43006.963194444441</v>
      </c>
      <c r="B40269" s="2">
        <v>107.1470239712197</v>
      </c>
    </row>
    <row r="40270" spans="1:2" x14ac:dyDescent="0.25">
      <c r="A40270" s="1">
        <v>43006.963888888888</v>
      </c>
      <c r="B40270" s="2">
        <v>140.62170602312932</v>
      </c>
    </row>
    <row r="40271" spans="1:2" x14ac:dyDescent="0.25">
      <c r="A40271" s="1">
        <v>43006.964583333334</v>
      </c>
      <c r="B40271" s="2">
        <v>125.68570920578593</v>
      </c>
    </row>
    <row r="40272" spans="1:2" x14ac:dyDescent="0.25">
      <c r="A40272" s="1">
        <v>43006.965277777781</v>
      </c>
      <c r="B40272" s="2">
        <v>133.25729135090563</v>
      </c>
    </row>
    <row r="40273" spans="1:2" x14ac:dyDescent="0.25">
      <c r="A40273" s="1">
        <v>43006.96597222222</v>
      </c>
      <c r="B40273" s="2">
        <v>147.74283437688914</v>
      </c>
    </row>
    <row r="40274" spans="1:2" x14ac:dyDescent="0.25">
      <c r="A40274" s="1">
        <v>43006.966666666667</v>
      </c>
      <c r="B40274" s="2">
        <v>161.98579471578512</v>
      </c>
    </row>
    <row r="40275" spans="1:2" x14ac:dyDescent="0.25">
      <c r="A40275" s="1">
        <v>43006.967361111114</v>
      </c>
      <c r="B40275" s="2">
        <v>117.37871360472248</v>
      </c>
    </row>
    <row r="40276" spans="1:2" x14ac:dyDescent="0.25">
      <c r="A40276" s="1">
        <v>43006.968055555553</v>
      </c>
      <c r="B40276" s="2">
        <v>66.130063027000872</v>
      </c>
    </row>
    <row r="40277" spans="1:2" x14ac:dyDescent="0.25">
      <c r="A40277" s="1">
        <v>43006.96875</v>
      </c>
      <c r="B40277" s="2">
        <v>52.984710359092183</v>
      </c>
    </row>
    <row r="40278" spans="1:2" x14ac:dyDescent="0.25">
      <c r="A40278" s="1">
        <v>43006.969444444447</v>
      </c>
      <c r="B40278" s="2">
        <v>18.957495296175086</v>
      </c>
    </row>
    <row r="40279" spans="1:2" x14ac:dyDescent="0.25">
      <c r="A40279" s="1">
        <v>43006.970138888886</v>
      </c>
      <c r="B40279" s="2">
        <v>-55.552165993573723</v>
      </c>
    </row>
    <row r="40280" spans="1:2" x14ac:dyDescent="0.25">
      <c r="A40280" s="1">
        <v>43006.970833333333</v>
      </c>
      <c r="B40280" s="2">
        <v>-52.431057979026811</v>
      </c>
    </row>
    <row r="40281" spans="1:2" x14ac:dyDescent="0.25">
      <c r="A40281" s="1">
        <v>43006.97152777778</v>
      </c>
      <c r="B40281" s="2">
        <v>-25.461952209121471</v>
      </c>
    </row>
    <row r="40282" spans="1:2" x14ac:dyDescent="0.25">
      <c r="A40282" s="1">
        <v>43006.972222222219</v>
      </c>
      <c r="B40282" s="2">
        <v>-4.7581707077605335</v>
      </c>
    </row>
    <row r="40283" spans="1:2" x14ac:dyDescent="0.25">
      <c r="A40283" s="1">
        <v>43006.972916666666</v>
      </c>
      <c r="B40283" s="2">
        <v>11.152371331205359</v>
      </c>
    </row>
    <row r="40284" spans="1:2" x14ac:dyDescent="0.25">
      <c r="A40284" s="1">
        <v>43006.973611111112</v>
      </c>
      <c r="B40284" s="2">
        <v>-7.9495364486521192</v>
      </c>
    </row>
    <row r="40285" spans="1:2" x14ac:dyDescent="0.25">
      <c r="A40285" s="1">
        <v>43006.974305555559</v>
      </c>
      <c r="B40285" s="2">
        <v>17.393623141885232</v>
      </c>
    </row>
    <row r="40286" spans="1:2" x14ac:dyDescent="0.25">
      <c r="A40286" s="1">
        <v>43006.974999999999</v>
      </c>
      <c r="B40286" s="2">
        <v>30.188915283308596</v>
      </c>
    </row>
    <row r="40287" spans="1:2" x14ac:dyDescent="0.25">
      <c r="A40287" s="1">
        <v>43006.975694444445</v>
      </c>
      <c r="B40287" s="2">
        <v>67.348751243002098</v>
      </c>
    </row>
    <row r="40288" spans="1:2" x14ac:dyDescent="0.25">
      <c r="A40288" s="1">
        <v>43006.976388888892</v>
      </c>
      <c r="B40288" s="2">
        <v>86.012981819411891</v>
      </c>
    </row>
    <row r="40289" spans="1:2" x14ac:dyDescent="0.25">
      <c r="A40289" s="1">
        <v>43006.977083333331</v>
      </c>
      <c r="B40289" s="2">
        <v>93.087824806345935</v>
      </c>
    </row>
    <row r="40290" spans="1:2" x14ac:dyDescent="0.25">
      <c r="A40290" s="1">
        <v>43006.977777777778</v>
      </c>
      <c r="B40290" s="2">
        <v>84.712422977158951</v>
      </c>
    </row>
    <row r="40291" spans="1:2" x14ac:dyDescent="0.25">
      <c r="A40291" s="1">
        <v>43006.978472222225</v>
      </c>
      <c r="B40291" s="2">
        <v>86.277261919916299</v>
      </c>
    </row>
    <row r="40292" spans="1:2" x14ac:dyDescent="0.25">
      <c r="A40292" s="1">
        <v>43006.979166666664</v>
      </c>
      <c r="B40292" s="2">
        <v>120.65016768622057</v>
      </c>
    </row>
    <row r="40293" spans="1:2" x14ac:dyDescent="0.25">
      <c r="A40293" s="1">
        <v>43006.979861111111</v>
      </c>
      <c r="B40293" s="2">
        <v>57.341963908081134</v>
      </c>
    </row>
    <row r="40294" spans="1:2" x14ac:dyDescent="0.25">
      <c r="A40294" s="1">
        <v>43006.980555555558</v>
      </c>
      <c r="B40294" s="2">
        <v>85.992152827372777</v>
      </c>
    </row>
    <row r="40295" spans="1:2" x14ac:dyDescent="0.25">
      <c r="A40295" s="1">
        <v>43006.981249999997</v>
      </c>
      <c r="B40295" s="2">
        <v>71.923364889953518</v>
      </c>
    </row>
    <row r="40296" spans="1:2" x14ac:dyDescent="0.25">
      <c r="A40296" s="1">
        <v>43006.981944444444</v>
      </c>
      <c r="B40296" s="2">
        <v>60.597519823586723</v>
      </c>
    </row>
    <row r="40297" spans="1:2" x14ac:dyDescent="0.25">
      <c r="A40297" s="1">
        <v>43006.982638888891</v>
      </c>
      <c r="B40297" s="2">
        <v>48.647703945407798</v>
      </c>
    </row>
    <row r="40298" spans="1:2" x14ac:dyDescent="0.25">
      <c r="A40298" s="1">
        <v>43006.98333333333</v>
      </c>
      <c r="B40298" s="2">
        <v>51.477586196005966</v>
      </c>
    </row>
    <row r="40299" spans="1:2" x14ac:dyDescent="0.25">
      <c r="A40299" s="1">
        <v>43006.984027777777</v>
      </c>
      <c r="B40299" s="2">
        <v>58.554590988401714</v>
      </c>
    </row>
    <row r="40300" spans="1:2" x14ac:dyDescent="0.25">
      <c r="A40300" s="1">
        <v>43006.984722222223</v>
      </c>
      <c r="B40300" s="2">
        <v>104.52125136014462</v>
      </c>
    </row>
    <row r="40301" spans="1:2" x14ac:dyDescent="0.25">
      <c r="A40301" s="1">
        <v>43006.98541666667</v>
      </c>
      <c r="B40301" s="2">
        <v>87.721299249461538</v>
      </c>
    </row>
    <row r="40302" spans="1:2" x14ac:dyDescent="0.25">
      <c r="A40302" s="1">
        <v>43006.986111111109</v>
      </c>
      <c r="B40302" s="2">
        <v>97.289496670929168</v>
      </c>
    </row>
    <row r="40303" spans="1:2" x14ac:dyDescent="0.25">
      <c r="A40303" s="1">
        <v>43006.986805555556</v>
      </c>
      <c r="B40303" s="2">
        <v>121.05454101161256</v>
      </c>
    </row>
    <row r="40304" spans="1:2" x14ac:dyDescent="0.25">
      <c r="A40304" s="1">
        <v>43006.987500000003</v>
      </c>
      <c r="B40304" s="2">
        <v>99.042590658473401</v>
      </c>
    </row>
    <row r="40305" spans="1:2" x14ac:dyDescent="0.25">
      <c r="A40305" s="1">
        <v>43006.988194444442</v>
      </c>
      <c r="B40305" s="2">
        <v>116.57287473745333</v>
      </c>
    </row>
    <row r="40306" spans="1:2" x14ac:dyDescent="0.25">
      <c r="A40306" s="1">
        <v>43006.988888888889</v>
      </c>
      <c r="B40306" s="2">
        <v>148.66528558234762</v>
      </c>
    </row>
    <row r="40307" spans="1:2" x14ac:dyDescent="0.25">
      <c r="A40307" s="1">
        <v>43006.989583333336</v>
      </c>
      <c r="B40307" s="2">
        <v>157.23394159488768</v>
      </c>
    </row>
    <row r="40308" spans="1:2" x14ac:dyDescent="0.25">
      <c r="A40308" s="1">
        <v>43006.990277777775</v>
      </c>
      <c r="B40308" s="2">
        <v>144.40192243341977</v>
      </c>
    </row>
    <row r="40309" spans="1:2" x14ac:dyDescent="0.25">
      <c r="A40309" s="1">
        <v>43006.990972222222</v>
      </c>
      <c r="B40309" s="2">
        <v>150.96363547385747</v>
      </c>
    </row>
    <row r="40310" spans="1:2" x14ac:dyDescent="0.25">
      <c r="A40310" s="1">
        <v>43006.991666666669</v>
      </c>
      <c r="B40310" s="2">
        <v>150.61780425453327</v>
      </c>
    </row>
    <row r="40311" spans="1:2" x14ac:dyDescent="0.25">
      <c r="A40311" s="1">
        <v>43006.992361111108</v>
      </c>
      <c r="B40311" s="2">
        <v>129.34784135003963</v>
      </c>
    </row>
    <row r="40312" spans="1:2" x14ac:dyDescent="0.25">
      <c r="A40312" s="1">
        <v>43006.993055555555</v>
      </c>
      <c r="B40312" s="2">
        <v>132.30926579998339</v>
      </c>
    </row>
    <row r="40313" spans="1:2" x14ac:dyDescent="0.25">
      <c r="A40313" s="1">
        <v>43006.993750000001</v>
      </c>
      <c r="B40313" s="2">
        <v>77.627299079052563</v>
      </c>
    </row>
    <row r="40314" spans="1:2" x14ac:dyDescent="0.25">
      <c r="A40314" s="1">
        <v>43006.994444444441</v>
      </c>
      <c r="B40314" s="2">
        <v>32.461807661936227</v>
      </c>
    </row>
    <row r="40315" spans="1:2" x14ac:dyDescent="0.25">
      <c r="A40315" s="1">
        <v>43006.995138888888</v>
      </c>
      <c r="B40315" s="2">
        <v>44.750071727991845</v>
      </c>
    </row>
    <row r="40316" spans="1:2" x14ac:dyDescent="0.25">
      <c r="A40316" s="1">
        <v>43006.995833333334</v>
      </c>
      <c r="B40316" s="2">
        <v>108.46151267435246</v>
      </c>
    </row>
    <row r="40317" spans="1:2" x14ac:dyDescent="0.25">
      <c r="A40317" s="1">
        <v>43006.996527777781</v>
      </c>
      <c r="B40317" s="2">
        <v>81.058420405505842</v>
      </c>
    </row>
    <row r="40318" spans="1:2" x14ac:dyDescent="0.25">
      <c r="A40318" s="1">
        <v>43006.99722222222</v>
      </c>
      <c r="B40318" s="2">
        <v>65.722906164644513</v>
      </c>
    </row>
    <row r="40319" spans="1:2" x14ac:dyDescent="0.25">
      <c r="A40319" s="1">
        <v>43006.997916666667</v>
      </c>
      <c r="B40319" s="2">
        <v>78.142089329479489</v>
      </c>
    </row>
    <row r="40320" spans="1:2" x14ac:dyDescent="0.25">
      <c r="A40320" s="1">
        <v>43006.998611111114</v>
      </c>
      <c r="B40320" s="2">
        <v>35.732710508371625</v>
      </c>
    </row>
    <row r="40321" spans="1:2" x14ac:dyDescent="0.25">
      <c r="A40321" s="1">
        <v>43006.999305555553</v>
      </c>
      <c r="B40321" s="2">
        <v>-4.0459554523384815</v>
      </c>
    </row>
    <row r="40322" spans="1:2" x14ac:dyDescent="0.25">
      <c r="A40322" s="1">
        <v>43007</v>
      </c>
      <c r="B40322" s="2">
        <v>-40.755337053864302</v>
      </c>
    </row>
    <row r="40323" spans="1:2" x14ac:dyDescent="0.25">
      <c r="A40323" s="1">
        <v>43007.000694444447</v>
      </c>
      <c r="B40323" s="2">
        <v>0.37537751350610049</v>
      </c>
    </row>
    <row r="40324" spans="1:2" x14ac:dyDescent="0.25">
      <c r="A40324" s="1">
        <v>43007.001388888886</v>
      </c>
      <c r="B40324" s="2">
        <v>-8.4647653140447794</v>
      </c>
    </row>
    <row r="40325" spans="1:2" x14ac:dyDescent="0.25">
      <c r="A40325" s="1">
        <v>43007.002083333333</v>
      </c>
      <c r="B40325" s="2">
        <v>17.901285259635188</v>
      </c>
    </row>
    <row r="40326" spans="1:2" x14ac:dyDescent="0.25">
      <c r="A40326" s="1">
        <v>43007.00277777778</v>
      </c>
      <c r="B40326" s="2">
        <v>22.089279482040244</v>
      </c>
    </row>
    <row r="40327" spans="1:2" x14ac:dyDescent="0.25">
      <c r="A40327" s="1">
        <v>43007.003472222219</v>
      </c>
      <c r="B40327" s="2">
        <v>34.814124180575405</v>
      </c>
    </row>
    <row r="40328" spans="1:2" x14ac:dyDescent="0.25">
      <c r="A40328" s="1">
        <v>43007.004166666666</v>
      </c>
      <c r="B40328" s="2">
        <v>35.091186310418806</v>
      </c>
    </row>
    <row r="40329" spans="1:2" x14ac:dyDescent="0.25">
      <c r="A40329" s="1">
        <v>43007.004861111112</v>
      </c>
      <c r="B40329" s="2">
        <v>51.215319913259009</v>
      </c>
    </row>
    <row r="40330" spans="1:2" x14ac:dyDescent="0.25">
      <c r="A40330" s="1">
        <v>43007.005555555559</v>
      </c>
      <c r="B40330" s="2">
        <v>17.440990947932974</v>
      </c>
    </row>
    <row r="40331" spans="1:2" x14ac:dyDescent="0.25">
      <c r="A40331" s="1">
        <v>43007.006249999999</v>
      </c>
      <c r="B40331" s="2">
        <v>-13.63201892823175</v>
      </c>
    </row>
    <row r="40332" spans="1:2" x14ac:dyDescent="0.25">
      <c r="A40332" s="1">
        <v>43007.006944444445</v>
      </c>
      <c r="B40332" s="2">
        <v>36.325158228600046</v>
      </c>
    </row>
    <row r="40333" spans="1:2" x14ac:dyDescent="0.25">
      <c r="A40333" s="1">
        <v>43007.007638888892</v>
      </c>
      <c r="B40333" s="2">
        <v>78.974922958496606</v>
      </c>
    </row>
    <row r="40334" spans="1:2" x14ac:dyDescent="0.25">
      <c r="A40334" s="1">
        <v>43007.008333333331</v>
      </c>
      <c r="B40334" s="2">
        <v>3.3339525962568586</v>
      </c>
    </row>
    <row r="40335" spans="1:2" x14ac:dyDescent="0.25">
      <c r="A40335" s="1">
        <v>43007.009027777778</v>
      </c>
      <c r="B40335" s="2">
        <v>40.320975828595692</v>
      </c>
    </row>
    <row r="40336" spans="1:2" x14ac:dyDescent="0.25">
      <c r="A40336" s="1">
        <v>43007.009722222225</v>
      </c>
      <c r="B40336" s="2">
        <v>32.023558369568008</v>
      </c>
    </row>
    <row r="40337" spans="1:2" x14ac:dyDescent="0.25">
      <c r="A40337" s="1">
        <v>43007.010416666664</v>
      </c>
      <c r="B40337" s="2">
        <v>19.160532415291527</v>
      </c>
    </row>
    <row r="40338" spans="1:2" x14ac:dyDescent="0.25">
      <c r="A40338" s="1">
        <v>43007.011111111111</v>
      </c>
      <c r="B40338" s="2">
        <v>56.097418995962165</v>
      </c>
    </row>
    <row r="40339" spans="1:2" x14ac:dyDescent="0.25">
      <c r="A40339" s="1">
        <v>43007.011805555558</v>
      </c>
      <c r="B40339" s="2">
        <v>63.720042222926473</v>
      </c>
    </row>
    <row r="40340" spans="1:2" x14ac:dyDescent="0.25">
      <c r="A40340" s="1">
        <v>43007.012499999997</v>
      </c>
      <c r="B40340" s="2">
        <v>44.677612027386203</v>
      </c>
    </row>
    <row r="40341" spans="1:2" x14ac:dyDescent="0.25">
      <c r="A40341" s="1">
        <v>43007.013194444444</v>
      </c>
      <c r="B40341" s="2">
        <v>41.274220668584654</v>
      </c>
    </row>
    <row r="40342" spans="1:2" x14ac:dyDescent="0.25">
      <c r="A40342" s="1">
        <v>43007.013888888891</v>
      </c>
      <c r="B40342" s="2">
        <v>41.534014304203446</v>
      </c>
    </row>
    <row r="40343" spans="1:2" x14ac:dyDescent="0.25">
      <c r="A40343" s="1">
        <v>43007.01458333333</v>
      </c>
      <c r="B40343" s="2">
        <v>-20.091201781173005</v>
      </c>
    </row>
    <row r="40344" spans="1:2" x14ac:dyDescent="0.25">
      <c r="A40344" s="1">
        <v>43007.015277777777</v>
      </c>
      <c r="B40344" s="2">
        <v>-32.010324979952806</v>
      </c>
    </row>
    <row r="40345" spans="1:2" x14ac:dyDescent="0.25">
      <c r="A40345" s="1">
        <v>43007.015972222223</v>
      </c>
      <c r="B40345" s="2">
        <v>-19.952172033059956</v>
      </c>
    </row>
    <row r="40346" spans="1:2" x14ac:dyDescent="0.25">
      <c r="A40346" s="1">
        <v>43007.01666666667</v>
      </c>
      <c r="B40346" s="2">
        <v>-10.25948911239005</v>
      </c>
    </row>
    <row r="40347" spans="1:2" x14ac:dyDescent="0.25">
      <c r="A40347" s="1">
        <v>43007.017361111109</v>
      </c>
      <c r="B40347" s="2">
        <v>2.0398014774216184</v>
      </c>
    </row>
    <row r="40348" spans="1:2" x14ac:dyDescent="0.25">
      <c r="A40348" s="1">
        <v>43007.018055555556</v>
      </c>
      <c r="B40348" s="2">
        <v>29.608546549964618</v>
      </c>
    </row>
    <row r="40349" spans="1:2" x14ac:dyDescent="0.25">
      <c r="A40349" s="1">
        <v>43007.018750000003</v>
      </c>
      <c r="B40349" s="2">
        <v>42.315379044469836</v>
      </c>
    </row>
    <row r="40350" spans="1:2" x14ac:dyDescent="0.25">
      <c r="A40350" s="1">
        <v>43007.019444444442</v>
      </c>
      <c r="B40350" s="2">
        <v>28.516073879905161</v>
      </c>
    </row>
    <row r="40351" spans="1:2" x14ac:dyDescent="0.25">
      <c r="A40351" s="1">
        <v>43007.020138888889</v>
      </c>
      <c r="B40351" s="2">
        <v>67.192077463626632</v>
      </c>
    </row>
    <row r="40352" spans="1:2" x14ac:dyDescent="0.25">
      <c r="A40352" s="1">
        <v>43007.020833333336</v>
      </c>
      <c r="B40352" s="2">
        <v>98.721824175565658</v>
      </c>
    </row>
    <row r="40353" spans="1:2" x14ac:dyDescent="0.25">
      <c r="A40353" s="1">
        <v>43007.021527777775</v>
      </c>
      <c r="B40353" s="2">
        <v>77.622077847491411</v>
      </c>
    </row>
    <row r="40354" spans="1:2" x14ac:dyDescent="0.25">
      <c r="A40354" s="1">
        <v>43007.022222222222</v>
      </c>
      <c r="B40354" s="2">
        <v>90.438708533604711</v>
      </c>
    </row>
    <row r="40355" spans="1:2" x14ac:dyDescent="0.25">
      <c r="A40355" s="1">
        <v>43007.022916666669</v>
      </c>
      <c r="B40355" s="2">
        <v>74.100796451935693</v>
      </c>
    </row>
    <row r="40356" spans="1:2" x14ac:dyDescent="0.25">
      <c r="A40356" s="1">
        <v>43007.023611111108</v>
      </c>
      <c r="B40356" s="2">
        <v>-4.0769487042018833</v>
      </c>
    </row>
    <row r="40357" spans="1:2" x14ac:dyDescent="0.25">
      <c r="A40357" s="1">
        <v>43007.024305555555</v>
      </c>
      <c r="B40357" s="2">
        <v>-29.03226018656375</v>
      </c>
    </row>
    <row r="40358" spans="1:2" x14ac:dyDescent="0.25">
      <c r="A40358" s="1">
        <v>43007.025000000001</v>
      </c>
      <c r="B40358" s="2">
        <v>-38.155847906456138</v>
      </c>
    </row>
    <row r="40359" spans="1:2" x14ac:dyDescent="0.25">
      <c r="A40359" s="1">
        <v>43007.025694444441</v>
      </c>
      <c r="B40359" s="2">
        <v>-27.983944886332999</v>
      </c>
    </row>
    <row r="40360" spans="1:2" x14ac:dyDescent="0.25">
      <c r="A40360" s="1">
        <v>43007.026388888888</v>
      </c>
      <c r="B40360" s="2">
        <v>-25.675758174464377</v>
      </c>
    </row>
    <row r="40361" spans="1:2" x14ac:dyDescent="0.25">
      <c r="A40361" s="1">
        <v>43007.027083333334</v>
      </c>
      <c r="B40361" s="2">
        <v>-11.666132014795828</v>
      </c>
    </row>
    <row r="40362" spans="1:2" x14ac:dyDescent="0.25">
      <c r="A40362" s="1">
        <v>43007.027777777781</v>
      </c>
      <c r="B40362" s="2">
        <v>13.613238035710916</v>
      </c>
    </row>
    <row r="40363" spans="1:2" x14ac:dyDescent="0.25">
      <c r="A40363" s="1">
        <v>43007.02847222222</v>
      </c>
      <c r="B40363" s="2">
        <v>31.012829586779116</v>
      </c>
    </row>
    <row r="40364" spans="1:2" x14ac:dyDescent="0.25">
      <c r="A40364" s="1">
        <v>43007.029166666667</v>
      </c>
      <c r="B40364" s="2">
        <v>37.29093627932113</v>
      </c>
    </row>
    <row r="40365" spans="1:2" x14ac:dyDescent="0.25">
      <c r="A40365" s="1">
        <v>43007.029861111114</v>
      </c>
      <c r="B40365" s="2">
        <v>64.741454875372199</v>
      </c>
    </row>
    <row r="40366" spans="1:2" x14ac:dyDescent="0.25">
      <c r="A40366" s="1">
        <v>43007.030555555553</v>
      </c>
      <c r="B40366" s="2">
        <v>135.19630535294419</v>
      </c>
    </row>
    <row r="40367" spans="1:2" x14ac:dyDescent="0.25">
      <c r="A40367" s="1">
        <v>43007.03125</v>
      </c>
      <c r="B40367" s="2">
        <v>96.623651374820227</v>
      </c>
    </row>
    <row r="40368" spans="1:2" x14ac:dyDescent="0.25">
      <c r="A40368" s="1">
        <v>43007.031944444447</v>
      </c>
      <c r="B40368" s="2">
        <v>98.956089231377703</v>
      </c>
    </row>
    <row r="40369" spans="1:2" x14ac:dyDescent="0.25">
      <c r="A40369" s="1">
        <v>43007.032638888886</v>
      </c>
      <c r="B40369" s="2">
        <v>77.596292702128025</v>
      </c>
    </row>
    <row r="40370" spans="1:2" x14ac:dyDescent="0.25">
      <c r="A40370" s="1">
        <v>43007.033333333333</v>
      </c>
      <c r="B40370" s="2">
        <v>67.026711796746042</v>
      </c>
    </row>
    <row r="40371" spans="1:2" x14ac:dyDescent="0.25">
      <c r="A40371" s="1">
        <v>43007.03402777778</v>
      </c>
      <c r="B40371" s="2">
        <v>37.771231542906996</v>
      </c>
    </row>
    <row r="40372" spans="1:2" x14ac:dyDescent="0.25">
      <c r="A40372" s="1">
        <v>43007.034722222219</v>
      </c>
      <c r="B40372" s="2">
        <v>20.863556336903518</v>
      </c>
    </row>
    <row r="40373" spans="1:2" x14ac:dyDescent="0.25">
      <c r="A40373" s="1">
        <v>43007.035416666666</v>
      </c>
      <c r="B40373" s="2">
        <v>22.868108007684349</v>
      </c>
    </row>
    <row r="40374" spans="1:2" x14ac:dyDescent="0.25">
      <c r="A40374" s="1">
        <v>43007.036111111112</v>
      </c>
      <c r="B40374" s="2">
        <v>-20.270156732039563</v>
      </c>
    </row>
    <row r="40375" spans="1:2" x14ac:dyDescent="0.25">
      <c r="A40375" s="1">
        <v>43007.036805555559</v>
      </c>
      <c r="B40375" s="2">
        <v>-38.640391841621991</v>
      </c>
    </row>
    <row r="40376" spans="1:2" x14ac:dyDescent="0.25">
      <c r="A40376" s="1">
        <v>43007.037499999999</v>
      </c>
      <c r="B40376" s="2">
        <v>-19.391235042129605</v>
      </c>
    </row>
    <row r="40377" spans="1:2" x14ac:dyDescent="0.25">
      <c r="A40377" s="1">
        <v>43007.038194444445</v>
      </c>
      <c r="B40377" s="2">
        <v>65.080198041718305</v>
      </c>
    </row>
    <row r="40378" spans="1:2" x14ac:dyDescent="0.25">
      <c r="A40378" s="1">
        <v>43007.038888888892</v>
      </c>
      <c r="B40378" s="2">
        <v>61.962060731839543</v>
      </c>
    </row>
    <row r="40379" spans="1:2" x14ac:dyDescent="0.25">
      <c r="A40379" s="1">
        <v>43007.039583333331</v>
      </c>
      <c r="B40379" s="2">
        <v>66.592186331657771</v>
      </c>
    </row>
    <row r="40380" spans="1:2" x14ac:dyDescent="0.25">
      <c r="A40380" s="1">
        <v>43007.040277777778</v>
      </c>
      <c r="B40380" s="2">
        <v>63.80980560441288</v>
      </c>
    </row>
    <row r="40381" spans="1:2" x14ac:dyDescent="0.25">
      <c r="A40381" s="1">
        <v>43007.040972222225</v>
      </c>
      <c r="B40381" s="2">
        <v>85.91201769073183</v>
      </c>
    </row>
    <row r="40382" spans="1:2" x14ac:dyDescent="0.25">
      <c r="A40382" s="1">
        <v>43007.041666666664</v>
      </c>
      <c r="B40382" s="2">
        <v>111.66169094899864</v>
      </c>
    </row>
    <row r="40383" spans="1:2" x14ac:dyDescent="0.25">
      <c r="A40383" s="1">
        <v>43007.042361111111</v>
      </c>
      <c r="B40383" s="2">
        <v>64.117556585951633</v>
      </c>
    </row>
    <row r="40384" spans="1:2" x14ac:dyDescent="0.25">
      <c r="A40384" s="1">
        <v>43007.043055555558</v>
      </c>
      <c r="B40384" s="2">
        <v>40.638019813467203</v>
      </c>
    </row>
    <row r="40385" spans="1:2" x14ac:dyDescent="0.25">
      <c r="A40385" s="1">
        <v>43007.043749999997</v>
      </c>
      <c r="B40385" s="2">
        <v>27.862309610987236</v>
      </c>
    </row>
    <row r="40386" spans="1:2" x14ac:dyDescent="0.25">
      <c r="A40386" s="1">
        <v>43007.044444444444</v>
      </c>
      <c r="B40386" s="2">
        <v>29.231720688004863</v>
      </c>
    </row>
    <row r="40387" spans="1:2" x14ac:dyDescent="0.25">
      <c r="A40387" s="1">
        <v>43007.045138888891</v>
      </c>
      <c r="B40387" s="2">
        <v>57.350192643128686</v>
      </c>
    </row>
    <row r="40388" spans="1:2" x14ac:dyDescent="0.25">
      <c r="A40388" s="1">
        <v>43007.04583333333</v>
      </c>
      <c r="B40388" s="2">
        <v>118.02186069751237</v>
      </c>
    </row>
    <row r="40389" spans="1:2" x14ac:dyDescent="0.25">
      <c r="A40389" s="1">
        <v>43007.046527777777</v>
      </c>
      <c r="B40389" s="2">
        <v>103.45743051722724</v>
      </c>
    </row>
    <row r="40390" spans="1:2" x14ac:dyDescent="0.25">
      <c r="A40390" s="1">
        <v>43007.047222222223</v>
      </c>
      <c r="B40390" s="2">
        <v>9.9530987309602406</v>
      </c>
    </row>
    <row r="40391" spans="1:2" x14ac:dyDescent="0.25">
      <c r="A40391" s="1">
        <v>43007.04791666667</v>
      </c>
      <c r="B40391" s="2">
        <v>41.136944989233356</v>
      </c>
    </row>
    <row r="40392" spans="1:2" x14ac:dyDescent="0.25">
      <c r="A40392" s="1">
        <v>43007.048611111109</v>
      </c>
      <c r="B40392" s="2">
        <v>58.332808144751468</v>
      </c>
    </row>
    <row r="40393" spans="1:2" x14ac:dyDescent="0.25">
      <c r="A40393" s="1">
        <v>43007.049305555556</v>
      </c>
      <c r="B40393" s="2">
        <v>39.700420663699816</v>
      </c>
    </row>
    <row r="40394" spans="1:2" x14ac:dyDescent="0.25">
      <c r="A40394" s="1">
        <v>43007.05</v>
      </c>
      <c r="B40394" s="2">
        <v>-30.813975114489828</v>
      </c>
    </row>
    <row r="40395" spans="1:2" x14ac:dyDescent="0.25">
      <c r="A40395" s="1">
        <v>43007.050694444442</v>
      </c>
      <c r="B40395" s="2">
        <v>-21.112820492143509</v>
      </c>
    </row>
    <row r="40396" spans="1:2" x14ac:dyDescent="0.25">
      <c r="A40396" s="1">
        <v>43007.051388888889</v>
      </c>
      <c r="B40396" s="2">
        <v>-5.4064007463612747</v>
      </c>
    </row>
    <row r="40397" spans="1:2" x14ac:dyDescent="0.25">
      <c r="A40397" s="1">
        <v>43007.052083333336</v>
      </c>
      <c r="B40397" s="2">
        <v>0.83400843726121821</v>
      </c>
    </row>
    <row r="40398" spans="1:2" x14ac:dyDescent="0.25">
      <c r="A40398" s="1">
        <v>43007.052777777775</v>
      </c>
      <c r="B40398" s="2">
        <v>24.505701428944789</v>
      </c>
    </row>
    <row r="40399" spans="1:2" x14ac:dyDescent="0.25">
      <c r="A40399" s="1">
        <v>43007.053472222222</v>
      </c>
      <c r="B40399" s="2">
        <v>23.068953529120577</v>
      </c>
    </row>
    <row r="40400" spans="1:2" x14ac:dyDescent="0.25">
      <c r="A40400" s="1">
        <v>43007.054166666669</v>
      </c>
      <c r="B40400" s="2">
        <v>14.187372366750303</v>
      </c>
    </row>
    <row r="40401" spans="1:2" x14ac:dyDescent="0.25">
      <c r="A40401" s="1">
        <v>43007.054861111108</v>
      </c>
      <c r="B40401" s="2">
        <v>-21.701560384101079</v>
      </c>
    </row>
    <row r="40402" spans="1:2" x14ac:dyDescent="0.25">
      <c r="A40402" s="1">
        <v>43007.055555555555</v>
      </c>
      <c r="B40402" s="2">
        <v>-12.878357820933646</v>
      </c>
    </row>
    <row r="40403" spans="1:2" x14ac:dyDescent="0.25">
      <c r="A40403" s="1">
        <v>43007.056250000001</v>
      </c>
      <c r="B40403" s="2">
        <v>-15.299920819635735</v>
      </c>
    </row>
    <row r="40404" spans="1:2" x14ac:dyDescent="0.25">
      <c r="A40404" s="1">
        <v>43007.056944444441</v>
      </c>
      <c r="B40404" s="2">
        <v>-28.784453311826415</v>
      </c>
    </row>
    <row r="40405" spans="1:2" x14ac:dyDescent="0.25">
      <c r="A40405" s="1">
        <v>43007.057638888888</v>
      </c>
      <c r="B40405" s="2">
        <v>-14.791253995985608</v>
      </c>
    </row>
    <row r="40406" spans="1:2" x14ac:dyDescent="0.25">
      <c r="A40406" s="1">
        <v>43007.058333333334</v>
      </c>
      <c r="B40406" s="2">
        <v>-25.841772990310954</v>
      </c>
    </row>
    <row r="40407" spans="1:2" x14ac:dyDescent="0.25">
      <c r="A40407" s="1">
        <v>43007.059027777781</v>
      </c>
      <c r="B40407" s="2">
        <v>23.863887647743105</v>
      </c>
    </row>
    <row r="40408" spans="1:2" x14ac:dyDescent="0.25">
      <c r="A40408" s="1">
        <v>43007.05972222222</v>
      </c>
      <c r="B40408" s="2">
        <v>32.479170032181237</v>
      </c>
    </row>
    <row r="40409" spans="1:2" x14ac:dyDescent="0.25">
      <c r="A40409" s="1">
        <v>43007.060416666667</v>
      </c>
      <c r="B40409" s="2">
        <v>45.437272502662381</v>
      </c>
    </row>
    <row r="40410" spans="1:2" x14ac:dyDescent="0.25">
      <c r="A40410" s="1">
        <v>43007.061111111114</v>
      </c>
      <c r="B40410" s="2">
        <v>50.967490041925338</v>
      </c>
    </row>
    <row r="40411" spans="1:2" x14ac:dyDescent="0.25">
      <c r="A40411" s="1">
        <v>43007.061805555553</v>
      </c>
      <c r="B40411" s="2">
        <v>22.802029466527166</v>
      </c>
    </row>
    <row r="40412" spans="1:2" x14ac:dyDescent="0.25">
      <c r="A40412" s="1">
        <v>43007.0625</v>
      </c>
      <c r="B40412" s="2">
        <v>-7.4407759463414553</v>
      </c>
    </row>
    <row r="40413" spans="1:2" x14ac:dyDescent="0.25">
      <c r="A40413" s="1">
        <v>43007.063194444447</v>
      </c>
      <c r="B40413" s="2">
        <v>-13.318172697509484</v>
      </c>
    </row>
    <row r="40414" spans="1:2" x14ac:dyDescent="0.25">
      <c r="A40414" s="1">
        <v>43007.063888888886</v>
      </c>
      <c r="B40414" s="2">
        <v>15.7494577156244</v>
      </c>
    </row>
    <row r="40415" spans="1:2" x14ac:dyDescent="0.25">
      <c r="A40415" s="1">
        <v>43007.064583333333</v>
      </c>
      <c r="B40415" s="2">
        <v>41.1200539048344</v>
      </c>
    </row>
    <row r="40416" spans="1:2" x14ac:dyDescent="0.25">
      <c r="A40416" s="1">
        <v>43007.06527777778</v>
      </c>
      <c r="B40416" s="2">
        <v>-12.974059741472592</v>
      </c>
    </row>
    <row r="40417" spans="1:2" x14ac:dyDescent="0.25">
      <c r="A40417" s="1">
        <v>43007.065972222219</v>
      </c>
      <c r="B40417" s="2">
        <v>-72.472319017244928</v>
      </c>
    </row>
    <row r="40418" spans="1:2" x14ac:dyDescent="0.25">
      <c r="A40418" s="1">
        <v>43007.066666666666</v>
      </c>
      <c r="B40418" s="2">
        <v>-83.109060264004313</v>
      </c>
    </row>
    <row r="40419" spans="1:2" x14ac:dyDescent="0.25">
      <c r="A40419" s="1">
        <v>43007.067361111112</v>
      </c>
      <c r="B40419" s="2">
        <v>-76.614925031278588</v>
      </c>
    </row>
    <row r="40420" spans="1:2" x14ac:dyDescent="0.25">
      <c r="A40420" s="1">
        <v>43007.068055555559</v>
      </c>
      <c r="B40420" s="2">
        <v>-86.118858127573432</v>
      </c>
    </row>
    <row r="40421" spans="1:2" x14ac:dyDescent="0.25">
      <c r="A40421" s="1">
        <v>43007.068749999999</v>
      </c>
      <c r="B40421" s="2">
        <v>-50.183378894451501</v>
      </c>
    </row>
    <row r="40422" spans="1:2" x14ac:dyDescent="0.25">
      <c r="A40422" s="1">
        <v>43007.069444444445</v>
      </c>
      <c r="B40422" s="2">
        <v>-6.2163388988138957</v>
      </c>
    </row>
    <row r="40423" spans="1:2" x14ac:dyDescent="0.25">
      <c r="A40423" s="1">
        <v>43007.070138888892</v>
      </c>
      <c r="B40423" s="2">
        <v>-11.690247301144215</v>
      </c>
    </row>
    <row r="40424" spans="1:2" x14ac:dyDescent="0.25">
      <c r="A40424" s="1">
        <v>43007.070833333331</v>
      </c>
      <c r="B40424" s="2">
        <v>-21.468869587255178</v>
      </c>
    </row>
    <row r="40425" spans="1:2" x14ac:dyDescent="0.25">
      <c r="A40425" s="1">
        <v>43007.071527777778</v>
      </c>
      <c r="B40425" s="2">
        <v>-15.039222670134041</v>
      </c>
    </row>
    <row r="40426" spans="1:2" x14ac:dyDescent="0.25">
      <c r="A40426" s="1">
        <v>43007.072222222225</v>
      </c>
      <c r="B40426" s="2">
        <v>-13.943198866400053</v>
      </c>
    </row>
    <row r="40427" spans="1:2" x14ac:dyDescent="0.25">
      <c r="A40427" s="1">
        <v>43007.072916666664</v>
      </c>
      <c r="B40427" s="2">
        <v>35.140154049309785</v>
      </c>
    </row>
    <row r="40428" spans="1:2" x14ac:dyDescent="0.25">
      <c r="A40428" s="1">
        <v>43007.073611111111</v>
      </c>
      <c r="B40428" s="2">
        <v>16.170015151414553</v>
      </c>
    </row>
    <row r="40429" spans="1:2" x14ac:dyDescent="0.25">
      <c r="A40429" s="1">
        <v>43007.074305555558</v>
      </c>
      <c r="B40429" s="2">
        <v>-12.09563120905271</v>
      </c>
    </row>
    <row r="40430" spans="1:2" x14ac:dyDescent="0.25">
      <c r="A40430" s="1">
        <v>43007.074999999997</v>
      </c>
      <c r="B40430" s="2">
        <v>43.708209064743521</v>
      </c>
    </row>
    <row r="40431" spans="1:2" x14ac:dyDescent="0.25">
      <c r="A40431" s="1">
        <v>43007.075694444444</v>
      </c>
      <c r="B40431" s="2">
        <v>-27.601062013475651</v>
      </c>
    </row>
    <row r="40432" spans="1:2" x14ac:dyDescent="0.25">
      <c r="A40432" s="1">
        <v>43007.076388888891</v>
      </c>
      <c r="B40432" s="2">
        <v>-33.769397118451892</v>
      </c>
    </row>
    <row r="40433" spans="1:2" x14ac:dyDescent="0.25">
      <c r="A40433" s="1">
        <v>43007.07708333333</v>
      </c>
      <c r="B40433" s="2">
        <v>-16.622470749043472</v>
      </c>
    </row>
    <row r="40434" spans="1:2" x14ac:dyDescent="0.25">
      <c r="A40434" s="1">
        <v>43007.077777777777</v>
      </c>
      <c r="B40434" s="2">
        <v>-4.5237293480177563</v>
      </c>
    </row>
    <row r="40435" spans="1:2" x14ac:dyDescent="0.25">
      <c r="A40435" s="1">
        <v>43007.078472222223</v>
      </c>
      <c r="B40435" s="2">
        <v>-21.714746836758181</v>
      </c>
    </row>
    <row r="40436" spans="1:2" x14ac:dyDescent="0.25">
      <c r="A40436" s="1">
        <v>43007.07916666667</v>
      </c>
      <c r="B40436" s="2">
        <v>13.437152174587633</v>
      </c>
    </row>
    <row r="40437" spans="1:2" x14ac:dyDescent="0.25">
      <c r="A40437" s="1">
        <v>43007.079861111109</v>
      </c>
      <c r="B40437" s="2">
        <v>13.679362860379236</v>
      </c>
    </row>
    <row r="40438" spans="1:2" x14ac:dyDescent="0.25">
      <c r="A40438" s="1">
        <v>43007.080555555556</v>
      </c>
      <c r="B40438" s="2">
        <v>-29.744296691202909</v>
      </c>
    </row>
    <row r="40439" spans="1:2" x14ac:dyDescent="0.25">
      <c r="A40439" s="1">
        <v>43007.081250000003</v>
      </c>
      <c r="B40439" s="2">
        <v>-28.939981805551604</v>
      </c>
    </row>
    <row r="40440" spans="1:2" x14ac:dyDescent="0.25">
      <c r="A40440" s="1">
        <v>43007.081944444442</v>
      </c>
      <c r="B40440" s="2">
        <v>2.8600289262462564</v>
      </c>
    </row>
    <row r="40441" spans="1:2" x14ac:dyDescent="0.25">
      <c r="A40441" s="1">
        <v>43007.082638888889</v>
      </c>
      <c r="B40441" s="2">
        <v>8.7695995726428624</v>
      </c>
    </row>
    <row r="40442" spans="1:2" x14ac:dyDescent="0.25">
      <c r="A40442" s="1">
        <v>43007.083333333336</v>
      </c>
      <c r="B40442" s="2">
        <v>20.181858858341002</v>
      </c>
    </row>
    <row r="40443" spans="1:2" x14ac:dyDescent="0.25">
      <c r="A40443" s="1">
        <v>43007.084027777775</v>
      </c>
      <c r="B40443" s="2">
        <v>12.758492605521072</v>
      </c>
    </row>
    <row r="40444" spans="1:2" x14ac:dyDescent="0.25">
      <c r="A40444" s="1">
        <v>43007.084722222222</v>
      </c>
      <c r="B40444" s="2">
        <v>29.178013644293728</v>
      </c>
    </row>
    <row r="40445" spans="1:2" x14ac:dyDescent="0.25">
      <c r="A40445" s="1">
        <v>43007.085416666669</v>
      </c>
      <c r="B40445" s="2">
        <v>81.248313039213343</v>
      </c>
    </row>
    <row r="40446" spans="1:2" x14ac:dyDescent="0.25">
      <c r="A40446" s="1">
        <v>43007.086111111108</v>
      </c>
      <c r="B40446" s="2">
        <v>120.16701569603757</v>
      </c>
    </row>
    <row r="40447" spans="1:2" x14ac:dyDescent="0.25">
      <c r="A40447" s="1">
        <v>43007.086805555555</v>
      </c>
      <c r="B40447" s="2">
        <v>112.12816517628185</v>
      </c>
    </row>
    <row r="40448" spans="1:2" x14ac:dyDescent="0.25">
      <c r="A40448" s="1">
        <v>43007.087500000001</v>
      </c>
      <c r="B40448" s="2">
        <v>108.55454645538897</v>
      </c>
    </row>
    <row r="40449" spans="1:2" x14ac:dyDescent="0.25">
      <c r="A40449" s="1">
        <v>43007.088194444441</v>
      </c>
      <c r="B40449" s="2">
        <v>101.05383441202575</v>
      </c>
    </row>
    <row r="40450" spans="1:2" x14ac:dyDescent="0.25">
      <c r="A40450" s="1">
        <v>43007.088888888888</v>
      </c>
      <c r="B40450" s="2">
        <v>93.585039940098071</v>
      </c>
    </row>
    <row r="40451" spans="1:2" x14ac:dyDescent="0.25">
      <c r="A40451" s="1">
        <v>43007.089583333334</v>
      </c>
      <c r="B40451" s="2">
        <v>74.083535875116169</v>
      </c>
    </row>
    <row r="40452" spans="1:2" x14ac:dyDescent="0.25">
      <c r="A40452" s="1">
        <v>43007.090277777781</v>
      </c>
      <c r="B40452" s="2">
        <v>130.34295081162514</v>
      </c>
    </row>
    <row r="40453" spans="1:2" x14ac:dyDescent="0.25">
      <c r="A40453" s="1">
        <v>43007.09097222222</v>
      </c>
      <c r="B40453" s="2">
        <v>76.532049645200217</v>
      </c>
    </row>
    <row r="40454" spans="1:2" x14ac:dyDescent="0.25">
      <c r="A40454" s="1">
        <v>43007.091666666667</v>
      </c>
      <c r="B40454" s="2">
        <v>98.381340565815719</v>
      </c>
    </row>
    <row r="40455" spans="1:2" x14ac:dyDescent="0.25">
      <c r="A40455" s="1">
        <v>43007.092361111114</v>
      </c>
      <c r="B40455" s="2">
        <v>50.225238565013086</v>
      </c>
    </row>
    <row r="40456" spans="1:2" x14ac:dyDescent="0.25">
      <c r="A40456" s="1">
        <v>43007.093055555553</v>
      </c>
      <c r="B40456" s="2">
        <v>41.412541882501685</v>
      </c>
    </row>
    <row r="40457" spans="1:2" x14ac:dyDescent="0.25">
      <c r="A40457" s="1">
        <v>43007.09375</v>
      </c>
      <c r="B40457" s="2">
        <v>68.44871839570115</v>
      </c>
    </row>
    <row r="40458" spans="1:2" x14ac:dyDescent="0.25">
      <c r="A40458" s="1">
        <v>43007.094444444447</v>
      </c>
      <c r="B40458" s="2">
        <v>76.788719586145206</v>
      </c>
    </row>
    <row r="40459" spans="1:2" x14ac:dyDescent="0.25">
      <c r="A40459" s="1">
        <v>43007.095138888886</v>
      </c>
      <c r="B40459" s="2">
        <v>97.60085151287106</v>
      </c>
    </row>
    <row r="40460" spans="1:2" x14ac:dyDescent="0.25">
      <c r="A40460" s="1">
        <v>43007.095833333333</v>
      </c>
      <c r="B40460" s="2">
        <v>107.61300780590003</v>
      </c>
    </row>
    <row r="40461" spans="1:2" x14ac:dyDescent="0.25">
      <c r="A40461" s="1">
        <v>43007.09652777778</v>
      </c>
      <c r="B40461" s="2">
        <v>104.74294037188714</v>
      </c>
    </row>
    <row r="40462" spans="1:2" x14ac:dyDescent="0.25">
      <c r="A40462" s="1">
        <v>43007.097222222219</v>
      </c>
      <c r="B40462" s="2">
        <v>73.479922585889781</v>
      </c>
    </row>
    <row r="40463" spans="1:2" x14ac:dyDescent="0.25">
      <c r="A40463" s="1">
        <v>43007.097916666666</v>
      </c>
      <c r="B40463" s="2">
        <v>49.128261622589584</v>
      </c>
    </row>
    <row r="40464" spans="1:2" x14ac:dyDescent="0.25">
      <c r="A40464" s="1">
        <v>43007.098611111112</v>
      </c>
      <c r="B40464" s="2">
        <v>8.6592096177026789</v>
      </c>
    </row>
    <row r="40465" spans="1:2" x14ac:dyDescent="0.25">
      <c r="A40465" s="1">
        <v>43007.099305555559</v>
      </c>
      <c r="B40465" s="2">
        <v>-20.602977283794704</v>
      </c>
    </row>
    <row r="40466" spans="1:2" x14ac:dyDescent="0.25">
      <c r="A40466" s="1">
        <v>43007.1</v>
      </c>
      <c r="B40466" s="2">
        <v>7.8519052573644634</v>
      </c>
    </row>
    <row r="40467" spans="1:2" x14ac:dyDescent="0.25">
      <c r="A40467" s="1">
        <v>43007.100694444445</v>
      </c>
      <c r="B40467" s="2">
        <v>15.640298948510706</v>
      </c>
    </row>
    <row r="40468" spans="1:2" x14ac:dyDescent="0.25">
      <c r="A40468" s="1">
        <v>43007.101388888892</v>
      </c>
      <c r="B40468" s="2">
        <v>-1.2144873510493199</v>
      </c>
    </row>
    <row r="40469" spans="1:2" x14ac:dyDescent="0.25">
      <c r="A40469" s="1">
        <v>43007.102083333331</v>
      </c>
      <c r="B40469" s="2">
        <v>31.253987531456126</v>
      </c>
    </row>
    <row r="40470" spans="1:2" x14ac:dyDescent="0.25">
      <c r="A40470" s="1">
        <v>43007.102777777778</v>
      </c>
      <c r="B40470" s="2">
        <v>63.717496824167512</v>
      </c>
    </row>
    <row r="40471" spans="1:2" x14ac:dyDescent="0.25">
      <c r="A40471" s="1">
        <v>43007.103472222225</v>
      </c>
      <c r="B40471" s="2">
        <v>54.454734107357218</v>
      </c>
    </row>
    <row r="40472" spans="1:2" x14ac:dyDescent="0.25">
      <c r="A40472" s="1">
        <v>43007.104166666664</v>
      </c>
      <c r="B40472" s="2">
        <v>49.941992715430871</v>
      </c>
    </row>
    <row r="40473" spans="1:2" x14ac:dyDescent="0.25">
      <c r="A40473" s="1">
        <v>43007.104861111111</v>
      </c>
      <c r="B40473" s="2">
        <v>61.055866558137737</v>
      </c>
    </row>
    <row r="40474" spans="1:2" x14ac:dyDescent="0.25">
      <c r="A40474" s="1">
        <v>43007.105555555558</v>
      </c>
      <c r="B40474" s="2">
        <v>11.648925246289583</v>
      </c>
    </row>
    <row r="40475" spans="1:2" x14ac:dyDescent="0.25">
      <c r="A40475" s="1">
        <v>43007.106249999997</v>
      </c>
      <c r="B40475" s="2">
        <v>11.93965878195595</v>
      </c>
    </row>
    <row r="40476" spans="1:2" x14ac:dyDescent="0.25">
      <c r="A40476" s="1">
        <v>43007.106944444444</v>
      </c>
      <c r="B40476" s="2">
        <v>7.1140835379657803</v>
      </c>
    </row>
    <row r="40477" spans="1:2" x14ac:dyDescent="0.25">
      <c r="A40477" s="1">
        <v>43007.107638888891</v>
      </c>
      <c r="B40477" s="2">
        <v>-16.575674222058538</v>
      </c>
    </row>
    <row r="40478" spans="1:2" x14ac:dyDescent="0.25">
      <c r="A40478" s="1">
        <v>43007.10833333333</v>
      </c>
      <c r="B40478" s="2">
        <v>19.440039562234112</v>
      </c>
    </row>
    <row r="40479" spans="1:2" x14ac:dyDescent="0.25">
      <c r="A40479" s="1">
        <v>43007.109027777777</v>
      </c>
      <c r="B40479" s="2">
        <v>47.357659690044237</v>
      </c>
    </row>
    <row r="40480" spans="1:2" x14ac:dyDescent="0.25">
      <c r="A40480" s="1">
        <v>43007.109722222223</v>
      </c>
      <c r="B40480" s="2">
        <v>26.40640895566321</v>
      </c>
    </row>
    <row r="40481" spans="1:2" x14ac:dyDescent="0.25">
      <c r="A40481" s="1">
        <v>43007.11041666667</v>
      </c>
      <c r="B40481" s="2">
        <v>0.12260162860911805</v>
      </c>
    </row>
    <row r="40482" spans="1:2" x14ac:dyDescent="0.25">
      <c r="A40482" s="1">
        <v>43007.111111111109</v>
      </c>
      <c r="B40482" s="2">
        <v>-10.962649893976049</v>
      </c>
    </row>
    <row r="40483" spans="1:2" x14ac:dyDescent="0.25">
      <c r="A40483" s="1">
        <v>43007.111805555556</v>
      </c>
      <c r="B40483" s="2">
        <v>-1.0796949752092284</v>
      </c>
    </row>
    <row r="40484" spans="1:2" x14ac:dyDescent="0.25">
      <c r="A40484" s="1">
        <v>43007.112500000003</v>
      </c>
      <c r="B40484" s="2">
        <v>4.3781862135268357</v>
      </c>
    </row>
    <row r="40485" spans="1:2" x14ac:dyDescent="0.25">
      <c r="A40485" s="1">
        <v>43007.113194444442</v>
      </c>
      <c r="B40485" s="2">
        <v>58.154262716567608</v>
      </c>
    </row>
    <row r="40486" spans="1:2" x14ac:dyDescent="0.25">
      <c r="A40486" s="1">
        <v>43007.113888888889</v>
      </c>
      <c r="B40486" s="2">
        <v>12.823390532765188</v>
      </c>
    </row>
    <row r="40487" spans="1:2" x14ac:dyDescent="0.25">
      <c r="A40487" s="1">
        <v>43007.114583333336</v>
      </c>
      <c r="B40487" s="2">
        <v>12.21607109855977</v>
      </c>
    </row>
    <row r="40488" spans="1:2" x14ac:dyDescent="0.25">
      <c r="A40488" s="1">
        <v>43007.115277777775</v>
      </c>
      <c r="B40488" s="2">
        <v>37.222052521446798</v>
      </c>
    </row>
    <row r="40489" spans="1:2" x14ac:dyDescent="0.25">
      <c r="A40489" s="1">
        <v>43007.115972222222</v>
      </c>
      <c r="B40489" s="2">
        <v>15.143082985770889</v>
      </c>
    </row>
    <row r="40490" spans="1:2" x14ac:dyDescent="0.25">
      <c r="A40490" s="1">
        <v>43007.116666666669</v>
      </c>
      <c r="B40490" s="2">
        <v>15.862791758753398</v>
      </c>
    </row>
    <row r="40491" spans="1:2" x14ac:dyDescent="0.25">
      <c r="A40491" s="1">
        <v>43007.117361111108</v>
      </c>
      <c r="B40491" s="2">
        <v>22.214702185624628</v>
      </c>
    </row>
    <row r="40492" spans="1:2" x14ac:dyDescent="0.25">
      <c r="A40492" s="1">
        <v>43007.118055555555</v>
      </c>
      <c r="B40492" s="2">
        <v>15.567957699813997</v>
      </c>
    </row>
    <row r="40493" spans="1:2" x14ac:dyDescent="0.25">
      <c r="A40493" s="1">
        <v>43007.118750000001</v>
      </c>
      <c r="B40493" s="2">
        <v>11.476661200427527</v>
      </c>
    </row>
    <row r="40494" spans="1:2" x14ac:dyDescent="0.25">
      <c r="A40494" s="1">
        <v>43007.119444444441</v>
      </c>
      <c r="B40494" s="2">
        <v>13.604045826168537</v>
      </c>
    </row>
    <row r="40495" spans="1:2" x14ac:dyDescent="0.25">
      <c r="A40495" s="1">
        <v>43007.120138888888</v>
      </c>
      <c r="B40495" s="2">
        <v>47.107624607951344</v>
      </c>
    </row>
    <row r="40496" spans="1:2" x14ac:dyDescent="0.25">
      <c r="A40496" s="1">
        <v>43007.120833333334</v>
      </c>
      <c r="B40496" s="2">
        <v>49.275104848387613</v>
      </c>
    </row>
    <row r="40497" spans="1:2" x14ac:dyDescent="0.25">
      <c r="A40497" s="1">
        <v>43007.121527777781</v>
      </c>
      <c r="B40497" s="2">
        <v>55.757565695555726</v>
      </c>
    </row>
    <row r="40498" spans="1:2" x14ac:dyDescent="0.25">
      <c r="A40498" s="1">
        <v>43007.12222222222</v>
      </c>
      <c r="B40498" s="2">
        <v>37.963767847158792</v>
      </c>
    </row>
    <row r="40499" spans="1:2" x14ac:dyDescent="0.25">
      <c r="A40499" s="1">
        <v>43007.122916666667</v>
      </c>
      <c r="B40499" s="2">
        <v>40.888099657530738</v>
      </c>
    </row>
    <row r="40500" spans="1:2" x14ac:dyDescent="0.25">
      <c r="A40500" s="1">
        <v>43007.123611111114</v>
      </c>
      <c r="B40500" s="2">
        <v>47.859055067964555</v>
      </c>
    </row>
    <row r="40501" spans="1:2" x14ac:dyDescent="0.25">
      <c r="A40501" s="1">
        <v>43007.124305555553</v>
      </c>
      <c r="B40501" s="2">
        <v>17.473252940553358</v>
      </c>
    </row>
    <row r="40502" spans="1:2" x14ac:dyDescent="0.25">
      <c r="A40502" s="1">
        <v>43007.125</v>
      </c>
      <c r="B40502" s="2">
        <v>-21.821565925546263</v>
      </c>
    </row>
    <row r="40503" spans="1:2" x14ac:dyDescent="0.25">
      <c r="A40503" s="1">
        <v>43007.125694444447</v>
      </c>
      <c r="B40503" s="2">
        <v>-15.247634143159182</v>
      </c>
    </row>
    <row r="40504" spans="1:2" x14ac:dyDescent="0.25">
      <c r="A40504" s="1">
        <v>43007.126388888886</v>
      </c>
      <c r="B40504" s="2">
        <v>-18.492512628857124</v>
      </c>
    </row>
    <row r="40505" spans="1:2" x14ac:dyDescent="0.25">
      <c r="A40505" s="1">
        <v>43007.127083333333</v>
      </c>
      <c r="B40505" s="2">
        <v>5.929800708426046</v>
      </c>
    </row>
    <row r="40506" spans="1:2" x14ac:dyDescent="0.25">
      <c r="A40506" s="1">
        <v>43007.12777777778</v>
      </c>
      <c r="B40506" s="2">
        <v>7.6812374084062567</v>
      </c>
    </row>
    <row r="40507" spans="1:2" x14ac:dyDescent="0.25">
      <c r="A40507" s="1">
        <v>43007.128472222219</v>
      </c>
      <c r="B40507" s="2">
        <v>22.220459575078955</v>
      </c>
    </row>
    <row r="40508" spans="1:2" x14ac:dyDescent="0.25">
      <c r="A40508" s="1">
        <v>43007.129166666666</v>
      </c>
      <c r="B40508" s="2">
        <v>27.99918788218347</v>
      </c>
    </row>
    <row r="40509" spans="1:2" x14ac:dyDescent="0.25">
      <c r="A40509" s="1">
        <v>43007.129861111112</v>
      </c>
      <c r="B40509" s="2">
        <v>-12.289730859110326</v>
      </c>
    </row>
    <row r="40510" spans="1:2" x14ac:dyDescent="0.25">
      <c r="A40510" s="1">
        <v>43007.130555555559</v>
      </c>
      <c r="B40510" s="2">
        <v>-14.403546832805539</v>
      </c>
    </row>
    <row r="40511" spans="1:2" x14ac:dyDescent="0.25">
      <c r="A40511" s="1">
        <v>43007.131249999999</v>
      </c>
      <c r="B40511" s="2">
        <v>28.181357896815946</v>
      </c>
    </row>
    <row r="40512" spans="1:2" x14ac:dyDescent="0.25">
      <c r="A40512" s="1">
        <v>43007.131944444445</v>
      </c>
      <c r="B40512" s="2">
        <v>-11.116200739664297</v>
      </c>
    </row>
    <row r="40513" spans="1:2" x14ac:dyDescent="0.25">
      <c r="A40513" s="1">
        <v>43007.132638888892</v>
      </c>
      <c r="B40513" s="2">
        <v>-40.313465921654519</v>
      </c>
    </row>
    <row r="40514" spans="1:2" x14ac:dyDescent="0.25">
      <c r="A40514" s="1">
        <v>43007.133333333331</v>
      </c>
      <c r="B40514" s="2">
        <v>-47.218543842716223</v>
      </c>
    </row>
    <row r="40515" spans="1:2" x14ac:dyDescent="0.25">
      <c r="A40515" s="1">
        <v>43007.134027777778</v>
      </c>
      <c r="B40515" s="2">
        <v>-27.251646162075726</v>
      </c>
    </row>
    <row r="40516" spans="1:2" x14ac:dyDescent="0.25">
      <c r="A40516" s="1">
        <v>43007.134722222225</v>
      </c>
      <c r="B40516" s="2">
        <v>-7.3969221501455955</v>
      </c>
    </row>
    <row r="40517" spans="1:2" x14ac:dyDescent="0.25">
      <c r="A40517" s="1">
        <v>43007.135416666664</v>
      </c>
      <c r="B40517" s="2">
        <v>4.5078833591920553</v>
      </c>
    </row>
    <row r="40518" spans="1:2" x14ac:dyDescent="0.25">
      <c r="A40518" s="1">
        <v>43007.136111111111</v>
      </c>
      <c r="B40518" s="2">
        <v>-25.46994393923184</v>
      </c>
    </row>
    <row r="40519" spans="1:2" x14ac:dyDescent="0.25">
      <c r="A40519" s="1">
        <v>43007.136805555558</v>
      </c>
      <c r="B40519" s="2">
        <v>-23.372776761510369</v>
      </c>
    </row>
    <row r="40520" spans="1:2" x14ac:dyDescent="0.25">
      <c r="A40520" s="1">
        <v>43007.137499999997</v>
      </c>
      <c r="B40520" s="2">
        <v>-1.3432344490477892</v>
      </c>
    </row>
    <row r="40521" spans="1:2" x14ac:dyDescent="0.25">
      <c r="A40521" s="1">
        <v>43007.138194444444</v>
      </c>
      <c r="B40521" s="2">
        <v>30.195660255309971</v>
      </c>
    </row>
    <row r="40522" spans="1:2" x14ac:dyDescent="0.25">
      <c r="A40522" s="1">
        <v>43007.138888888891</v>
      </c>
      <c r="B40522" s="2">
        <v>54.984831252509807</v>
      </c>
    </row>
    <row r="40523" spans="1:2" x14ac:dyDescent="0.25">
      <c r="A40523" s="1">
        <v>43007.13958333333</v>
      </c>
      <c r="B40523" s="2">
        <v>18.485142565100492</v>
      </c>
    </row>
    <row r="40524" spans="1:2" x14ac:dyDescent="0.25">
      <c r="A40524" s="1">
        <v>43007.140277777777</v>
      </c>
      <c r="B40524" s="2">
        <v>13.99458816392386</v>
      </c>
    </row>
    <row r="40525" spans="1:2" x14ac:dyDescent="0.25">
      <c r="A40525" s="1">
        <v>43007.140972222223</v>
      </c>
      <c r="B40525" s="2">
        <v>29.013252773846034</v>
      </c>
    </row>
    <row r="40526" spans="1:2" x14ac:dyDescent="0.25">
      <c r="A40526" s="1">
        <v>43007.14166666667</v>
      </c>
      <c r="B40526" s="2">
        <v>46.338903842968286</v>
      </c>
    </row>
    <row r="40527" spans="1:2" x14ac:dyDescent="0.25">
      <c r="A40527" s="1">
        <v>43007.142361111109</v>
      </c>
      <c r="B40527" s="2">
        <v>46.177672391480883</v>
      </c>
    </row>
    <row r="40528" spans="1:2" x14ac:dyDescent="0.25">
      <c r="A40528" s="1">
        <v>43007.143055555556</v>
      </c>
      <c r="B40528" s="2">
        <v>63.847861610919544</v>
      </c>
    </row>
    <row r="40529" spans="1:2" x14ac:dyDescent="0.25">
      <c r="A40529" s="1">
        <v>43007.143750000003</v>
      </c>
      <c r="B40529" s="2">
        <v>23.726697764440907</v>
      </c>
    </row>
    <row r="40530" spans="1:2" x14ac:dyDescent="0.25">
      <c r="A40530" s="1">
        <v>43007.144444444442</v>
      </c>
      <c r="B40530" s="2">
        <v>44.124172046994012</v>
      </c>
    </row>
    <row r="40531" spans="1:2" x14ac:dyDescent="0.25">
      <c r="A40531" s="1">
        <v>43007.145138888889</v>
      </c>
      <c r="B40531" s="2">
        <v>8.5803367520963842</v>
      </c>
    </row>
    <row r="40532" spans="1:2" x14ac:dyDescent="0.25">
      <c r="A40532" s="1">
        <v>43007.145833333336</v>
      </c>
      <c r="B40532" s="2">
        <v>15.628306341204249</v>
      </c>
    </row>
    <row r="40533" spans="1:2" x14ac:dyDescent="0.25">
      <c r="A40533" s="1">
        <v>43007.146527777775</v>
      </c>
      <c r="B40533" s="2">
        <v>1.5734794479930618</v>
      </c>
    </row>
    <row r="40534" spans="1:2" x14ac:dyDescent="0.25">
      <c r="A40534" s="1">
        <v>43007.147222222222</v>
      </c>
      <c r="B40534" s="2">
        <v>-9.4891572512249702</v>
      </c>
    </row>
    <row r="40535" spans="1:2" x14ac:dyDescent="0.25">
      <c r="A40535" s="1">
        <v>43007.147916666669</v>
      </c>
      <c r="B40535" s="2">
        <v>7.7991702320306411</v>
      </c>
    </row>
    <row r="40536" spans="1:2" x14ac:dyDescent="0.25">
      <c r="A40536" s="1">
        <v>43007.148611111108</v>
      </c>
      <c r="B40536" s="2">
        <v>55.713012930490855</v>
      </c>
    </row>
    <row r="40537" spans="1:2" x14ac:dyDescent="0.25">
      <c r="A40537" s="1">
        <v>43007.149305555555</v>
      </c>
      <c r="B40537" s="2">
        <v>66.104226890978552</v>
      </c>
    </row>
    <row r="40538" spans="1:2" x14ac:dyDescent="0.25">
      <c r="A40538" s="1">
        <v>43007.15</v>
      </c>
      <c r="B40538" s="2">
        <v>80.455850310858423</v>
      </c>
    </row>
    <row r="40539" spans="1:2" x14ac:dyDescent="0.25">
      <c r="A40539" s="1">
        <v>43007.150694444441</v>
      </c>
      <c r="B40539" s="2">
        <v>54.321192045874582</v>
      </c>
    </row>
    <row r="40540" spans="1:2" x14ac:dyDescent="0.25">
      <c r="A40540" s="1">
        <v>43007.151388888888</v>
      </c>
      <c r="B40540" s="2">
        <v>49.575277866735512</v>
      </c>
    </row>
    <row r="40541" spans="1:2" x14ac:dyDescent="0.25">
      <c r="A40541" s="1">
        <v>43007.152083333334</v>
      </c>
      <c r="B40541" s="2">
        <v>43.074801539276571</v>
      </c>
    </row>
    <row r="40542" spans="1:2" x14ac:dyDescent="0.25">
      <c r="A40542" s="1">
        <v>43007.152777777781</v>
      </c>
      <c r="B40542" s="2">
        <v>41.661043452043671</v>
      </c>
    </row>
    <row r="40543" spans="1:2" x14ac:dyDescent="0.25">
      <c r="A40543" s="1">
        <v>43007.15347222222</v>
      </c>
      <c r="B40543" s="2">
        <v>68.667403161981682</v>
      </c>
    </row>
    <row r="40544" spans="1:2" x14ac:dyDescent="0.25">
      <c r="A40544" s="1">
        <v>43007.154166666667</v>
      </c>
      <c r="B40544" s="2">
        <v>120.70374391259975</v>
      </c>
    </row>
    <row r="40545" spans="1:2" x14ac:dyDescent="0.25">
      <c r="A40545" s="1">
        <v>43007.154861111114</v>
      </c>
      <c r="B40545" s="2">
        <v>120.79484066377627</v>
      </c>
    </row>
    <row r="40546" spans="1:2" x14ac:dyDescent="0.25">
      <c r="A40546" s="1">
        <v>43007.155555555553</v>
      </c>
      <c r="B40546" s="2">
        <v>60.92169681721716</v>
      </c>
    </row>
    <row r="40547" spans="1:2" x14ac:dyDescent="0.25">
      <c r="A40547" s="1">
        <v>43007.15625</v>
      </c>
      <c r="B40547" s="2">
        <v>61.643807826435662</v>
      </c>
    </row>
    <row r="40548" spans="1:2" x14ac:dyDescent="0.25">
      <c r="A40548" s="1">
        <v>43007.156944444447</v>
      </c>
      <c r="B40548" s="2">
        <v>5.4761927295738131</v>
      </c>
    </row>
    <row r="40549" spans="1:2" x14ac:dyDescent="0.25">
      <c r="A40549" s="1">
        <v>43007.157638888886</v>
      </c>
      <c r="B40549" s="2">
        <v>-10.21515335109337</v>
      </c>
    </row>
    <row r="40550" spans="1:2" x14ac:dyDescent="0.25">
      <c r="A40550" s="1">
        <v>43007.158333333333</v>
      </c>
      <c r="B40550" s="2">
        <v>2.1590609714088109</v>
      </c>
    </row>
    <row r="40551" spans="1:2" x14ac:dyDescent="0.25">
      <c r="A40551" s="1">
        <v>43007.15902777778</v>
      </c>
      <c r="B40551" s="2">
        <v>-22.607118211967947</v>
      </c>
    </row>
    <row r="40552" spans="1:2" x14ac:dyDescent="0.25">
      <c r="A40552" s="1">
        <v>43007.159722222219</v>
      </c>
      <c r="B40552" s="2">
        <v>-11.064313455361601</v>
      </c>
    </row>
    <row r="40553" spans="1:2" x14ac:dyDescent="0.25">
      <c r="A40553" s="1">
        <v>43007.160416666666</v>
      </c>
      <c r="B40553" s="2">
        <v>-14.662264688644791</v>
      </c>
    </row>
    <row r="40554" spans="1:2" x14ac:dyDescent="0.25">
      <c r="A40554" s="1">
        <v>43007.161111111112</v>
      </c>
      <c r="B40554" s="2">
        <v>47.240423469474386</v>
      </c>
    </row>
    <row r="40555" spans="1:2" x14ac:dyDescent="0.25">
      <c r="A40555" s="1">
        <v>43007.161805555559</v>
      </c>
      <c r="B40555" s="2">
        <v>44.046944402231993</v>
      </c>
    </row>
    <row r="40556" spans="1:2" x14ac:dyDescent="0.25">
      <c r="A40556" s="1">
        <v>43007.162499999999</v>
      </c>
      <c r="B40556" s="2">
        <v>26.480362254090142</v>
      </c>
    </row>
    <row r="40557" spans="1:2" x14ac:dyDescent="0.25">
      <c r="A40557" s="1">
        <v>43007.163194444445</v>
      </c>
      <c r="B40557" s="2">
        <v>36.280518287941234</v>
      </c>
    </row>
    <row r="40558" spans="1:2" x14ac:dyDescent="0.25">
      <c r="A40558" s="1">
        <v>43007.163888888892</v>
      </c>
      <c r="B40558" s="2">
        <v>28.017903125957432</v>
      </c>
    </row>
    <row r="40559" spans="1:2" x14ac:dyDescent="0.25">
      <c r="A40559" s="1">
        <v>43007.164583333331</v>
      </c>
      <c r="B40559" s="2">
        <v>73.657610349390112</v>
      </c>
    </row>
    <row r="40560" spans="1:2" x14ac:dyDescent="0.25">
      <c r="A40560" s="1">
        <v>43007.165277777778</v>
      </c>
      <c r="B40560" s="2">
        <v>69.359821763042902</v>
      </c>
    </row>
    <row r="40561" spans="1:2" x14ac:dyDescent="0.25">
      <c r="A40561" s="1">
        <v>43007.165972222225</v>
      </c>
      <c r="B40561" s="2">
        <v>50.107720696282925</v>
      </c>
    </row>
    <row r="40562" spans="1:2" x14ac:dyDescent="0.25">
      <c r="A40562" s="1">
        <v>43007.166666666664</v>
      </c>
      <c r="B40562" s="2">
        <v>27.072238339940668</v>
      </c>
    </row>
    <row r="40563" spans="1:2" x14ac:dyDescent="0.25">
      <c r="A40563" s="1">
        <v>43007.167361111111</v>
      </c>
      <c r="B40563" s="2">
        <v>32.240025911965255</v>
      </c>
    </row>
    <row r="40564" spans="1:2" x14ac:dyDescent="0.25">
      <c r="A40564" s="1">
        <v>43007.168055555558</v>
      </c>
      <c r="B40564" s="2">
        <v>18.559555958674174</v>
      </c>
    </row>
    <row r="40565" spans="1:2" x14ac:dyDescent="0.25">
      <c r="A40565" s="1">
        <v>43007.168749999997</v>
      </c>
      <c r="B40565" s="2">
        <v>54.932478422128284</v>
      </c>
    </row>
    <row r="40566" spans="1:2" x14ac:dyDescent="0.25">
      <c r="A40566" s="1">
        <v>43007.169444444444</v>
      </c>
      <c r="B40566" s="2">
        <v>55.600589067333686</v>
      </c>
    </row>
    <row r="40567" spans="1:2" x14ac:dyDescent="0.25">
      <c r="A40567" s="1">
        <v>43007.170138888891</v>
      </c>
      <c r="B40567" s="2">
        <v>26.920129400753648</v>
      </c>
    </row>
    <row r="40568" spans="1:2" x14ac:dyDescent="0.25">
      <c r="A40568" s="1">
        <v>43007.17083333333</v>
      </c>
      <c r="B40568" s="2">
        <v>14.222256801644107</v>
      </c>
    </row>
    <row r="40569" spans="1:2" x14ac:dyDescent="0.25">
      <c r="A40569" s="1">
        <v>43007.171527777777</v>
      </c>
      <c r="B40569" s="2">
        <v>57.339455846489486</v>
      </c>
    </row>
    <row r="40570" spans="1:2" x14ac:dyDescent="0.25">
      <c r="A40570" s="1">
        <v>43007.172222222223</v>
      </c>
      <c r="B40570" s="2">
        <v>56.293964211259542</v>
      </c>
    </row>
    <row r="40571" spans="1:2" x14ac:dyDescent="0.25">
      <c r="A40571" s="1">
        <v>43007.17291666667</v>
      </c>
      <c r="B40571" s="2">
        <v>99.361575018492289</v>
      </c>
    </row>
    <row r="40572" spans="1:2" x14ac:dyDescent="0.25">
      <c r="A40572" s="1">
        <v>43007.173611111109</v>
      </c>
      <c r="B40572" s="2">
        <v>39.06002983200888</v>
      </c>
    </row>
    <row r="40573" spans="1:2" x14ac:dyDescent="0.25">
      <c r="A40573" s="1">
        <v>43007.174305555556</v>
      </c>
      <c r="B40573" s="2">
        <v>33.402423106018496</v>
      </c>
    </row>
    <row r="40574" spans="1:2" x14ac:dyDescent="0.25">
      <c r="A40574" s="1">
        <v>43007.175000000003</v>
      </c>
      <c r="B40574" s="2">
        <v>38.913153485351359</v>
      </c>
    </row>
    <row r="40575" spans="1:2" x14ac:dyDescent="0.25">
      <c r="A40575" s="1">
        <v>43007.175694444442</v>
      </c>
      <c r="B40575" s="2">
        <v>34.112505578825946</v>
      </c>
    </row>
    <row r="40576" spans="1:2" x14ac:dyDescent="0.25">
      <c r="A40576" s="1">
        <v>43007.176388888889</v>
      </c>
      <c r="B40576" s="2">
        <v>19.030974949412244</v>
      </c>
    </row>
    <row r="40577" spans="1:2" x14ac:dyDescent="0.25">
      <c r="A40577" s="1">
        <v>43007.177083333336</v>
      </c>
      <c r="B40577" s="2">
        <v>9.2963529663723126</v>
      </c>
    </row>
    <row r="40578" spans="1:2" x14ac:dyDescent="0.25">
      <c r="A40578" s="1">
        <v>43007.177777777775</v>
      </c>
      <c r="B40578" s="2">
        <v>-10.065766067284859</v>
      </c>
    </row>
    <row r="40579" spans="1:2" x14ac:dyDescent="0.25">
      <c r="A40579" s="1">
        <v>43007.178472222222</v>
      </c>
      <c r="B40579" s="2">
        <v>-10.63785578563402</v>
      </c>
    </row>
    <row r="40580" spans="1:2" x14ac:dyDescent="0.25">
      <c r="A40580" s="1">
        <v>43007.179166666669</v>
      </c>
      <c r="B40580" s="2">
        <v>61.629787415301934</v>
      </c>
    </row>
    <row r="40581" spans="1:2" x14ac:dyDescent="0.25">
      <c r="A40581" s="1">
        <v>43007.179861111108</v>
      </c>
      <c r="B40581" s="2">
        <v>19.09959641545041</v>
      </c>
    </row>
    <row r="40582" spans="1:2" x14ac:dyDescent="0.25">
      <c r="A40582" s="1">
        <v>43007.180555555555</v>
      </c>
      <c r="B40582" s="2">
        <v>-1.7672696405633663</v>
      </c>
    </row>
    <row r="40583" spans="1:2" x14ac:dyDescent="0.25">
      <c r="A40583" s="1">
        <v>43007.181250000001</v>
      </c>
      <c r="B40583" s="2">
        <v>4.93788956241624</v>
      </c>
    </row>
    <row r="40584" spans="1:2" x14ac:dyDescent="0.25">
      <c r="A40584" s="1">
        <v>43007.181944444441</v>
      </c>
      <c r="B40584" s="2">
        <v>38.988237459323138</v>
      </c>
    </row>
    <row r="40585" spans="1:2" x14ac:dyDescent="0.25">
      <c r="A40585" s="1">
        <v>43007.182638888888</v>
      </c>
      <c r="B40585" s="2">
        <v>44.371832427463957</v>
      </c>
    </row>
    <row r="40586" spans="1:2" x14ac:dyDescent="0.25">
      <c r="A40586" s="1">
        <v>43007.183333333334</v>
      </c>
      <c r="B40586" s="2">
        <v>73.956362915921872</v>
      </c>
    </row>
    <row r="40587" spans="1:2" x14ac:dyDescent="0.25">
      <c r="A40587" s="1">
        <v>43007.184027777781</v>
      </c>
      <c r="B40587" s="2">
        <v>96.938413971464612</v>
      </c>
    </row>
    <row r="40588" spans="1:2" x14ac:dyDescent="0.25">
      <c r="A40588" s="1">
        <v>43007.18472222222</v>
      </c>
      <c r="B40588" s="2">
        <v>96.0561294191711</v>
      </c>
    </row>
    <row r="40589" spans="1:2" x14ac:dyDescent="0.25">
      <c r="A40589" s="1">
        <v>43007.185416666667</v>
      </c>
      <c r="B40589" s="2">
        <v>98.06147445449605</v>
      </c>
    </row>
    <row r="40590" spans="1:2" x14ac:dyDescent="0.25">
      <c r="A40590" s="1">
        <v>43007.186111111114</v>
      </c>
      <c r="B40590" s="2">
        <v>63.556219903983099</v>
      </c>
    </row>
    <row r="40591" spans="1:2" x14ac:dyDescent="0.25">
      <c r="A40591" s="1">
        <v>43007.186805555553</v>
      </c>
      <c r="B40591" s="2">
        <v>18.198776588420152</v>
      </c>
    </row>
    <row r="40592" spans="1:2" x14ac:dyDescent="0.25">
      <c r="A40592" s="1">
        <v>43007.1875</v>
      </c>
      <c r="B40592" s="2">
        <v>11.806713343129378</v>
      </c>
    </row>
    <row r="40593" spans="1:2" x14ac:dyDescent="0.25">
      <c r="A40593" s="1">
        <v>43007.188194444447</v>
      </c>
      <c r="B40593" s="2">
        <v>16.792479682320845</v>
      </c>
    </row>
    <row r="40594" spans="1:2" x14ac:dyDescent="0.25">
      <c r="A40594" s="1">
        <v>43007.188888888886</v>
      </c>
      <c r="B40594" s="2">
        <v>-17.089651543938089</v>
      </c>
    </row>
    <row r="40595" spans="1:2" x14ac:dyDescent="0.25">
      <c r="A40595" s="1">
        <v>43007.189583333333</v>
      </c>
      <c r="B40595" s="2">
        <v>-18.517982279536469</v>
      </c>
    </row>
    <row r="40596" spans="1:2" x14ac:dyDescent="0.25">
      <c r="A40596" s="1">
        <v>43007.19027777778</v>
      </c>
      <c r="B40596" s="2">
        <v>-6.4973650674442371</v>
      </c>
    </row>
    <row r="40597" spans="1:2" x14ac:dyDescent="0.25">
      <c r="A40597" s="1">
        <v>43007.190972222219</v>
      </c>
      <c r="B40597" s="2">
        <v>-13.039908739056166</v>
      </c>
    </row>
    <row r="40598" spans="1:2" x14ac:dyDescent="0.25">
      <c r="A40598" s="1">
        <v>43007.191666666666</v>
      </c>
      <c r="B40598" s="2">
        <v>-11.842942563008789</v>
      </c>
    </row>
    <row r="40599" spans="1:2" x14ac:dyDescent="0.25">
      <c r="A40599" s="1">
        <v>43007.192361111112</v>
      </c>
      <c r="B40599" s="2">
        <v>-5.6646204809454499</v>
      </c>
    </row>
    <row r="40600" spans="1:2" x14ac:dyDescent="0.25">
      <c r="A40600" s="1">
        <v>43007.193055555559</v>
      </c>
      <c r="B40600" s="2">
        <v>49.228200810038835</v>
      </c>
    </row>
    <row r="40601" spans="1:2" x14ac:dyDescent="0.25">
      <c r="A40601" s="1">
        <v>43007.193749999999</v>
      </c>
      <c r="B40601" s="2">
        <v>69.188625737407705</v>
      </c>
    </row>
    <row r="40602" spans="1:2" x14ac:dyDescent="0.25">
      <c r="A40602" s="1">
        <v>43007.194444444445</v>
      </c>
      <c r="B40602" s="2">
        <v>55.187637616891877</v>
      </c>
    </row>
    <row r="40603" spans="1:2" x14ac:dyDescent="0.25">
      <c r="A40603" s="1">
        <v>43007.195138888892</v>
      </c>
      <c r="B40603" s="2">
        <v>49.2092713916131</v>
      </c>
    </row>
    <row r="40604" spans="1:2" x14ac:dyDescent="0.25">
      <c r="A40604" s="1">
        <v>43007.195833333331</v>
      </c>
      <c r="B40604" s="2">
        <v>85.593524881939331</v>
      </c>
    </row>
    <row r="40605" spans="1:2" x14ac:dyDescent="0.25">
      <c r="A40605" s="1">
        <v>43007.196527777778</v>
      </c>
      <c r="B40605" s="2">
        <v>89.102229460400608</v>
      </c>
    </row>
    <row r="40606" spans="1:2" x14ac:dyDescent="0.25">
      <c r="A40606" s="1">
        <v>43007.197222222225</v>
      </c>
      <c r="B40606" s="2">
        <v>110.18093879810768</v>
      </c>
    </row>
    <row r="40607" spans="1:2" x14ac:dyDescent="0.25">
      <c r="A40607" s="1">
        <v>43007.197916666664</v>
      </c>
      <c r="B40607" s="2">
        <v>49.593090178708856</v>
      </c>
    </row>
    <row r="40608" spans="1:2" x14ac:dyDescent="0.25">
      <c r="A40608" s="1">
        <v>43007.198611111111</v>
      </c>
      <c r="B40608" s="2">
        <v>50.402489203704562</v>
      </c>
    </row>
    <row r="40609" spans="1:2" x14ac:dyDescent="0.25">
      <c r="A40609" s="1">
        <v>43007.199305555558</v>
      </c>
      <c r="B40609" s="2">
        <v>32.761906852605172</v>
      </c>
    </row>
    <row r="40610" spans="1:2" x14ac:dyDescent="0.25">
      <c r="A40610" s="1">
        <v>43007.199999999997</v>
      </c>
      <c r="B40610" s="2">
        <v>37.764482580339731</v>
      </c>
    </row>
    <row r="40611" spans="1:2" x14ac:dyDescent="0.25">
      <c r="A40611" s="1">
        <v>43007.200694444444</v>
      </c>
      <c r="B40611" s="2">
        <v>49.033496598319225</v>
      </c>
    </row>
    <row r="40612" spans="1:2" x14ac:dyDescent="0.25">
      <c r="A40612" s="1">
        <v>43007.201388888891</v>
      </c>
      <c r="B40612" s="2">
        <v>48.832801845251623</v>
      </c>
    </row>
    <row r="40613" spans="1:2" x14ac:dyDescent="0.25">
      <c r="A40613" s="1">
        <v>43007.20208333333</v>
      </c>
      <c r="B40613" s="2">
        <v>-12.501069669032585</v>
      </c>
    </row>
    <row r="40614" spans="1:2" x14ac:dyDescent="0.25">
      <c r="A40614" s="1">
        <v>43007.202777777777</v>
      </c>
      <c r="B40614" s="2">
        <v>1.6719366891115592</v>
      </c>
    </row>
    <row r="40615" spans="1:2" x14ac:dyDescent="0.25">
      <c r="A40615" s="1">
        <v>43007.203472222223</v>
      </c>
      <c r="B40615" s="2">
        <v>23.924209437101187</v>
      </c>
    </row>
    <row r="40616" spans="1:2" x14ac:dyDescent="0.25">
      <c r="A40616" s="1">
        <v>43007.20416666667</v>
      </c>
      <c r="B40616" s="2">
        <v>76.668923785318228</v>
      </c>
    </row>
    <row r="40617" spans="1:2" x14ac:dyDescent="0.25">
      <c r="A40617" s="1">
        <v>43007.204861111109</v>
      </c>
      <c r="B40617" s="2">
        <v>77.568831588805182</v>
      </c>
    </row>
    <row r="40618" spans="1:2" x14ac:dyDescent="0.25">
      <c r="A40618" s="1">
        <v>43007.205555555556</v>
      </c>
      <c r="B40618" s="2">
        <v>90.118843792995904</v>
      </c>
    </row>
    <row r="40619" spans="1:2" x14ac:dyDescent="0.25">
      <c r="A40619" s="1">
        <v>43007.206250000003</v>
      </c>
      <c r="B40619" s="2">
        <v>116.96470527165802</v>
      </c>
    </row>
    <row r="40620" spans="1:2" x14ac:dyDescent="0.25">
      <c r="A40620" s="1">
        <v>43007.206944444442</v>
      </c>
      <c r="B40620" s="2">
        <v>156.31029797429608</v>
      </c>
    </row>
    <row r="40621" spans="1:2" x14ac:dyDescent="0.25">
      <c r="A40621" s="1">
        <v>43007.207638888889</v>
      </c>
      <c r="B40621" s="2">
        <v>183.85186441616389</v>
      </c>
    </row>
    <row r="40622" spans="1:2" x14ac:dyDescent="0.25">
      <c r="A40622" s="1">
        <v>43007.208333333336</v>
      </c>
      <c r="B40622" s="2">
        <v>157.41709295709927</v>
      </c>
    </row>
    <row r="40623" spans="1:2" x14ac:dyDescent="0.25">
      <c r="A40623" s="1">
        <v>43007.209027777775</v>
      </c>
      <c r="B40623" s="2">
        <v>109.2804447160083</v>
      </c>
    </row>
    <row r="40624" spans="1:2" x14ac:dyDescent="0.25">
      <c r="A40624" s="1">
        <v>43007.209722222222</v>
      </c>
      <c r="B40624" s="2">
        <v>93.048388191826717</v>
      </c>
    </row>
    <row r="40625" spans="1:2" x14ac:dyDescent="0.25">
      <c r="A40625" s="1">
        <v>43007.210416666669</v>
      </c>
      <c r="B40625" s="2">
        <v>83.42839246692408</v>
      </c>
    </row>
    <row r="40626" spans="1:2" x14ac:dyDescent="0.25">
      <c r="A40626" s="1">
        <v>43007.211111111108</v>
      </c>
      <c r="B40626" s="2">
        <v>68.609033815263928</v>
      </c>
    </row>
    <row r="40627" spans="1:2" x14ac:dyDescent="0.25">
      <c r="A40627" s="1">
        <v>43007.211805555555</v>
      </c>
      <c r="B40627" s="2">
        <v>72.204311223397966</v>
      </c>
    </row>
    <row r="40628" spans="1:2" x14ac:dyDescent="0.25">
      <c r="A40628" s="1">
        <v>43007.212500000001</v>
      </c>
      <c r="B40628" s="2">
        <v>61.669416889819935</v>
      </c>
    </row>
    <row r="40629" spans="1:2" x14ac:dyDescent="0.25">
      <c r="A40629" s="1">
        <v>43007.213194444441</v>
      </c>
      <c r="B40629" s="2">
        <v>72.782081004620224</v>
      </c>
    </row>
    <row r="40630" spans="1:2" x14ac:dyDescent="0.25">
      <c r="A40630" s="1">
        <v>43007.213888888888</v>
      </c>
      <c r="B40630" s="2">
        <v>73.328142405757291</v>
      </c>
    </row>
    <row r="40631" spans="1:2" x14ac:dyDescent="0.25">
      <c r="A40631" s="1">
        <v>43007.214583333334</v>
      </c>
      <c r="B40631" s="2">
        <v>114.2789370585815</v>
      </c>
    </row>
    <row r="40632" spans="1:2" x14ac:dyDescent="0.25">
      <c r="A40632" s="1">
        <v>43007.215277777781</v>
      </c>
      <c r="B40632" s="2">
        <v>174.38857242247323</v>
      </c>
    </row>
    <row r="40633" spans="1:2" x14ac:dyDescent="0.25">
      <c r="A40633" s="1">
        <v>43007.21597222222</v>
      </c>
      <c r="B40633" s="2">
        <v>175.01455786251464</v>
      </c>
    </row>
    <row r="40634" spans="1:2" x14ac:dyDescent="0.25">
      <c r="A40634" s="1">
        <v>43007.216666666667</v>
      </c>
      <c r="B40634" s="2">
        <v>139.16986014184076</v>
      </c>
    </row>
    <row r="40635" spans="1:2" x14ac:dyDescent="0.25">
      <c r="A40635" s="1">
        <v>43007.217361111114</v>
      </c>
      <c r="B40635" s="2">
        <v>86.371843873860783</v>
      </c>
    </row>
    <row r="40636" spans="1:2" x14ac:dyDescent="0.25">
      <c r="A40636" s="1">
        <v>43007.218055555553</v>
      </c>
      <c r="B40636" s="2">
        <v>52.669702371212772</v>
      </c>
    </row>
    <row r="40637" spans="1:2" x14ac:dyDescent="0.25">
      <c r="A40637" s="1">
        <v>43007.21875</v>
      </c>
      <c r="B40637" s="2">
        <v>14.32572855289909</v>
      </c>
    </row>
    <row r="40638" spans="1:2" x14ac:dyDescent="0.25">
      <c r="A40638" s="1">
        <v>43007.219444444447</v>
      </c>
      <c r="B40638" s="2">
        <v>-24.351145304992677</v>
      </c>
    </row>
    <row r="40639" spans="1:2" x14ac:dyDescent="0.25">
      <c r="A40639" s="1">
        <v>43007.220138888886</v>
      </c>
      <c r="B40639" s="2">
        <v>-66.808965272392385</v>
      </c>
    </row>
    <row r="40640" spans="1:2" x14ac:dyDescent="0.25">
      <c r="A40640" s="1">
        <v>43007.220833333333</v>
      </c>
      <c r="B40640" s="2">
        <v>-78.597097602882428</v>
      </c>
    </row>
    <row r="40641" spans="1:2" x14ac:dyDescent="0.25">
      <c r="A40641" s="1">
        <v>43007.22152777778</v>
      </c>
      <c r="B40641" s="2">
        <v>-70.89097635454479</v>
      </c>
    </row>
    <row r="40642" spans="1:2" x14ac:dyDescent="0.25">
      <c r="A40642" s="1">
        <v>43007.222222222219</v>
      </c>
      <c r="B40642" s="2">
        <v>-27.678863107715735</v>
      </c>
    </row>
    <row r="40643" spans="1:2" x14ac:dyDescent="0.25">
      <c r="A40643" s="1">
        <v>43007.222916666666</v>
      </c>
      <c r="B40643" s="2">
        <v>-106.20098623105247</v>
      </c>
    </row>
    <row r="40644" spans="1:2" x14ac:dyDescent="0.25">
      <c r="A40644" s="1">
        <v>43007.223611111112</v>
      </c>
      <c r="B40644" s="2">
        <v>-71.261435583015071</v>
      </c>
    </row>
    <row r="40645" spans="1:2" x14ac:dyDescent="0.25">
      <c r="A40645" s="1">
        <v>43007.224305555559</v>
      </c>
      <c r="B40645" s="2">
        <v>-81.5472255676912</v>
      </c>
    </row>
    <row r="40646" spans="1:2" x14ac:dyDescent="0.25">
      <c r="A40646" s="1">
        <v>43007.224999999999</v>
      </c>
      <c r="B40646" s="2">
        <v>-105.95559721878962</v>
      </c>
    </row>
    <row r="40647" spans="1:2" x14ac:dyDescent="0.25">
      <c r="A40647" s="1">
        <v>43007.225694444445</v>
      </c>
      <c r="B40647" s="2">
        <v>-120.46277949195549</v>
      </c>
    </row>
    <row r="40648" spans="1:2" x14ac:dyDescent="0.25">
      <c r="A40648" s="1">
        <v>43007.226388888892</v>
      </c>
      <c r="B40648" s="2">
        <v>-116.31610084093991</v>
      </c>
    </row>
    <row r="40649" spans="1:2" x14ac:dyDescent="0.25">
      <c r="A40649" s="1">
        <v>43007.227083333331</v>
      </c>
      <c r="B40649" s="2">
        <v>-106.35568302026174</v>
      </c>
    </row>
    <row r="40650" spans="1:2" x14ac:dyDescent="0.25">
      <c r="A40650" s="1">
        <v>43007.227777777778</v>
      </c>
      <c r="B40650" s="2">
        <v>-145.81861735222239</v>
      </c>
    </row>
    <row r="40651" spans="1:2" x14ac:dyDescent="0.25">
      <c r="A40651" s="1">
        <v>43007.228472222225</v>
      </c>
      <c r="B40651" s="2">
        <v>-124.00658154689397</v>
      </c>
    </row>
    <row r="40652" spans="1:2" x14ac:dyDescent="0.25">
      <c r="A40652" s="1">
        <v>43007.229166666664</v>
      </c>
      <c r="B40652" s="2">
        <v>-91.244246494857364</v>
      </c>
    </row>
    <row r="40653" spans="1:2" x14ac:dyDescent="0.25">
      <c r="A40653" s="1">
        <v>43007.229861111111</v>
      </c>
      <c r="B40653" s="2">
        <v>-47.946105378217183</v>
      </c>
    </row>
    <row r="40654" spans="1:2" x14ac:dyDescent="0.25">
      <c r="A40654" s="1">
        <v>43007.230555555558</v>
      </c>
      <c r="B40654" s="2">
        <v>-65.989811498656252</v>
      </c>
    </row>
    <row r="40655" spans="1:2" x14ac:dyDescent="0.25">
      <c r="A40655" s="1">
        <v>43007.231249999997</v>
      </c>
      <c r="B40655" s="2">
        <v>-109.61505724352706</v>
      </c>
    </row>
    <row r="40656" spans="1:2" x14ac:dyDescent="0.25">
      <c r="A40656" s="1">
        <v>43007.231944444444</v>
      </c>
      <c r="B40656" s="2">
        <v>-101.62431951028411</v>
      </c>
    </row>
    <row r="40657" spans="1:2" x14ac:dyDescent="0.25">
      <c r="A40657" s="1">
        <v>43007.232638888891</v>
      </c>
      <c r="B40657" s="2">
        <v>-140.29376121680642</v>
      </c>
    </row>
    <row r="40658" spans="1:2" x14ac:dyDescent="0.25">
      <c r="A40658" s="1">
        <v>43007.23333333333</v>
      </c>
      <c r="B40658" s="2">
        <v>-130.41021513583061</v>
      </c>
    </row>
    <row r="40659" spans="1:2" x14ac:dyDescent="0.25">
      <c r="A40659" s="1">
        <v>43007.234027777777</v>
      </c>
      <c r="B40659" s="2">
        <v>-99.621111344875928</v>
      </c>
    </row>
    <row r="40660" spans="1:2" x14ac:dyDescent="0.25">
      <c r="A40660" s="1">
        <v>43007.234722222223</v>
      </c>
      <c r="B40660" s="2">
        <v>-123.10193770016194</v>
      </c>
    </row>
    <row r="40661" spans="1:2" x14ac:dyDescent="0.25">
      <c r="A40661" s="1">
        <v>43007.23541666667</v>
      </c>
      <c r="B40661" s="2">
        <v>-120.47805672344596</v>
      </c>
    </row>
    <row r="40662" spans="1:2" x14ac:dyDescent="0.25">
      <c r="A40662" s="1">
        <v>43007.236111111109</v>
      </c>
      <c r="B40662" s="2">
        <v>-101.0713290530645</v>
      </c>
    </row>
    <row r="40663" spans="1:2" x14ac:dyDescent="0.25">
      <c r="A40663" s="1">
        <v>43007.236805555556</v>
      </c>
      <c r="B40663" s="2">
        <v>-122.02080290435309</v>
      </c>
    </row>
    <row r="40664" spans="1:2" x14ac:dyDescent="0.25">
      <c r="A40664" s="1">
        <v>43007.237500000003</v>
      </c>
      <c r="B40664" s="2">
        <v>-92.074027621082493</v>
      </c>
    </row>
    <row r="40665" spans="1:2" x14ac:dyDescent="0.25">
      <c r="A40665" s="1">
        <v>43007.238194444442</v>
      </c>
      <c r="B40665" s="2">
        <v>-70.087957085642842</v>
      </c>
    </row>
    <row r="40666" spans="1:2" x14ac:dyDescent="0.25">
      <c r="A40666" s="1">
        <v>43007.238888888889</v>
      </c>
      <c r="B40666" s="2">
        <v>-112.57272271265781</v>
      </c>
    </row>
    <row r="40667" spans="1:2" x14ac:dyDescent="0.25">
      <c r="A40667" s="1">
        <v>43007.239583333336</v>
      </c>
      <c r="B40667" s="2">
        <v>-123.56920648717787</v>
      </c>
    </row>
    <row r="40668" spans="1:2" x14ac:dyDescent="0.25">
      <c r="A40668" s="1">
        <v>43007.240277777775</v>
      </c>
      <c r="B40668" s="2">
        <v>-116.95035393937141</v>
      </c>
    </row>
    <row r="40669" spans="1:2" x14ac:dyDescent="0.25">
      <c r="A40669" s="1">
        <v>43007.240972222222</v>
      </c>
      <c r="B40669" s="2">
        <v>-141.77421296384807</v>
      </c>
    </row>
    <row r="40670" spans="1:2" x14ac:dyDescent="0.25">
      <c r="A40670" s="1">
        <v>43007.241666666669</v>
      </c>
      <c r="B40670" s="2">
        <v>-128.39691702854859</v>
      </c>
    </row>
    <row r="40671" spans="1:2" x14ac:dyDescent="0.25">
      <c r="A40671" s="1">
        <v>43007.242361111108</v>
      </c>
      <c r="B40671" s="2">
        <v>-88.210683408753056</v>
      </c>
    </row>
    <row r="40672" spans="1:2" x14ac:dyDescent="0.25">
      <c r="A40672" s="1">
        <v>43007.243055555555</v>
      </c>
      <c r="B40672" s="2">
        <v>-73.723576018136612</v>
      </c>
    </row>
    <row r="40673" spans="1:2" x14ac:dyDescent="0.25">
      <c r="A40673" s="1">
        <v>43007.243750000001</v>
      </c>
      <c r="B40673" s="2">
        <v>-5.8374646461132214</v>
      </c>
    </row>
    <row r="40674" spans="1:2" x14ac:dyDescent="0.25">
      <c r="A40674" s="1">
        <v>43007.244444444441</v>
      </c>
      <c r="B40674" s="2">
        <v>-25.976393683012187</v>
      </c>
    </row>
    <row r="40675" spans="1:2" x14ac:dyDescent="0.25">
      <c r="A40675" s="1">
        <v>43007.245138888888</v>
      </c>
      <c r="B40675" s="2">
        <v>20.114422492447193</v>
      </c>
    </row>
    <row r="40676" spans="1:2" x14ac:dyDescent="0.25">
      <c r="A40676" s="1">
        <v>43007.245833333334</v>
      </c>
      <c r="B40676" s="2">
        <v>23.687074338621461</v>
      </c>
    </row>
    <row r="40677" spans="1:2" x14ac:dyDescent="0.25">
      <c r="A40677" s="1">
        <v>43007.246527777781</v>
      </c>
      <c r="B40677" s="2">
        <v>13.832500414212699</v>
      </c>
    </row>
    <row r="40678" spans="1:2" x14ac:dyDescent="0.25">
      <c r="A40678" s="1">
        <v>43007.24722222222</v>
      </c>
      <c r="B40678" s="2">
        <v>4.1917715426922468</v>
      </c>
    </row>
    <row r="40679" spans="1:2" x14ac:dyDescent="0.25">
      <c r="A40679" s="1">
        <v>43007.247916666667</v>
      </c>
      <c r="B40679" s="2">
        <v>-4.5632294194365386</v>
      </c>
    </row>
    <row r="40680" spans="1:2" x14ac:dyDescent="0.25">
      <c r="A40680" s="1">
        <v>43007.248611111114</v>
      </c>
      <c r="B40680" s="2">
        <v>18.311157075650407</v>
      </c>
    </row>
    <row r="40681" spans="1:2" x14ac:dyDescent="0.25">
      <c r="A40681" s="1">
        <v>43007.249305555553</v>
      </c>
      <c r="B40681" s="2">
        <v>14.089786491456714</v>
      </c>
    </row>
    <row r="40682" spans="1:2" x14ac:dyDescent="0.25">
      <c r="A40682" s="1">
        <v>43007.25</v>
      </c>
      <c r="B40682" s="2">
        <v>-38.390330061141867</v>
      </c>
    </row>
    <row r="40683" spans="1:2" x14ac:dyDescent="0.25">
      <c r="A40683" s="1">
        <v>43007.250694444447</v>
      </c>
      <c r="B40683" s="2">
        <v>-70.356387274239879</v>
      </c>
    </row>
    <row r="40684" spans="1:2" x14ac:dyDescent="0.25">
      <c r="A40684" s="1">
        <v>43007.251388888886</v>
      </c>
      <c r="B40684" s="2">
        <v>-68.686846615274163</v>
      </c>
    </row>
    <row r="40685" spans="1:2" x14ac:dyDescent="0.25">
      <c r="A40685" s="1">
        <v>43007.252083333333</v>
      </c>
      <c r="B40685" s="2">
        <v>-56.343713310152332</v>
      </c>
    </row>
    <row r="40686" spans="1:2" x14ac:dyDescent="0.25">
      <c r="A40686" s="1">
        <v>43007.25277777778</v>
      </c>
      <c r="B40686" s="2">
        <v>-41.692512398571125</v>
      </c>
    </row>
    <row r="40687" spans="1:2" x14ac:dyDescent="0.25">
      <c r="A40687" s="1">
        <v>43007.253472222219</v>
      </c>
      <c r="B40687" s="2">
        <v>-61.372268158053821</v>
      </c>
    </row>
    <row r="40688" spans="1:2" x14ac:dyDescent="0.25">
      <c r="A40688" s="1">
        <v>43007.254166666666</v>
      </c>
      <c r="B40688" s="2">
        <v>-75.615973735044832</v>
      </c>
    </row>
    <row r="40689" spans="1:2" x14ac:dyDescent="0.25">
      <c r="A40689" s="1">
        <v>43007.254861111112</v>
      </c>
      <c r="B40689" s="2">
        <v>-86.060450651263821</v>
      </c>
    </row>
    <row r="40690" spans="1:2" x14ac:dyDescent="0.25">
      <c r="A40690" s="1">
        <v>43007.255555555559</v>
      </c>
      <c r="B40690" s="2">
        <v>-82.767514791054424</v>
      </c>
    </row>
    <row r="40691" spans="1:2" x14ac:dyDescent="0.25">
      <c r="A40691" s="1">
        <v>43007.256249999999</v>
      </c>
      <c r="B40691" s="2">
        <v>-93.784319873672217</v>
      </c>
    </row>
    <row r="40692" spans="1:2" x14ac:dyDescent="0.25">
      <c r="A40692" s="1">
        <v>43007.256944444445</v>
      </c>
      <c r="B40692" s="2">
        <v>-41.120016725306051</v>
      </c>
    </row>
    <row r="40693" spans="1:2" x14ac:dyDescent="0.25">
      <c r="A40693" s="1">
        <v>43007.257638888892</v>
      </c>
      <c r="B40693" s="2">
        <v>-83.328676946736721</v>
      </c>
    </row>
    <row r="40694" spans="1:2" x14ac:dyDescent="0.25">
      <c r="A40694" s="1">
        <v>43007.258333333331</v>
      </c>
      <c r="B40694" s="2">
        <v>-108.97291926510128</v>
      </c>
    </row>
    <row r="40695" spans="1:2" x14ac:dyDescent="0.25">
      <c r="A40695" s="1">
        <v>43007.259027777778</v>
      </c>
      <c r="B40695" s="2">
        <v>-115.02048111428739</v>
      </c>
    </row>
    <row r="40696" spans="1:2" x14ac:dyDescent="0.25">
      <c r="A40696" s="1">
        <v>43007.259722222225</v>
      </c>
      <c r="B40696" s="2">
        <v>-106.06664634429035</v>
      </c>
    </row>
    <row r="40697" spans="1:2" x14ac:dyDescent="0.25">
      <c r="A40697" s="1">
        <v>43007.260416666664</v>
      </c>
      <c r="B40697" s="2">
        <v>-58.023865142175538</v>
      </c>
    </row>
    <row r="40698" spans="1:2" x14ac:dyDescent="0.25">
      <c r="A40698" s="1">
        <v>43007.261111111111</v>
      </c>
      <c r="B40698" s="2">
        <v>-59.670775735057155</v>
      </c>
    </row>
    <row r="40699" spans="1:2" x14ac:dyDescent="0.25">
      <c r="A40699" s="1">
        <v>43007.261805555558</v>
      </c>
      <c r="B40699" s="2">
        <v>-98.097678419788522</v>
      </c>
    </row>
    <row r="40700" spans="1:2" x14ac:dyDescent="0.25">
      <c r="A40700" s="1">
        <v>43007.262499999997</v>
      </c>
      <c r="B40700" s="2">
        <v>-82.801120003547595</v>
      </c>
    </row>
    <row r="40701" spans="1:2" x14ac:dyDescent="0.25">
      <c r="A40701" s="1">
        <v>43007.263194444444</v>
      </c>
      <c r="B40701" s="2">
        <v>-66.042666424396643</v>
      </c>
    </row>
    <row r="40702" spans="1:2" x14ac:dyDescent="0.25">
      <c r="A40702" s="1">
        <v>43007.263888888891</v>
      </c>
      <c r="B40702" s="2">
        <v>-43.91670365293394</v>
      </c>
    </row>
    <row r="40703" spans="1:2" x14ac:dyDescent="0.25">
      <c r="A40703" s="1">
        <v>43007.26458333333</v>
      </c>
      <c r="B40703" s="2">
        <v>-12.949762790894601</v>
      </c>
    </row>
    <row r="40704" spans="1:2" x14ac:dyDescent="0.25">
      <c r="A40704" s="1">
        <v>43007.265277777777</v>
      </c>
      <c r="B40704" s="2">
        <v>-40.4355534284201</v>
      </c>
    </row>
    <row r="40705" spans="1:2" x14ac:dyDescent="0.25">
      <c r="A40705" s="1">
        <v>43007.265972222223</v>
      </c>
      <c r="B40705" s="2">
        <v>-59.58560353353775</v>
      </c>
    </row>
    <row r="40706" spans="1:2" x14ac:dyDescent="0.25">
      <c r="A40706" s="1">
        <v>43007.26666666667</v>
      </c>
      <c r="B40706" s="2">
        <v>-41.551495975217158</v>
      </c>
    </row>
    <row r="40707" spans="1:2" x14ac:dyDescent="0.25">
      <c r="A40707" s="1">
        <v>43007.267361111109</v>
      </c>
      <c r="B40707" s="2">
        <v>-8.028822827654464</v>
      </c>
    </row>
    <row r="40708" spans="1:2" x14ac:dyDescent="0.25">
      <c r="A40708" s="1">
        <v>43007.268055555556</v>
      </c>
      <c r="B40708" s="2">
        <v>13.194304896021883</v>
      </c>
    </row>
    <row r="40709" spans="1:2" x14ac:dyDescent="0.25">
      <c r="A40709" s="1">
        <v>43007.268750000003</v>
      </c>
      <c r="B40709" s="2">
        <v>-16.350532763351413</v>
      </c>
    </row>
    <row r="40710" spans="1:2" x14ac:dyDescent="0.25">
      <c r="A40710" s="1">
        <v>43007.269444444442</v>
      </c>
      <c r="B40710" s="2">
        <v>-5.908556379957008</v>
      </c>
    </row>
    <row r="40711" spans="1:2" x14ac:dyDescent="0.25">
      <c r="A40711" s="1">
        <v>43007.270138888889</v>
      </c>
      <c r="B40711" s="2">
        <v>28.537815424837753</v>
      </c>
    </row>
    <row r="40712" spans="1:2" x14ac:dyDescent="0.25">
      <c r="A40712" s="1">
        <v>43007.270833333336</v>
      </c>
      <c r="B40712" s="2">
        <v>4.4472039903882736</v>
      </c>
    </row>
    <row r="40713" spans="1:2" x14ac:dyDescent="0.25">
      <c r="A40713" s="1">
        <v>43007.271527777775</v>
      </c>
      <c r="B40713" s="2">
        <v>3.7950853911024751</v>
      </c>
    </row>
    <row r="40714" spans="1:2" x14ac:dyDescent="0.25">
      <c r="A40714" s="1">
        <v>43007.272222222222</v>
      </c>
      <c r="B40714" s="2">
        <v>-7.5686464721443674</v>
      </c>
    </row>
    <row r="40715" spans="1:2" x14ac:dyDescent="0.25">
      <c r="A40715" s="1">
        <v>43007.272916666669</v>
      </c>
      <c r="B40715" s="2">
        <v>-6.3098413411751002</v>
      </c>
    </row>
    <row r="40716" spans="1:2" x14ac:dyDescent="0.25">
      <c r="A40716" s="1">
        <v>43007.273611111108</v>
      </c>
      <c r="B40716" s="2">
        <v>0.11293302443130718</v>
      </c>
    </row>
    <row r="40717" spans="1:2" x14ac:dyDescent="0.25">
      <c r="A40717" s="1">
        <v>43007.274305555555</v>
      </c>
      <c r="B40717" s="2">
        <v>26.576525924466356</v>
      </c>
    </row>
    <row r="40718" spans="1:2" x14ac:dyDescent="0.25">
      <c r="A40718" s="1">
        <v>43007.275000000001</v>
      </c>
      <c r="B40718" s="2">
        <v>5.3336702913288416</v>
      </c>
    </row>
    <row r="40719" spans="1:2" x14ac:dyDescent="0.25">
      <c r="A40719" s="1">
        <v>43007.275694444441</v>
      </c>
      <c r="B40719" s="2">
        <v>-3.5399112638221899</v>
      </c>
    </row>
    <row r="40720" spans="1:2" x14ac:dyDescent="0.25">
      <c r="A40720" s="1">
        <v>43007.276388888888</v>
      </c>
      <c r="B40720" s="2">
        <v>-11.556875075025406</v>
      </c>
    </row>
    <row r="40721" spans="1:2" x14ac:dyDescent="0.25">
      <c r="A40721" s="1">
        <v>43007.277083333334</v>
      </c>
      <c r="B40721" s="2">
        <v>3.7837644415189668</v>
      </c>
    </row>
    <row r="40722" spans="1:2" x14ac:dyDescent="0.25">
      <c r="A40722" s="1">
        <v>43007.277777777781</v>
      </c>
      <c r="B40722" s="2">
        <v>56.004165331606053</v>
      </c>
    </row>
    <row r="40723" spans="1:2" x14ac:dyDescent="0.25">
      <c r="A40723" s="1">
        <v>43007.27847222222</v>
      </c>
      <c r="B40723" s="2">
        <v>110.33895472173657</v>
      </c>
    </row>
    <row r="40724" spans="1:2" x14ac:dyDescent="0.25">
      <c r="A40724" s="1">
        <v>43007.279166666667</v>
      </c>
      <c r="B40724" s="2">
        <v>100.94294018661991</v>
      </c>
    </row>
    <row r="40725" spans="1:2" x14ac:dyDescent="0.25">
      <c r="A40725" s="1">
        <v>43007.279861111114</v>
      </c>
      <c r="B40725" s="2">
        <v>111.67907368598972</v>
      </c>
    </row>
    <row r="40726" spans="1:2" x14ac:dyDescent="0.25">
      <c r="A40726" s="1">
        <v>43007.280555555553</v>
      </c>
      <c r="B40726" s="2">
        <v>111.04520704832781</v>
      </c>
    </row>
    <row r="40727" spans="1:2" x14ac:dyDescent="0.25">
      <c r="A40727" s="1">
        <v>43007.28125</v>
      </c>
      <c r="B40727" s="2">
        <v>149.30804247805693</v>
      </c>
    </row>
    <row r="40728" spans="1:2" x14ac:dyDescent="0.25">
      <c r="A40728" s="1">
        <v>43007.281944444447</v>
      </c>
      <c r="B40728" s="2">
        <v>107.84902651962862</v>
      </c>
    </row>
    <row r="40729" spans="1:2" x14ac:dyDescent="0.25">
      <c r="A40729" s="1">
        <v>43007.282638888886</v>
      </c>
      <c r="B40729" s="2">
        <v>109.20624768867468</v>
      </c>
    </row>
    <row r="40730" spans="1:2" x14ac:dyDescent="0.25">
      <c r="A40730" s="1">
        <v>43007.283333333333</v>
      </c>
      <c r="B40730" s="2">
        <v>108.22739516117144</v>
      </c>
    </row>
    <row r="40731" spans="1:2" x14ac:dyDescent="0.25">
      <c r="A40731" s="1">
        <v>43007.28402777778</v>
      </c>
      <c r="B40731" s="2">
        <v>101.15503648957431</v>
      </c>
    </row>
    <row r="40732" spans="1:2" x14ac:dyDescent="0.25">
      <c r="A40732" s="1">
        <v>43007.284722222219</v>
      </c>
      <c r="B40732" s="2">
        <v>117.75852774616797</v>
      </c>
    </row>
    <row r="40733" spans="1:2" x14ac:dyDescent="0.25">
      <c r="A40733" s="1">
        <v>43007.285416666666</v>
      </c>
      <c r="B40733" s="2">
        <v>107.12969508038562</v>
      </c>
    </row>
    <row r="40734" spans="1:2" x14ac:dyDescent="0.25">
      <c r="A40734" s="1">
        <v>43007.286111111112</v>
      </c>
      <c r="B40734" s="2">
        <v>90.01310256627427</v>
      </c>
    </row>
    <row r="40735" spans="1:2" x14ac:dyDescent="0.25">
      <c r="A40735" s="1">
        <v>43007.286805555559</v>
      </c>
      <c r="B40735" s="2">
        <v>77.949506077991103</v>
      </c>
    </row>
    <row r="40736" spans="1:2" x14ac:dyDescent="0.25">
      <c r="A40736" s="1">
        <v>43007.287499999999</v>
      </c>
      <c r="B40736" s="2">
        <v>64.764359367640765</v>
      </c>
    </row>
    <row r="40737" spans="1:2" x14ac:dyDescent="0.25">
      <c r="A40737" s="1">
        <v>43007.288194444445</v>
      </c>
      <c r="B40737" s="2">
        <v>48.622080657687427</v>
      </c>
    </row>
    <row r="40738" spans="1:2" x14ac:dyDescent="0.25">
      <c r="A40738" s="1">
        <v>43007.288888888892</v>
      </c>
      <c r="B40738" s="2">
        <v>28.835562642848043</v>
      </c>
    </row>
    <row r="40739" spans="1:2" x14ac:dyDescent="0.25">
      <c r="A40739" s="1">
        <v>43007.289583333331</v>
      </c>
      <c r="B40739" s="2">
        <v>25.766357589795369</v>
      </c>
    </row>
    <row r="40740" spans="1:2" x14ac:dyDescent="0.25">
      <c r="A40740" s="1">
        <v>43007.290277777778</v>
      </c>
      <c r="B40740" s="2">
        <v>3.940535652253311</v>
      </c>
    </row>
    <row r="40741" spans="1:2" x14ac:dyDescent="0.25">
      <c r="A40741" s="1">
        <v>43007.290972222225</v>
      </c>
      <c r="B40741" s="2">
        <v>-3.5688006533736671</v>
      </c>
    </row>
    <row r="40742" spans="1:2" x14ac:dyDescent="0.25">
      <c r="A40742" s="1">
        <v>43007.291666666664</v>
      </c>
      <c r="B40742" s="2">
        <v>-10.950541743507104</v>
      </c>
    </row>
    <row r="40743" spans="1:2" x14ac:dyDescent="0.25">
      <c r="A40743" s="1">
        <v>43007.292361111111</v>
      </c>
      <c r="B40743" s="2">
        <v>-16.400354718315064</v>
      </c>
    </row>
    <row r="40744" spans="1:2" x14ac:dyDescent="0.25">
      <c r="A40744" s="1">
        <v>43007.293055555558</v>
      </c>
      <c r="B40744" s="2">
        <v>6.3027314138579333</v>
      </c>
    </row>
    <row r="40745" spans="1:2" x14ac:dyDescent="0.25">
      <c r="A40745" s="1">
        <v>43007.293749999997</v>
      </c>
      <c r="B40745" s="2">
        <v>9.3805723786072726</v>
      </c>
    </row>
    <row r="40746" spans="1:2" x14ac:dyDescent="0.25">
      <c r="A40746" s="1">
        <v>43007.294444444444</v>
      </c>
      <c r="B40746" s="2">
        <v>-3.1657220536726524E-2</v>
      </c>
    </row>
    <row r="40747" spans="1:2" x14ac:dyDescent="0.25">
      <c r="A40747" s="1">
        <v>43007.295138888891</v>
      </c>
      <c r="B40747" s="2">
        <v>43.85311018101735</v>
      </c>
    </row>
    <row r="40748" spans="1:2" x14ac:dyDescent="0.25">
      <c r="A40748" s="1">
        <v>43007.29583333333</v>
      </c>
      <c r="B40748" s="2">
        <v>-16.889405257761247</v>
      </c>
    </row>
    <row r="40749" spans="1:2" x14ac:dyDescent="0.25">
      <c r="A40749" s="1">
        <v>43007.296527777777</v>
      </c>
      <c r="B40749" s="2">
        <v>-13.044421895992127</v>
      </c>
    </row>
    <row r="40750" spans="1:2" x14ac:dyDescent="0.25">
      <c r="A40750" s="1">
        <v>43007.297222222223</v>
      </c>
      <c r="B40750" s="2">
        <v>-38.037227945080183</v>
      </c>
    </row>
    <row r="40751" spans="1:2" x14ac:dyDescent="0.25">
      <c r="A40751" s="1">
        <v>43007.29791666667</v>
      </c>
      <c r="B40751" s="2">
        <v>-58.159081379628816</v>
      </c>
    </row>
    <row r="40752" spans="1:2" x14ac:dyDescent="0.25">
      <c r="A40752" s="1">
        <v>43007.298611111109</v>
      </c>
      <c r="B40752" s="2">
        <v>-62.00491173094585</v>
      </c>
    </row>
    <row r="40753" spans="1:2" x14ac:dyDescent="0.25">
      <c r="A40753" s="1">
        <v>43007.299305555556</v>
      </c>
      <c r="B40753" s="2">
        <v>-56.700300715118644</v>
      </c>
    </row>
    <row r="40754" spans="1:2" x14ac:dyDescent="0.25">
      <c r="A40754" s="1">
        <v>43007.3</v>
      </c>
      <c r="B40754" s="2">
        <v>-32.155906396774419</v>
      </c>
    </row>
    <row r="40755" spans="1:2" x14ac:dyDescent="0.25">
      <c r="A40755" s="1">
        <v>43007.300694444442</v>
      </c>
      <c r="B40755" s="2">
        <v>-25.851262483149185</v>
      </c>
    </row>
    <row r="40756" spans="1:2" x14ac:dyDescent="0.25">
      <c r="A40756" s="1">
        <v>43007.301388888889</v>
      </c>
      <c r="B40756" s="2">
        <v>-11.866522804742756</v>
      </c>
    </row>
    <row r="40757" spans="1:2" x14ac:dyDescent="0.25">
      <c r="A40757" s="1">
        <v>43007.302083333336</v>
      </c>
      <c r="B40757" s="2">
        <v>-19.123533408707591</v>
      </c>
    </row>
    <row r="40758" spans="1:2" x14ac:dyDescent="0.25">
      <c r="A40758" s="1">
        <v>43007.302777777775</v>
      </c>
      <c r="B40758" s="2">
        <v>-11.930035497886516</v>
      </c>
    </row>
    <row r="40759" spans="1:2" x14ac:dyDescent="0.25">
      <c r="A40759" s="1">
        <v>43007.303472222222</v>
      </c>
      <c r="B40759" s="2">
        <v>10.213188006741499</v>
      </c>
    </row>
    <row r="40760" spans="1:2" x14ac:dyDescent="0.25">
      <c r="A40760" s="1">
        <v>43007.304166666669</v>
      </c>
      <c r="B40760" s="2">
        <v>13.545131002202591</v>
      </c>
    </row>
    <row r="40761" spans="1:2" x14ac:dyDescent="0.25">
      <c r="A40761" s="1">
        <v>43007.304861111108</v>
      </c>
      <c r="B40761" s="2">
        <v>28.513200112424482</v>
      </c>
    </row>
    <row r="40762" spans="1:2" x14ac:dyDescent="0.25">
      <c r="A40762" s="1">
        <v>43007.305555555555</v>
      </c>
      <c r="B40762" s="2">
        <v>53.666603960371383</v>
      </c>
    </row>
    <row r="40763" spans="1:2" x14ac:dyDescent="0.25">
      <c r="A40763" s="1">
        <v>43007.306250000001</v>
      </c>
      <c r="B40763" s="2">
        <v>59.109003445784523</v>
      </c>
    </row>
    <row r="40764" spans="1:2" x14ac:dyDescent="0.25">
      <c r="A40764" s="1">
        <v>43007.306944444441</v>
      </c>
      <c r="B40764" s="2">
        <v>46.955431064577233</v>
      </c>
    </row>
    <row r="40765" spans="1:2" x14ac:dyDescent="0.25">
      <c r="A40765" s="1">
        <v>43007.307638888888</v>
      </c>
      <c r="B40765" s="2">
        <v>37.934392771142299</v>
      </c>
    </row>
    <row r="40766" spans="1:2" x14ac:dyDescent="0.25">
      <c r="A40766" s="1">
        <v>43007.308333333334</v>
      </c>
      <c r="B40766" s="2">
        <v>45.776518821856008</v>
      </c>
    </row>
    <row r="40767" spans="1:2" x14ac:dyDescent="0.25">
      <c r="A40767" s="1">
        <v>43007.309027777781</v>
      </c>
      <c r="B40767" s="2">
        <v>38.433744408199949</v>
      </c>
    </row>
    <row r="40768" spans="1:2" x14ac:dyDescent="0.25">
      <c r="A40768" s="1">
        <v>43007.30972222222</v>
      </c>
      <c r="B40768" s="2">
        <v>36.948975418862148</v>
      </c>
    </row>
    <row r="40769" spans="1:2" x14ac:dyDescent="0.25">
      <c r="A40769" s="1">
        <v>43007.310416666667</v>
      </c>
      <c r="B40769" s="2">
        <v>58.016297851182756</v>
      </c>
    </row>
    <row r="40770" spans="1:2" x14ac:dyDescent="0.25">
      <c r="A40770" s="1">
        <v>43007.311111111114</v>
      </c>
      <c r="B40770" s="2">
        <v>54.752786725057135</v>
      </c>
    </row>
    <row r="40771" spans="1:2" x14ac:dyDescent="0.25">
      <c r="A40771" s="1">
        <v>43007.311805555553</v>
      </c>
      <c r="B40771" s="2">
        <v>68.750125708914126</v>
      </c>
    </row>
    <row r="40772" spans="1:2" x14ac:dyDescent="0.25">
      <c r="A40772" s="1">
        <v>43007.3125</v>
      </c>
      <c r="B40772" s="2">
        <v>69.235481433029051</v>
      </c>
    </row>
    <row r="40773" spans="1:2" x14ac:dyDescent="0.25">
      <c r="A40773" s="1">
        <v>43007.313194444447</v>
      </c>
      <c r="B40773" s="2">
        <v>64.668297757800119</v>
      </c>
    </row>
    <row r="40774" spans="1:2" x14ac:dyDescent="0.25">
      <c r="A40774" s="1">
        <v>43007.313888888886</v>
      </c>
      <c r="B40774" s="2">
        <v>73.352452595609549</v>
      </c>
    </row>
    <row r="40775" spans="1:2" x14ac:dyDescent="0.25">
      <c r="A40775" s="1">
        <v>43007.314583333333</v>
      </c>
      <c r="B40775" s="2">
        <v>89.652659886788271</v>
      </c>
    </row>
    <row r="40776" spans="1:2" x14ac:dyDescent="0.25">
      <c r="A40776" s="1">
        <v>43007.31527777778</v>
      </c>
      <c r="B40776" s="2">
        <v>97.391193589222766</v>
      </c>
    </row>
    <row r="40777" spans="1:2" x14ac:dyDescent="0.25">
      <c r="A40777" s="1">
        <v>43007.315972222219</v>
      </c>
      <c r="B40777" s="2">
        <v>93.419069659178305</v>
      </c>
    </row>
    <row r="40778" spans="1:2" x14ac:dyDescent="0.25">
      <c r="A40778" s="1">
        <v>43007.316666666666</v>
      </c>
      <c r="B40778" s="2">
        <v>106.07020582288388</v>
      </c>
    </row>
    <row r="40779" spans="1:2" x14ac:dyDescent="0.25">
      <c r="A40779" s="1">
        <v>43007.317361111112</v>
      </c>
      <c r="B40779" s="2">
        <v>144.08945872327314</v>
      </c>
    </row>
    <row r="40780" spans="1:2" x14ac:dyDescent="0.25">
      <c r="A40780" s="1">
        <v>43007.318055555559</v>
      </c>
      <c r="B40780" s="2">
        <v>130.27211360273262</v>
      </c>
    </row>
    <row r="40781" spans="1:2" x14ac:dyDescent="0.25">
      <c r="A40781" s="1">
        <v>43007.318749999999</v>
      </c>
      <c r="B40781" s="2">
        <v>89.412013146644071</v>
      </c>
    </row>
    <row r="40782" spans="1:2" x14ac:dyDescent="0.25">
      <c r="A40782" s="1">
        <v>43007.319444444445</v>
      </c>
      <c r="B40782" s="2">
        <v>89.412612569052726</v>
      </c>
    </row>
    <row r="40783" spans="1:2" x14ac:dyDescent="0.25">
      <c r="A40783" s="1">
        <v>43007.320138888892</v>
      </c>
      <c r="B40783" s="2">
        <v>66.779033512810329</v>
      </c>
    </row>
    <row r="40784" spans="1:2" x14ac:dyDescent="0.25">
      <c r="A40784" s="1">
        <v>43007.320833333331</v>
      </c>
      <c r="B40784" s="2">
        <v>56.532082385251606</v>
      </c>
    </row>
    <row r="40785" spans="1:2" x14ac:dyDescent="0.25">
      <c r="A40785" s="1">
        <v>43007.321527777778</v>
      </c>
      <c r="B40785" s="2">
        <v>51.164548860735763</v>
      </c>
    </row>
    <row r="40786" spans="1:2" x14ac:dyDescent="0.25">
      <c r="A40786" s="1">
        <v>43007.322222222225</v>
      </c>
      <c r="B40786" s="2">
        <v>22.524769321061708</v>
      </c>
    </row>
    <row r="40787" spans="1:2" x14ac:dyDescent="0.25">
      <c r="A40787" s="1">
        <v>43007.322916666664</v>
      </c>
      <c r="B40787" s="2">
        <v>23.097511292458513</v>
      </c>
    </row>
    <row r="40788" spans="1:2" x14ac:dyDescent="0.25">
      <c r="A40788" s="1">
        <v>43007.323611111111</v>
      </c>
      <c r="B40788" s="2">
        <v>27.905175726834567</v>
      </c>
    </row>
    <row r="40789" spans="1:2" x14ac:dyDescent="0.25">
      <c r="A40789" s="1">
        <v>43007.324305555558</v>
      </c>
      <c r="B40789" s="2">
        <v>74.074096359053513</v>
      </c>
    </row>
    <row r="40790" spans="1:2" x14ac:dyDescent="0.25">
      <c r="A40790" s="1">
        <v>43007.324999999997</v>
      </c>
      <c r="B40790" s="2">
        <v>45.676921775069786</v>
      </c>
    </row>
    <row r="40791" spans="1:2" x14ac:dyDescent="0.25">
      <c r="A40791" s="1">
        <v>43007.325694444444</v>
      </c>
      <c r="B40791" s="2">
        <v>52.471229237343259</v>
      </c>
    </row>
    <row r="40792" spans="1:2" x14ac:dyDescent="0.25">
      <c r="A40792" s="1">
        <v>43007.326388888891</v>
      </c>
      <c r="B40792" s="2">
        <v>56.152589669924538</v>
      </c>
    </row>
    <row r="40793" spans="1:2" x14ac:dyDescent="0.25">
      <c r="A40793" s="1">
        <v>43007.32708333333</v>
      </c>
      <c r="B40793" s="2">
        <v>37.307013088981812</v>
      </c>
    </row>
    <row r="40794" spans="1:2" x14ac:dyDescent="0.25">
      <c r="A40794" s="1">
        <v>43007.327777777777</v>
      </c>
      <c r="B40794" s="2">
        <v>19.22176878809308</v>
      </c>
    </row>
    <row r="40795" spans="1:2" x14ac:dyDescent="0.25">
      <c r="A40795" s="1">
        <v>43007.328472222223</v>
      </c>
      <c r="B40795" s="2">
        <v>62.951018883527532</v>
      </c>
    </row>
    <row r="40796" spans="1:2" x14ac:dyDescent="0.25">
      <c r="A40796" s="1">
        <v>43007.32916666667</v>
      </c>
      <c r="B40796" s="2">
        <v>72.311588771014556</v>
      </c>
    </row>
    <row r="40797" spans="1:2" x14ac:dyDescent="0.25">
      <c r="A40797" s="1">
        <v>43007.329861111109</v>
      </c>
      <c r="B40797" s="2">
        <v>17.756012390431714</v>
      </c>
    </row>
    <row r="40798" spans="1:2" x14ac:dyDescent="0.25">
      <c r="A40798" s="1">
        <v>43007.330555555556</v>
      </c>
      <c r="B40798" s="2">
        <v>-8.0322868791078985</v>
      </c>
    </row>
    <row r="40799" spans="1:2" x14ac:dyDescent="0.25">
      <c r="A40799" s="1">
        <v>43007.331250000003</v>
      </c>
      <c r="B40799" s="2">
        <v>9.5011118212103618</v>
      </c>
    </row>
    <row r="40800" spans="1:2" x14ac:dyDescent="0.25">
      <c r="A40800" s="1">
        <v>43007.331944444442</v>
      </c>
      <c r="B40800" s="2">
        <v>30.199725983822525</v>
      </c>
    </row>
    <row r="40801" spans="1:2" x14ac:dyDescent="0.25">
      <c r="A40801" s="1">
        <v>43007.332638888889</v>
      </c>
      <c r="B40801" s="2">
        <v>34.453924093345996</v>
      </c>
    </row>
    <row r="40802" spans="1:2" x14ac:dyDescent="0.25">
      <c r="A40802" s="1">
        <v>43007.333333333336</v>
      </c>
      <c r="B40802" s="2">
        <v>15.906385215253492</v>
      </c>
    </row>
    <row r="40803" spans="1:2" x14ac:dyDescent="0.25">
      <c r="A40803" s="1">
        <v>43007.334027777775</v>
      </c>
      <c r="B40803" s="2">
        <v>30.145281630718575</v>
      </c>
    </row>
    <row r="40804" spans="1:2" x14ac:dyDescent="0.25">
      <c r="A40804" s="1">
        <v>43007.334722222222</v>
      </c>
      <c r="B40804" s="2">
        <v>32.31165305796894</v>
      </c>
    </row>
    <row r="40805" spans="1:2" x14ac:dyDescent="0.25">
      <c r="A40805" s="1">
        <v>43007.335416666669</v>
      </c>
      <c r="B40805" s="2">
        <v>37.01769858592791</v>
      </c>
    </row>
    <row r="40806" spans="1:2" x14ac:dyDescent="0.25">
      <c r="A40806" s="1">
        <v>43007.336111111108</v>
      </c>
      <c r="B40806" s="2">
        <v>44.295758507775219</v>
      </c>
    </row>
    <row r="40807" spans="1:2" x14ac:dyDescent="0.25">
      <c r="A40807" s="1">
        <v>43007.336805555555</v>
      </c>
      <c r="B40807" s="2">
        <v>60.314214061720605</v>
      </c>
    </row>
    <row r="40808" spans="1:2" x14ac:dyDescent="0.25">
      <c r="A40808" s="1">
        <v>43007.337500000001</v>
      </c>
      <c r="B40808" s="2">
        <v>86.57870876077601</v>
      </c>
    </row>
    <row r="40809" spans="1:2" x14ac:dyDescent="0.25">
      <c r="A40809" s="1">
        <v>43007.338194444441</v>
      </c>
      <c r="B40809" s="2">
        <v>82.566944253207964</v>
      </c>
    </row>
    <row r="40810" spans="1:2" x14ac:dyDescent="0.25">
      <c r="A40810" s="1">
        <v>43007.338888888888</v>
      </c>
      <c r="B40810" s="2">
        <v>65.361423370441969</v>
      </c>
    </row>
    <row r="40811" spans="1:2" x14ac:dyDescent="0.25">
      <c r="A40811" s="1">
        <v>43007.339583333334</v>
      </c>
      <c r="B40811" s="2">
        <v>70.79362678599233</v>
      </c>
    </row>
    <row r="40812" spans="1:2" x14ac:dyDescent="0.25">
      <c r="A40812" s="1">
        <v>43007.340277777781</v>
      </c>
      <c r="B40812" s="2">
        <v>160.6931660759806</v>
      </c>
    </row>
    <row r="40813" spans="1:2" x14ac:dyDescent="0.25">
      <c r="A40813" s="1">
        <v>43007.34097222222</v>
      </c>
      <c r="B40813" s="2">
        <v>175.54109055931136</v>
      </c>
    </row>
    <row r="40814" spans="1:2" x14ac:dyDescent="0.25">
      <c r="A40814" s="1">
        <v>43007.341666666667</v>
      </c>
      <c r="B40814" s="2">
        <v>178.73267565535693</v>
      </c>
    </row>
    <row r="40815" spans="1:2" x14ac:dyDescent="0.25">
      <c r="A40815" s="1">
        <v>43007.342361111114</v>
      </c>
      <c r="B40815" s="2">
        <v>179.97566258627532</v>
      </c>
    </row>
    <row r="40816" spans="1:2" x14ac:dyDescent="0.25">
      <c r="A40816" s="1">
        <v>43007.343055555553</v>
      </c>
      <c r="B40816" s="2">
        <v>171.29019353739375</v>
      </c>
    </row>
    <row r="40817" spans="1:2" x14ac:dyDescent="0.25">
      <c r="A40817" s="1">
        <v>43007.34375</v>
      </c>
      <c r="B40817" s="2">
        <v>164.87247855049014</v>
      </c>
    </row>
    <row r="40818" spans="1:2" x14ac:dyDescent="0.25">
      <c r="A40818" s="1">
        <v>43007.344444444447</v>
      </c>
      <c r="B40818" s="2">
        <v>141.62444439254469</v>
      </c>
    </row>
    <row r="40819" spans="1:2" x14ac:dyDescent="0.25">
      <c r="A40819" s="1">
        <v>43007.345138888886</v>
      </c>
      <c r="B40819" s="2">
        <v>159.80875294863557</v>
      </c>
    </row>
    <row r="40820" spans="1:2" x14ac:dyDescent="0.25">
      <c r="A40820" s="1">
        <v>43007.345833333333</v>
      </c>
      <c r="B40820" s="2">
        <v>132.07218589966263</v>
      </c>
    </row>
    <row r="40821" spans="1:2" x14ac:dyDescent="0.25">
      <c r="A40821" s="1">
        <v>43007.34652777778</v>
      </c>
      <c r="B40821" s="2">
        <v>156.5080017821941</v>
      </c>
    </row>
    <row r="40822" spans="1:2" x14ac:dyDescent="0.25">
      <c r="A40822" s="1">
        <v>43007.347222222219</v>
      </c>
      <c r="B40822" s="2">
        <v>146.89870584851596</v>
      </c>
    </row>
    <row r="40823" spans="1:2" x14ac:dyDescent="0.25">
      <c r="A40823" s="1">
        <v>43007.347916666666</v>
      </c>
      <c r="B40823" s="2">
        <v>93.224240359759037</v>
      </c>
    </row>
    <row r="40824" spans="1:2" x14ac:dyDescent="0.25">
      <c r="A40824" s="1">
        <v>43007.348611111112</v>
      </c>
      <c r="B40824" s="2">
        <v>73.267810560363188</v>
      </c>
    </row>
    <row r="40825" spans="1:2" x14ac:dyDescent="0.25">
      <c r="A40825" s="1">
        <v>43007.349305555559</v>
      </c>
      <c r="B40825" s="2">
        <v>83.96452089145896</v>
      </c>
    </row>
    <row r="40826" spans="1:2" x14ac:dyDescent="0.25">
      <c r="A40826" s="1">
        <v>43007.35</v>
      </c>
      <c r="B40826" s="2">
        <v>39.403043681144482</v>
      </c>
    </row>
    <row r="40827" spans="1:2" x14ac:dyDescent="0.25">
      <c r="A40827" s="1">
        <v>43007.350694444445</v>
      </c>
      <c r="B40827" s="2">
        <v>5.6317701781440217</v>
      </c>
    </row>
    <row r="40828" spans="1:2" x14ac:dyDescent="0.25">
      <c r="A40828" s="1">
        <v>43007.351388888892</v>
      </c>
      <c r="B40828" s="2">
        <v>24.248146922985324</v>
      </c>
    </row>
    <row r="40829" spans="1:2" x14ac:dyDescent="0.25">
      <c r="A40829" s="1">
        <v>43007.352083333331</v>
      </c>
      <c r="B40829" s="2">
        <v>32.765209049700452</v>
      </c>
    </row>
    <row r="40830" spans="1:2" x14ac:dyDescent="0.25">
      <c r="A40830" s="1">
        <v>43007.352777777778</v>
      </c>
      <c r="B40830" s="2">
        <v>18.135809531872898</v>
      </c>
    </row>
    <row r="40831" spans="1:2" x14ac:dyDescent="0.25">
      <c r="A40831" s="1">
        <v>43007.353472222225</v>
      </c>
      <c r="B40831" s="2">
        <v>80.452271794019424</v>
      </c>
    </row>
    <row r="40832" spans="1:2" x14ac:dyDescent="0.25">
      <c r="A40832" s="1">
        <v>43007.354166666664</v>
      </c>
      <c r="B40832" s="2">
        <v>75.276775972240529</v>
      </c>
    </row>
    <row r="40833" spans="1:2" x14ac:dyDescent="0.25">
      <c r="A40833" s="1">
        <v>43007.354861111111</v>
      </c>
      <c r="B40833" s="2">
        <v>88.247032374651951</v>
      </c>
    </row>
    <row r="40834" spans="1:2" x14ac:dyDescent="0.25">
      <c r="A40834" s="1">
        <v>43007.355555555558</v>
      </c>
      <c r="B40834" s="2">
        <v>82.255456115000797</v>
      </c>
    </row>
    <row r="40835" spans="1:2" x14ac:dyDescent="0.25">
      <c r="A40835" s="1">
        <v>43007.356249999997</v>
      </c>
      <c r="B40835" s="2">
        <v>66.185186245682416</v>
      </c>
    </row>
    <row r="40836" spans="1:2" x14ac:dyDescent="0.25">
      <c r="A40836" s="1">
        <v>43007.356944444444</v>
      </c>
      <c r="B40836" s="2">
        <v>52.113811878386578</v>
      </c>
    </row>
    <row r="40837" spans="1:2" x14ac:dyDescent="0.25">
      <c r="A40837" s="1">
        <v>43007.357638888891</v>
      </c>
      <c r="B40837" s="2">
        <v>46.264773461944422</v>
      </c>
    </row>
    <row r="40838" spans="1:2" x14ac:dyDescent="0.25">
      <c r="A40838" s="1">
        <v>43007.35833333333</v>
      </c>
      <c r="B40838" s="2">
        <v>41.286858076673042</v>
      </c>
    </row>
    <row r="40839" spans="1:2" x14ac:dyDescent="0.25">
      <c r="A40839" s="1">
        <v>43007.359027777777</v>
      </c>
      <c r="B40839" s="2">
        <v>87.571360314181462</v>
      </c>
    </row>
    <row r="40840" spans="1:2" x14ac:dyDescent="0.25">
      <c r="A40840" s="1">
        <v>43007.359722222223</v>
      </c>
      <c r="B40840" s="2">
        <v>71.600376290635907</v>
      </c>
    </row>
    <row r="40841" spans="1:2" x14ac:dyDescent="0.25">
      <c r="A40841" s="1">
        <v>43007.36041666667</v>
      </c>
      <c r="B40841" s="2">
        <v>102.90653157971295</v>
      </c>
    </row>
    <row r="40842" spans="1:2" x14ac:dyDescent="0.25">
      <c r="A40842" s="1">
        <v>43007.361111111109</v>
      </c>
      <c r="B40842" s="2">
        <v>116.96916957683473</v>
      </c>
    </row>
    <row r="40843" spans="1:2" x14ac:dyDescent="0.25">
      <c r="A40843" s="1">
        <v>43007.361805555556</v>
      </c>
      <c r="B40843" s="2">
        <v>94.36349964932306</v>
      </c>
    </row>
    <row r="40844" spans="1:2" x14ac:dyDescent="0.25">
      <c r="A40844" s="1">
        <v>43007.362500000003</v>
      </c>
      <c r="B40844" s="2">
        <v>79.019276560806119</v>
      </c>
    </row>
    <row r="40845" spans="1:2" x14ac:dyDescent="0.25">
      <c r="A40845" s="1">
        <v>43007.363194444442</v>
      </c>
      <c r="B40845" s="2">
        <v>102.60755022881591</v>
      </c>
    </row>
    <row r="40846" spans="1:2" x14ac:dyDescent="0.25">
      <c r="A40846" s="1">
        <v>43007.363888888889</v>
      </c>
      <c r="B40846" s="2">
        <v>94.198487313644733</v>
      </c>
    </row>
    <row r="40847" spans="1:2" x14ac:dyDescent="0.25">
      <c r="A40847" s="1">
        <v>43007.364583333336</v>
      </c>
      <c r="B40847" s="2">
        <v>100.43809750806152</v>
      </c>
    </row>
    <row r="40848" spans="1:2" x14ac:dyDescent="0.25">
      <c r="A40848" s="1">
        <v>43007.365277777775</v>
      </c>
      <c r="B40848" s="2">
        <v>100.32866354238553</v>
      </c>
    </row>
    <row r="40849" spans="1:2" x14ac:dyDescent="0.25">
      <c r="A40849" s="1">
        <v>43007.365972222222</v>
      </c>
      <c r="B40849" s="2">
        <v>91.285636365314716</v>
      </c>
    </row>
    <row r="40850" spans="1:2" x14ac:dyDescent="0.25">
      <c r="A40850" s="1">
        <v>43007.366666666669</v>
      </c>
      <c r="B40850" s="2">
        <v>94.99393154638237</v>
      </c>
    </row>
    <row r="40851" spans="1:2" x14ac:dyDescent="0.25">
      <c r="A40851" s="1">
        <v>43007.367361111108</v>
      </c>
      <c r="B40851" s="2">
        <v>86.331788038947465</v>
      </c>
    </row>
    <row r="40852" spans="1:2" x14ac:dyDescent="0.25">
      <c r="A40852" s="1">
        <v>43007.368055555555</v>
      </c>
      <c r="B40852" s="2">
        <v>78.691693735825055</v>
      </c>
    </row>
    <row r="40853" spans="1:2" x14ac:dyDescent="0.25">
      <c r="A40853" s="1">
        <v>43007.368750000001</v>
      </c>
      <c r="B40853" s="2">
        <v>113.56350759096094</v>
      </c>
    </row>
    <row r="40854" spans="1:2" x14ac:dyDescent="0.25">
      <c r="A40854" s="1">
        <v>43007.369444444441</v>
      </c>
      <c r="B40854" s="2">
        <v>124.24995670818413</v>
      </c>
    </row>
    <row r="40855" spans="1:2" x14ac:dyDescent="0.25">
      <c r="A40855" s="1">
        <v>43007.370138888888</v>
      </c>
      <c r="B40855" s="2">
        <v>82.031515650468648</v>
      </c>
    </row>
    <row r="40856" spans="1:2" x14ac:dyDescent="0.25">
      <c r="A40856" s="1">
        <v>43007.370833333334</v>
      </c>
      <c r="B40856" s="2">
        <v>84.948887482772506</v>
      </c>
    </row>
    <row r="40857" spans="1:2" x14ac:dyDescent="0.25">
      <c r="A40857" s="1">
        <v>43007.371527777781</v>
      </c>
      <c r="B40857" s="2">
        <v>66.872122608674303</v>
      </c>
    </row>
    <row r="40858" spans="1:2" x14ac:dyDescent="0.25">
      <c r="A40858" s="1">
        <v>43007.37222222222</v>
      </c>
      <c r="B40858" s="2">
        <v>33.079536352074747</v>
      </c>
    </row>
    <row r="40859" spans="1:2" x14ac:dyDescent="0.25">
      <c r="A40859" s="1">
        <v>43007.372916666667</v>
      </c>
      <c r="B40859" s="2">
        <v>13.897330688943233</v>
      </c>
    </row>
    <row r="40860" spans="1:2" x14ac:dyDescent="0.25">
      <c r="A40860" s="1">
        <v>43007.373611111114</v>
      </c>
      <c r="B40860" s="2">
        <v>4.7056363918100637</v>
      </c>
    </row>
    <row r="40861" spans="1:2" x14ac:dyDescent="0.25">
      <c r="A40861" s="1">
        <v>43007.374305555553</v>
      </c>
      <c r="B40861" s="2">
        <v>5.1495012063921122</v>
      </c>
    </row>
    <row r="40862" spans="1:2" x14ac:dyDescent="0.25">
      <c r="A40862" s="1">
        <v>43007.375</v>
      </c>
      <c r="B40862" s="2">
        <v>6.1303348123687709</v>
      </c>
    </row>
    <row r="40863" spans="1:2" x14ac:dyDescent="0.25">
      <c r="A40863" s="1">
        <v>43007.375694444447</v>
      </c>
      <c r="B40863" s="2">
        <v>-20.241284421426826</v>
      </c>
    </row>
    <row r="40864" spans="1:2" x14ac:dyDescent="0.25">
      <c r="A40864" s="1">
        <v>43007.376388888886</v>
      </c>
      <c r="B40864" s="2">
        <v>-38.286127871557255</v>
      </c>
    </row>
    <row r="40865" spans="1:2" x14ac:dyDescent="0.25">
      <c r="A40865" s="1">
        <v>43007.377083333333</v>
      </c>
      <c r="B40865" s="2">
        <v>-47.722685099254399</v>
      </c>
    </row>
    <row r="40866" spans="1:2" x14ac:dyDescent="0.25">
      <c r="A40866" s="1">
        <v>43007.37777777778</v>
      </c>
      <c r="B40866" s="2">
        <v>3.205291150676203</v>
      </c>
    </row>
    <row r="40867" spans="1:2" x14ac:dyDescent="0.25">
      <c r="A40867" s="1">
        <v>43007.378472222219</v>
      </c>
      <c r="B40867" s="2">
        <v>-39.121597012842543</v>
      </c>
    </row>
    <row r="40868" spans="1:2" x14ac:dyDescent="0.25">
      <c r="A40868" s="1">
        <v>43007.379166666666</v>
      </c>
      <c r="B40868" s="2">
        <v>-46.077636810650198</v>
      </c>
    </row>
    <row r="40869" spans="1:2" x14ac:dyDescent="0.25">
      <c r="A40869" s="1">
        <v>43007.379861111112</v>
      </c>
      <c r="B40869" s="2">
        <v>-60.951405982768243</v>
      </c>
    </row>
    <row r="40870" spans="1:2" x14ac:dyDescent="0.25">
      <c r="A40870" s="1">
        <v>43007.380555555559</v>
      </c>
      <c r="B40870" s="2">
        <v>-58.36731615010649</v>
      </c>
    </row>
    <row r="40871" spans="1:2" x14ac:dyDescent="0.25">
      <c r="A40871" s="1">
        <v>43007.381249999999</v>
      </c>
      <c r="B40871" s="2">
        <v>-48.59600158519752</v>
      </c>
    </row>
    <row r="40872" spans="1:2" x14ac:dyDescent="0.25">
      <c r="A40872" s="1">
        <v>43007.381944444445</v>
      </c>
      <c r="B40872" s="2">
        <v>-42.42635627836183</v>
      </c>
    </row>
    <row r="40873" spans="1:2" x14ac:dyDescent="0.25">
      <c r="A40873" s="1">
        <v>43007.382638888892</v>
      </c>
      <c r="B40873" s="2">
        <v>-26.975382288469699</v>
      </c>
    </row>
    <row r="40874" spans="1:2" x14ac:dyDescent="0.25">
      <c r="A40874" s="1">
        <v>43007.383333333331</v>
      </c>
      <c r="B40874" s="2">
        <v>-21.407574677684654</v>
      </c>
    </row>
    <row r="40875" spans="1:2" x14ac:dyDescent="0.25">
      <c r="A40875" s="1">
        <v>43007.384027777778</v>
      </c>
      <c r="B40875" s="2">
        <v>-16.715403470399906</v>
      </c>
    </row>
    <row r="40876" spans="1:2" x14ac:dyDescent="0.25">
      <c r="A40876" s="1">
        <v>43007.384722222225</v>
      </c>
      <c r="B40876" s="2">
        <v>-16.277423928030959</v>
      </c>
    </row>
    <row r="40877" spans="1:2" x14ac:dyDescent="0.25">
      <c r="A40877" s="1">
        <v>43007.385416666664</v>
      </c>
      <c r="B40877" s="2">
        <v>13.350378336857345</v>
      </c>
    </row>
    <row r="40878" spans="1:2" x14ac:dyDescent="0.25">
      <c r="A40878" s="1">
        <v>43007.386111111111</v>
      </c>
      <c r="B40878" s="2">
        <v>20.07821880467818</v>
      </c>
    </row>
    <row r="40879" spans="1:2" x14ac:dyDescent="0.25">
      <c r="A40879" s="1">
        <v>43007.386805555558</v>
      </c>
      <c r="B40879" s="2">
        <v>-39.713401369355658</v>
      </c>
    </row>
    <row r="40880" spans="1:2" x14ac:dyDescent="0.25">
      <c r="A40880" s="1">
        <v>43007.387499999997</v>
      </c>
      <c r="B40880" s="2">
        <v>11.049456533123157</v>
      </c>
    </row>
    <row r="40881" spans="1:2" x14ac:dyDescent="0.25">
      <c r="A40881" s="1">
        <v>43007.388194444444</v>
      </c>
      <c r="B40881" s="2">
        <v>34.532128645486473</v>
      </c>
    </row>
    <row r="40882" spans="1:2" x14ac:dyDescent="0.25">
      <c r="A40882" s="1">
        <v>43007.388888888891</v>
      </c>
      <c r="B40882" s="2">
        <v>23.111626518100579</v>
      </c>
    </row>
    <row r="40883" spans="1:2" x14ac:dyDescent="0.25">
      <c r="A40883" s="1">
        <v>43007.38958333333</v>
      </c>
      <c r="B40883" s="2">
        <v>21.116561002425929</v>
      </c>
    </row>
    <row r="40884" spans="1:2" x14ac:dyDescent="0.25">
      <c r="A40884" s="1">
        <v>43007.390277777777</v>
      </c>
      <c r="B40884" s="2">
        <v>22.079716498961595</v>
      </c>
    </row>
    <row r="40885" spans="1:2" x14ac:dyDescent="0.25">
      <c r="A40885" s="1">
        <v>43007.390972222223</v>
      </c>
      <c r="B40885" s="2">
        <v>-2.9181822285085217</v>
      </c>
    </row>
    <row r="40886" spans="1:2" x14ac:dyDescent="0.25">
      <c r="A40886" s="1">
        <v>43007.39166666667</v>
      </c>
      <c r="B40886" s="2">
        <v>-8.2765330084851794</v>
      </c>
    </row>
    <row r="40887" spans="1:2" x14ac:dyDescent="0.25">
      <c r="A40887" s="1">
        <v>43007.392361111109</v>
      </c>
      <c r="B40887" s="2">
        <v>-20.669409433438947</v>
      </c>
    </row>
    <row r="40888" spans="1:2" x14ac:dyDescent="0.25">
      <c r="A40888" s="1">
        <v>43007.393055555556</v>
      </c>
      <c r="B40888" s="2">
        <v>-14.778602098405827</v>
      </c>
    </row>
    <row r="40889" spans="1:2" x14ac:dyDescent="0.25">
      <c r="A40889" s="1">
        <v>43007.393750000003</v>
      </c>
      <c r="B40889" s="2">
        <v>-9.7801085647011252</v>
      </c>
    </row>
    <row r="40890" spans="1:2" x14ac:dyDescent="0.25">
      <c r="A40890" s="1">
        <v>43007.394444444442</v>
      </c>
      <c r="B40890" s="2">
        <v>3.4199514572072074</v>
      </c>
    </row>
    <row r="40891" spans="1:2" x14ac:dyDescent="0.25">
      <c r="A40891" s="1">
        <v>43007.395138888889</v>
      </c>
      <c r="B40891" s="2">
        <v>13.463652045862789</v>
      </c>
    </row>
    <row r="40892" spans="1:2" x14ac:dyDescent="0.25">
      <c r="A40892" s="1">
        <v>43007.395833333336</v>
      </c>
      <c r="B40892" s="2">
        <v>30.014222683979703</v>
      </c>
    </row>
    <row r="40893" spans="1:2" x14ac:dyDescent="0.25">
      <c r="A40893" s="1">
        <v>43007.396527777775</v>
      </c>
      <c r="B40893" s="2">
        <v>3.6414378910102339</v>
      </c>
    </row>
    <row r="40894" spans="1:2" x14ac:dyDescent="0.25">
      <c r="A40894" s="1">
        <v>43007.397222222222</v>
      </c>
      <c r="B40894" s="2">
        <v>6.8975765705322072</v>
      </c>
    </row>
    <row r="40895" spans="1:2" x14ac:dyDescent="0.25">
      <c r="A40895" s="1">
        <v>43007.397916666669</v>
      </c>
      <c r="B40895" s="2">
        <v>15.645012589746814</v>
      </c>
    </row>
    <row r="40896" spans="1:2" x14ac:dyDescent="0.25">
      <c r="A40896" s="1">
        <v>43007.398611111108</v>
      </c>
      <c r="B40896" s="2">
        <v>31.609891737416426</v>
      </c>
    </row>
    <row r="40897" spans="1:2" x14ac:dyDescent="0.25">
      <c r="A40897" s="1">
        <v>43007.399305555555</v>
      </c>
      <c r="B40897" s="2">
        <v>25.840707718169629</v>
      </c>
    </row>
    <row r="40898" spans="1:2" x14ac:dyDescent="0.25">
      <c r="A40898" s="1">
        <v>43007.4</v>
      </c>
      <c r="B40898" s="2">
        <v>35.750805743815725</v>
      </c>
    </row>
    <row r="40899" spans="1:2" x14ac:dyDescent="0.25">
      <c r="A40899" s="1">
        <v>43007.400694444441</v>
      </c>
      <c r="B40899" s="2">
        <v>23.412757944492235</v>
      </c>
    </row>
    <row r="40900" spans="1:2" x14ac:dyDescent="0.25">
      <c r="A40900" s="1">
        <v>43007.401388888888</v>
      </c>
      <c r="B40900" s="2">
        <v>23.357217300801615</v>
      </c>
    </row>
    <row r="40901" spans="1:2" x14ac:dyDescent="0.25">
      <c r="A40901" s="1">
        <v>43007.402083333334</v>
      </c>
      <c r="B40901" s="2">
        <v>57.357870926944692</v>
      </c>
    </row>
    <row r="40902" spans="1:2" x14ac:dyDescent="0.25">
      <c r="A40902" s="1">
        <v>43007.402777777781</v>
      </c>
      <c r="B40902" s="2">
        <v>45.10008806743911</v>
      </c>
    </row>
    <row r="40903" spans="1:2" x14ac:dyDescent="0.25">
      <c r="A40903" s="1">
        <v>43007.40347222222</v>
      </c>
      <c r="B40903" s="2">
        <v>49.845899594340395</v>
      </c>
    </row>
    <row r="40904" spans="1:2" x14ac:dyDescent="0.25">
      <c r="A40904" s="1">
        <v>43007.404166666667</v>
      </c>
      <c r="B40904" s="2">
        <v>17.969993404418346</v>
      </c>
    </row>
    <row r="40905" spans="1:2" x14ac:dyDescent="0.25">
      <c r="A40905" s="1">
        <v>43007.404861111114</v>
      </c>
      <c r="B40905" s="2">
        <v>16.00775651895577</v>
      </c>
    </row>
    <row r="40906" spans="1:2" x14ac:dyDescent="0.25">
      <c r="A40906" s="1">
        <v>43007.405555555553</v>
      </c>
      <c r="B40906" s="2">
        <v>13.970878148554281</v>
      </c>
    </row>
    <row r="40907" spans="1:2" x14ac:dyDescent="0.25">
      <c r="A40907" s="1">
        <v>43007.40625</v>
      </c>
      <c r="B40907" s="2">
        <v>19.766526165140871</v>
      </c>
    </row>
    <row r="40908" spans="1:2" x14ac:dyDescent="0.25">
      <c r="A40908" s="1">
        <v>43007.406944444447</v>
      </c>
      <c r="B40908" s="2">
        <v>-3.2795360235516759</v>
      </c>
    </row>
    <row r="40909" spans="1:2" x14ac:dyDescent="0.25">
      <c r="A40909" s="1">
        <v>43007.407638888886</v>
      </c>
      <c r="B40909" s="2">
        <v>21.893625863627918</v>
      </c>
    </row>
    <row r="40910" spans="1:2" x14ac:dyDescent="0.25">
      <c r="A40910" s="1">
        <v>43007.408333333333</v>
      </c>
      <c r="B40910" s="2">
        <v>-4.123725940436513</v>
      </c>
    </row>
    <row r="40911" spans="1:2" x14ac:dyDescent="0.25">
      <c r="A40911" s="1">
        <v>43007.40902777778</v>
      </c>
      <c r="B40911" s="2">
        <v>6.375491436122684</v>
      </c>
    </row>
    <row r="40912" spans="1:2" x14ac:dyDescent="0.25">
      <c r="A40912" s="1">
        <v>43007.409722222219</v>
      </c>
      <c r="B40912" s="2">
        <v>3.6529116846252387</v>
      </c>
    </row>
    <row r="40913" spans="1:2" x14ac:dyDescent="0.25">
      <c r="A40913" s="1">
        <v>43007.410416666666</v>
      </c>
      <c r="B40913" s="2">
        <v>23.424527490318482</v>
      </c>
    </row>
    <row r="40914" spans="1:2" x14ac:dyDescent="0.25">
      <c r="A40914" s="1">
        <v>43007.411111111112</v>
      </c>
      <c r="B40914" s="2">
        <v>15.795901363184869</v>
      </c>
    </row>
    <row r="40915" spans="1:2" x14ac:dyDescent="0.25">
      <c r="A40915" s="1">
        <v>43007.411805555559</v>
      </c>
      <c r="B40915" s="2">
        <v>13.601298469238099</v>
      </c>
    </row>
    <row r="40916" spans="1:2" x14ac:dyDescent="0.25">
      <c r="A40916" s="1">
        <v>43007.412499999999</v>
      </c>
      <c r="B40916" s="2">
        <v>-0.53862804687814791</v>
      </c>
    </row>
    <row r="40917" spans="1:2" x14ac:dyDescent="0.25">
      <c r="A40917" s="1">
        <v>43007.413194444445</v>
      </c>
      <c r="B40917" s="2">
        <v>-32.795168920703389</v>
      </c>
    </row>
    <row r="40918" spans="1:2" x14ac:dyDescent="0.25">
      <c r="A40918" s="1">
        <v>43007.413888888892</v>
      </c>
      <c r="B40918" s="2">
        <v>-24.287646872736513</v>
      </c>
    </row>
    <row r="40919" spans="1:2" x14ac:dyDescent="0.25">
      <c r="A40919" s="1">
        <v>43007.414583333331</v>
      </c>
      <c r="B40919" s="2">
        <v>24.457364688122954</v>
      </c>
    </row>
    <row r="40920" spans="1:2" x14ac:dyDescent="0.25">
      <c r="A40920" s="1">
        <v>43007.415277777778</v>
      </c>
      <c r="B40920" s="2">
        <v>30.639463960420109</v>
      </c>
    </row>
    <row r="40921" spans="1:2" x14ac:dyDescent="0.25">
      <c r="A40921" s="1">
        <v>43007.415972222225</v>
      </c>
      <c r="B40921" s="2">
        <v>38.858445074835132</v>
      </c>
    </row>
    <row r="40922" spans="1:2" x14ac:dyDescent="0.25">
      <c r="A40922" s="1">
        <v>43007.416666666664</v>
      </c>
      <c r="B40922" s="2">
        <v>33.773583431640873</v>
      </c>
    </row>
    <row r="40923" spans="1:2" x14ac:dyDescent="0.25">
      <c r="A40923" s="1">
        <v>43007.417361111111</v>
      </c>
      <c r="B40923" s="2">
        <v>29.682570964634458</v>
      </c>
    </row>
    <row r="40924" spans="1:2" x14ac:dyDescent="0.25">
      <c r="A40924" s="1">
        <v>43007.418055555558</v>
      </c>
      <c r="B40924" s="2">
        <v>68.696284493594433</v>
      </c>
    </row>
    <row r="40925" spans="1:2" x14ac:dyDescent="0.25">
      <c r="A40925" s="1">
        <v>43007.418749999997</v>
      </c>
      <c r="B40925" s="2">
        <v>51.10232027556534</v>
      </c>
    </row>
    <row r="40926" spans="1:2" x14ac:dyDescent="0.25">
      <c r="A40926" s="1">
        <v>43007.419444444444</v>
      </c>
      <c r="B40926" s="2">
        <v>5.1988207218363334</v>
      </c>
    </row>
    <row r="40927" spans="1:2" x14ac:dyDescent="0.25">
      <c r="A40927" s="1">
        <v>43007.420138888891</v>
      </c>
      <c r="B40927" s="2">
        <v>-6.3034762037898568</v>
      </c>
    </row>
    <row r="40928" spans="1:2" x14ac:dyDescent="0.25">
      <c r="A40928" s="1">
        <v>43007.42083333333</v>
      </c>
      <c r="B40928" s="2">
        <v>-23.311849630245707</v>
      </c>
    </row>
    <row r="40929" spans="1:2" x14ac:dyDescent="0.25">
      <c r="A40929" s="1">
        <v>43007.421527777777</v>
      </c>
      <c r="B40929" s="2">
        <v>-32.273661565292663</v>
      </c>
    </row>
    <row r="40930" spans="1:2" x14ac:dyDescent="0.25">
      <c r="A40930" s="1">
        <v>43007.422222222223</v>
      </c>
      <c r="B40930" s="2">
        <v>-4.5309484087881478</v>
      </c>
    </row>
    <row r="40931" spans="1:2" x14ac:dyDescent="0.25">
      <c r="A40931" s="1">
        <v>43007.42291666667</v>
      </c>
      <c r="B40931" s="2">
        <v>33.881439618958396</v>
      </c>
    </row>
    <row r="40932" spans="1:2" x14ac:dyDescent="0.25">
      <c r="A40932" s="1">
        <v>43007.423611111109</v>
      </c>
      <c r="B40932" s="2">
        <v>55.567587391595588</v>
      </c>
    </row>
    <row r="40933" spans="1:2" x14ac:dyDescent="0.25">
      <c r="A40933" s="1">
        <v>43007.424305555556</v>
      </c>
      <c r="B40933" s="2">
        <v>2.8880425611811611</v>
      </c>
    </row>
    <row r="40934" spans="1:2" x14ac:dyDescent="0.25">
      <c r="A40934" s="1">
        <v>43007.425000000003</v>
      </c>
      <c r="B40934" s="2">
        <v>14.853044736785039</v>
      </c>
    </row>
    <row r="40935" spans="1:2" x14ac:dyDescent="0.25">
      <c r="A40935" s="1">
        <v>43007.425694444442</v>
      </c>
      <c r="B40935" s="2">
        <v>62.987325827010984</v>
      </c>
    </row>
    <row r="40936" spans="1:2" x14ac:dyDescent="0.25">
      <c r="A40936" s="1">
        <v>43007.426388888889</v>
      </c>
      <c r="B40936" s="2">
        <v>57.622093771481495</v>
      </c>
    </row>
    <row r="40937" spans="1:2" x14ac:dyDescent="0.25">
      <c r="A40937" s="1">
        <v>43007.427083333336</v>
      </c>
      <c r="B40937" s="2">
        <v>3.2087812812882475</v>
      </c>
    </row>
    <row r="40938" spans="1:2" x14ac:dyDescent="0.25">
      <c r="A40938" s="1">
        <v>43007.427777777775</v>
      </c>
      <c r="B40938" s="2">
        <v>41.71740994610979</v>
      </c>
    </row>
    <row r="40939" spans="1:2" x14ac:dyDescent="0.25">
      <c r="A40939" s="1">
        <v>43007.428472222222</v>
      </c>
      <c r="B40939" s="2">
        <v>8.2259307321034907</v>
      </c>
    </row>
    <row r="40940" spans="1:2" x14ac:dyDescent="0.25">
      <c r="A40940" s="1">
        <v>43007.429166666669</v>
      </c>
      <c r="B40940" s="2">
        <v>-4.6517279250839492</v>
      </c>
    </row>
    <row r="40941" spans="1:2" x14ac:dyDescent="0.25">
      <c r="A40941" s="1">
        <v>43007.429861111108</v>
      </c>
      <c r="B40941" s="2">
        <v>33.32487143372127</v>
      </c>
    </row>
    <row r="40942" spans="1:2" x14ac:dyDescent="0.25">
      <c r="A40942" s="1">
        <v>43007.430555555555</v>
      </c>
      <c r="B40942" s="2">
        <v>31.890571906988043</v>
      </c>
    </row>
    <row r="40943" spans="1:2" x14ac:dyDescent="0.25">
      <c r="A40943" s="1">
        <v>43007.431250000001</v>
      </c>
      <c r="B40943" s="2">
        <v>0.13596890851816473</v>
      </c>
    </row>
    <row r="40944" spans="1:2" x14ac:dyDescent="0.25">
      <c r="A40944" s="1">
        <v>43007.431944444441</v>
      </c>
      <c r="B40944" s="2">
        <v>5.4265686289213289</v>
      </c>
    </row>
    <row r="40945" spans="1:2" x14ac:dyDescent="0.25">
      <c r="A40945" s="1">
        <v>43007.432638888888</v>
      </c>
      <c r="B40945" s="2">
        <v>-3.8722624607345399</v>
      </c>
    </row>
    <row r="40946" spans="1:2" x14ac:dyDescent="0.25">
      <c r="A40946" s="1">
        <v>43007.433333333334</v>
      </c>
      <c r="B40946" s="2">
        <v>0.19533481221684876</v>
      </c>
    </row>
    <row r="40947" spans="1:2" x14ac:dyDescent="0.25">
      <c r="A40947" s="1">
        <v>43007.434027777781</v>
      </c>
      <c r="B40947" s="2">
        <v>-4.9793296621898966</v>
      </c>
    </row>
    <row r="40948" spans="1:2" x14ac:dyDescent="0.25">
      <c r="A40948" s="1">
        <v>43007.43472222222</v>
      </c>
      <c r="B40948" s="2">
        <v>-11.093466998442697</v>
      </c>
    </row>
    <row r="40949" spans="1:2" x14ac:dyDescent="0.25">
      <c r="A40949" s="1">
        <v>43007.435416666667</v>
      </c>
      <c r="B40949" s="2">
        <v>-40.453300281540336</v>
      </c>
    </row>
    <row r="40950" spans="1:2" x14ac:dyDescent="0.25">
      <c r="A40950" s="1">
        <v>43007.436111111114</v>
      </c>
      <c r="B40950" s="2">
        <v>-1.6200149338343182</v>
      </c>
    </row>
    <row r="40951" spans="1:2" x14ac:dyDescent="0.25">
      <c r="A40951" s="1">
        <v>43007.436805555553</v>
      </c>
      <c r="B40951" s="2">
        <v>-3.9712206334147293</v>
      </c>
    </row>
    <row r="40952" spans="1:2" x14ac:dyDescent="0.25">
      <c r="A40952" s="1">
        <v>43007.4375</v>
      </c>
      <c r="B40952" s="2">
        <v>-18.474280887454128</v>
      </c>
    </row>
    <row r="40953" spans="1:2" x14ac:dyDescent="0.25">
      <c r="A40953" s="1">
        <v>43007.438194444447</v>
      </c>
      <c r="B40953" s="2">
        <v>-19.987299327783209</v>
      </c>
    </row>
    <row r="40954" spans="1:2" x14ac:dyDescent="0.25">
      <c r="A40954" s="1">
        <v>43007.438888888886</v>
      </c>
      <c r="B40954" s="2">
        <v>-19.987805757384923</v>
      </c>
    </row>
    <row r="40955" spans="1:2" x14ac:dyDescent="0.25">
      <c r="A40955" s="1">
        <v>43007.439583333333</v>
      </c>
      <c r="B40955" s="2" t="str">
        <v>[-11059] No Good Data For Calculation</v>
      </c>
    </row>
    <row r="40956" spans="1:2" x14ac:dyDescent="0.25">
      <c r="A40956" s="1">
        <v>43007.44027777778</v>
      </c>
      <c r="B40956" s="2">
        <v>50.011696329380648</v>
      </c>
    </row>
    <row r="40957" spans="1:2" x14ac:dyDescent="0.25">
      <c r="A40957" s="1">
        <v>43007.440972222219</v>
      </c>
      <c r="B40957" s="2">
        <v>-17.416025852487657</v>
      </c>
    </row>
    <row r="40958" spans="1:2" x14ac:dyDescent="0.25">
      <c r="A40958" s="1">
        <v>43007.441666666666</v>
      </c>
      <c r="B40958" s="2">
        <v>-19.639866053037501</v>
      </c>
    </row>
    <row r="40959" spans="1:2" x14ac:dyDescent="0.25">
      <c r="A40959" s="1">
        <v>43007.442361111112</v>
      </c>
      <c r="B40959" s="2">
        <v>-22.304743745340964</v>
      </c>
    </row>
    <row r="40960" spans="1:2" x14ac:dyDescent="0.25">
      <c r="A40960" s="1">
        <v>43007.443055555559</v>
      </c>
      <c r="B40960" s="2">
        <v>-23.070657268465343</v>
      </c>
    </row>
    <row r="40961" spans="1:2" x14ac:dyDescent="0.25">
      <c r="A40961" s="1">
        <v>43007.443749999999</v>
      </c>
      <c r="B40961" s="2">
        <v>-38.57495327538733</v>
      </c>
    </row>
    <row r="40962" spans="1:2" x14ac:dyDescent="0.25">
      <c r="A40962" s="1">
        <v>43007.444444444445</v>
      </c>
      <c r="B40962" s="2">
        <v>-55.817468715473659</v>
      </c>
    </row>
    <row r="40963" spans="1:2" x14ac:dyDescent="0.25">
      <c r="A40963" s="1">
        <v>43007.445138888892</v>
      </c>
      <c r="B40963" s="2">
        <v>-42.487765018851498</v>
      </c>
    </row>
    <row r="40964" spans="1:2" x14ac:dyDescent="0.25">
      <c r="A40964" s="1">
        <v>43007.445833333331</v>
      </c>
      <c r="B40964" s="2">
        <v>-42.552350316446002</v>
      </c>
    </row>
    <row r="40965" spans="1:2" x14ac:dyDescent="0.25">
      <c r="A40965" s="1">
        <v>43007.446527777778</v>
      </c>
      <c r="B40965" s="2">
        <v>-8.7012717594091864</v>
      </c>
    </row>
    <row r="40966" spans="1:2" x14ac:dyDescent="0.25">
      <c r="A40966" s="1">
        <v>43007.447222222225</v>
      </c>
      <c r="B40966" s="2">
        <v>-30.599805136814634</v>
      </c>
    </row>
    <row r="40967" spans="1:2" x14ac:dyDescent="0.25">
      <c r="A40967" s="1">
        <v>43007.447916666664</v>
      </c>
      <c r="B40967" s="2">
        <v>0.57770521303755229</v>
      </c>
    </row>
    <row r="40968" spans="1:2" x14ac:dyDescent="0.25">
      <c r="A40968" s="1">
        <v>43007.448611111111</v>
      </c>
      <c r="B40968" s="2">
        <v>-10.289784703970266</v>
      </c>
    </row>
    <row r="40969" spans="1:2" x14ac:dyDescent="0.25">
      <c r="A40969" s="1">
        <v>43007.449305555558</v>
      </c>
      <c r="B40969" s="2">
        <v>-39.137367151092619</v>
      </c>
    </row>
    <row r="40970" spans="1:2" x14ac:dyDescent="0.25">
      <c r="A40970" s="1">
        <v>43007.45</v>
      </c>
      <c r="B40970" s="2">
        <v>-22.177779262988285</v>
      </c>
    </row>
    <row r="40971" spans="1:2" x14ac:dyDescent="0.25">
      <c r="A40971" s="1">
        <v>43007.450694444444</v>
      </c>
      <c r="B40971" s="2">
        <v>-23.275715033701271</v>
      </c>
    </row>
    <row r="40972" spans="1:2" x14ac:dyDescent="0.25">
      <c r="A40972" s="1">
        <v>43007.451388888891</v>
      </c>
      <c r="B40972" s="2">
        <v>-18.148062517410533</v>
      </c>
    </row>
    <row r="40973" spans="1:2" x14ac:dyDescent="0.25">
      <c r="A40973" s="1">
        <v>43007.45208333333</v>
      </c>
      <c r="B40973" s="2">
        <v>20.735256481351097</v>
      </c>
    </row>
    <row r="40974" spans="1:2" x14ac:dyDescent="0.25">
      <c r="A40974" s="1">
        <v>43007.452777777777</v>
      </c>
      <c r="B40974" s="2">
        <v>-42.892785359080882</v>
      </c>
    </row>
    <row r="40975" spans="1:2" x14ac:dyDescent="0.25">
      <c r="A40975" s="1">
        <v>43007.453472222223</v>
      </c>
      <c r="B40975" s="2">
        <v>-60.635388609283837</v>
      </c>
    </row>
    <row r="40976" spans="1:2" x14ac:dyDescent="0.25">
      <c r="A40976" s="1">
        <v>43007.45416666667</v>
      </c>
      <c r="B40976" s="2">
        <v>4.9601900824442664</v>
      </c>
    </row>
    <row r="40977" spans="1:2" x14ac:dyDescent="0.25">
      <c r="A40977" s="1">
        <v>43007.454861111109</v>
      </c>
      <c r="B40977" s="2">
        <v>-26.662710643992373</v>
      </c>
    </row>
    <row r="40978" spans="1:2" x14ac:dyDescent="0.25">
      <c r="A40978" s="1">
        <v>43007.455555555556</v>
      </c>
      <c r="B40978" s="2">
        <v>-55.15507894659531</v>
      </c>
    </row>
    <row r="40979" spans="1:2" x14ac:dyDescent="0.25">
      <c r="A40979" s="1">
        <v>43007.456250000003</v>
      </c>
      <c r="B40979" s="2">
        <v>-67.477270314422398</v>
      </c>
    </row>
    <row r="40980" spans="1:2" x14ac:dyDescent="0.25">
      <c r="A40980" s="1">
        <v>43007.456944444442</v>
      </c>
      <c r="B40980" s="2">
        <v>-55.132678332373807</v>
      </c>
    </row>
    <row r="40981" spans="1:2" x14ac:dyDescent="0.25">
      <c r="A40981" s="1">
        <v>43007.457638888889</v>
      </c>
      <c r="B40981" s="2">
        <v>-46.518851925737302</v>
      </c>
    </row>
    <row r="40982" spans="1:2" x14ac:dyDescent="0.25">
      <c r="A40982" s="1">
        <v>43007.458333333336</v>
      </c>
      <c r="B40982" s="2">
        <v>-41.850867318494906</v>
      </c>
    </row>
    <row r="40983" spans="1:2" x14ac:dyDescent="0.25">
      <c r="A40983" s="1">
        <v>43007.459027777775</v>
      </c>
      <c r="B40983" s="2">
        <v>-40.229984182424957</v>
      </c>
    </row>
    <row r="40984" spans="1:2" x14ac:dyDescent="0.25">
      <c r="A40984" s="1">
        <v>43007.459722222222</v>
      </c>
      <c r="B40984" s="2">
        <v>7.2652995475907423</v>
      </c>
    </row>
    <row r="40985" spans="1:2" x14ac:dyDescent="0.25">
      <c r="A40985" s="1">
        <v>43007.460416666669</v>
      </c>
      <c r="B40985" s="2">
        <v>6.921405856656687</v>
      </c>
    </row>
    <row r="40986" spans="1:2" x14ac:dyDescent="0.25">
      <c r="A40986" s="1">
        <v>43007.461111111108</v>
      </c>
      <c r="B40986" s="2">
        <v>5.8224082442854224</v>
      </c>
    </row>
    <row r="40987" spans="1:2" x14ac:dyDescent="0.25">
      <c r="A40987" s="1">
        <v>43007.461805555555</v>
      </c>
      <c r="B40987" s="2">
        <v>-17.471347097553856</v>
      </c>
    </row>
    <row r="40988" spans="1:2" x14ac:dyDescent="0.25">
      <c r="A40988" s="1">
        <v>43007.462500000001</v>
      </c>
      <c r="B40988" s="2">
        <v>-35.486833472534393</v>
      </c>
    </row>
    <row r="40989" spans="1:2" x14ac:dyDescent="0.25">
      <c r="A40989" s="1">
        <v>43007.463194444441</v>
      </c>
      <c r="B40989" s="2">
        <v>-107.35997944549503</v>
      </c>
    </row>
    <row r="40990" spans="1:2" x14ac:dyDescent="0.25">
      <c r="A40990" s="1">
        <v>43007.463888888888</v>
      </c>
      <c r="B40990" s="2">
        <v>-106.65047028082191</v>
      </c>
    </row>
    <row r="40991" spans="1:2" x14ac:dyDescent="0.25">
      <c r="A40991" s="1">
        <v>43007.464583333334</v>
      </c>
      <c r="B40991" s="2">
        <v>-106.99394615063792</v>
      </c>
    </row>
    <row r="40992" spans="1:2" x14ac:dyDescent="0.25">
      <c r="A40992" s="1">
        <v>43007.465277777781</v>
      </c>
      <c r="B40992" s="2">
        <v>-92.05939073139065</v>
      </c>
    </row>
    <row r="40993" spans="1:2" x14ac:dyDescent="0.25">
      <c r="A40993" s="1">
        <v>43007.46597222222</v>
      </c>
      <c r="B40993" s="2">
        <v>-50.980898910295217</v>
      </c>
    </row>
    <row r="40994" spans="1:2" x14ac:dyDescent="0.25">
      <c r="A40994" s="1">
        <v>43007.466666666667</v>
      </c>
      <c r="B40994" s="2">
        <v>-35.83725675409466</v>
      </c>
    </row>
    <row r="40995" spans="1:2" x14ac:dyDescent="0.25">
      <c r="A40995" s="1">
        <v>43007.467361111114</v>
      </c>
      <c r="B40995" s="2">
        <v>-86.759225404516712</v>
      </c>
    </row>
    <row r="40996" spans="1:2" x14ac:dyDescent="0.25">
      <c r="A40996" s="1">
        <v>43007.468055555553</v>
      </c>
      <c r="B40996" s="2">
        <v>-92.241616547699479</v>
      </c>
    </row>
    <row r="40997" spans="1:2" x14ac:dyDescent="0.25">
      <c r="A40997" s="1">
        <v>43007.46875</v>
      </c>
      <c r="B40997" s="2">
        <v>-49.436078371451977</v>
      </c>
    </row>
    <row r="40998" spans="1:2" x14ac:dyDescent="0.25">
      <c r="A40998" s="1">
        <v>43007.469444444447</v>
      </c>
      <c r="B40998" s="2">
        <v>-76.992708345601571</v>
      </c>
    </row>
    <row r="40999" spans="1:2" x14ac:dyDescent="0.25">
      <c r="A40999" s="1">
        <v>43007.470138888886</v>
      </c>
      <c r="B40999" s="2">
        <v>-72.723241677016873</v>
      </c>
    </row>
    <row r="41000" spans="1:2" x14ac:dyDescent="0.25">
      <c r="A41000" s="1">
        <v>43007.470833333333</v>
      </c>
      <c r="B41000" s="2">
        <v>-77.306239366958224</v>
      </c>
    </row>
    <row r="41001" spans="1:2" x14ac:dyDescent="0.25">
      <c r="A41001" s="1">
        <v>43007.47152777778</v>
      </c>
      <c r="B41001" s="2">
        <v>-58.315306380680219</v>
      </c>
    </row>
    <row r="41002" spans="1:2" x14ac:dyDescent="0.25">
      <c r="A41002" s="1">
        <v>43007.472222222219</v>
      </c>
      <c r="B41002" s="2">
        <v>-60.277406333924347</v>
      </c>
    </row>
    <row r="41003" spans="1:2" x14ac:dyDescent="0.25">
      <c r="A41003" s="1">
        <v>43007.472916666666</v>
      </c>
      <c r="B41003" s="2">
        <v>-64.493094790584294</v>
      </c>
    </row>
    <row r="41004" spans="1:2" x14ac:dyDescent="0.25">
      <c r="A41004" s="1">
        <v>43007.473611111112</v>
      </c>
      <c r="B41004" s="2">
        <v>-61.955389335560419</v>
      </c>
    </row>
    <row r="41005" spans="1:2" x14ac:dyDescent="0.25">
      <c r="A41005" s="1">
        <v>43007.474305555559</v>
      </c>
      <c r="B41005" s="2">
        <v>-45.743682591522038</v>
      </c>
    </row>
    <row r="41006" spans="1:2" x14ac:dyDescent="0.25">
      <c r="A41006" s="1">
        <v>43007.474999999999</v>
      </c>
      <c r="B41006" s="2">
        <v>-44.016886455752925</v>
      </c>
    </row>
    <row r="41007" spans="1:2" x14ac:dyDescent="0.25">
      <c r="A41007" s="1">
        <v>43007.475694444445</v>
      </c>
      <c r="B41007" s="2">
        <v>-16.593038492217115</v>
      </c>
    </row>
    <row r="41008" spans="1:2" x14ac:dyDescent="0.25">
      <c r="A41008" s="1">
        <v>43007.476388888892</v>
      </c>
      <c r="B41008" s="2">
        <v>-16.472723735303347</v>
      </c>
    </row>
    <row r="41009" spans="1:2" x14ac:dyDescent="0.25">
      <c r="A41009" s="1">
        <v>43007.477083333331</v>
      </c>
      <c r="B41009" s="2">
        <v>-23.18600360470106</v>
      </c>
    </row>
    <row r="41010" spans="1:2" x14ac:dyDescent="0.25">
      <c r="A41010" s="1">
        <v>43007.477777777778</v>
      </c>
      <c r="B41010" s="2">
        <v>-30.348078483854383</v>
      </c>
    </row>
    <row r="41011" spans="1:2" x14ac:dyDescent="0.25">
      <c r="A41011" s="1">
        <v>43007.478472222225</v>
      </c>
      <c r="B41011" s="2">
        <v>-9.5888410616714577</v>
      </c>
    </row>
    <row r="41012" spans="1:2" x14ac:dyDescent="0.25">
      <c r="A41012" s="1">
        <v>43007.479166666664</v>
      </c>
      <c r="B41012" s="2">
        <v>2.2964766548742772</v>
      </c>
    </row>
    <row r="41013" spans="1:2" x14ac:dyDescent="0.25">
      <c r="A41013" s="1">
        <v>43007.479861111111</v>
      </c>
      <c r="B41013" s="2">
        <v>47.734252977368307</v>
      </c>
    </row>
    <row r="41014" spans="1:2" x14ac:dyDescent="0.25">
      <c r="A41014" s="1">
        <v>43007.480555555558</v>
      </c>
      <c r="B41014" s="2">
        <v>54.60821206691908</v>
      </c>
    </row>
    <row r="41015" spans="1:2" x14ac:dyDescent="0.25">
      <c r="A41015" s="1">
        <v>43007.481249999997</v>
      </c>
      <c r="B41015" s="2">
        <v>71.570202462708892</v>
      </c>
    </row>
    <row r="41016" spans="1:2" x14ac:dyDescent="0.25">
      <c r="A41016" s="1">
        <v>43007.481944444444</v>
      </c>
      <c r="B41016" s="2">
        <v>57.274638965778287</v>
      </c>
    </row>
    <row r="41017" spans="1:2" x14ac:dyDescent="0.25">
      <c r="A41017" s="1">
        <v>43007.482638888891</v>
      </c>
      <c r="B41017" s="2">
        <v>27.222493790497538</v>
      </c>
    </row>
    <row r="41018" spans="1:2" x14ac:dyDescent="0.25">
      <c r="A41018" s="1">
        <v>43007.48333333333</v>
      </c>
      <c r="B41018" s="2">
        <v>21.533496559426808</v>
      </c>
    </row>
    <row r="41019" spans="1:2" x14ac:dyDescent="0.25">
      <c r="A41019" s="1">
        <v>43007.484027777777</v>
      </c>
      <c r="B41019" s="2">
        <v>5.8410373509230942</v>
      </c>
    </row>
    <row r="41020" spans="1:2" x14ac:dyDescent="0.25">
      <c r="A41020" s="1">
        <v>43007.484722222223</v>
      </c>
      <c r="B41020" s="2">
        <v>-14.20418598758503</v>
      </c>
    </row>
    <row r="41021" spans="1:2" x14ac:dyDescent="0.25">
      <c r="A41021" s="1">
        <v>43007.48541666667</v>
      </c>
      <c r="B41021" s="2">
        <v>-14.94216300547899</v>
      </c>
    </row>
    <row r="41022" spans="1:2" x14ac:dyDescent="0.25">
      <c r="A41022" s="1">
        <v>43007.486111111109</v>
      </c>
      <c r="B41022" s="2">
        <v>-4.0335194855569476</v>
      </c>
    </row>
    <row r="41023" spans="1:2" x14ac:dyDescent="0.25">
      <c r="A41023" s="1">
        <v>43007.486805555556</v>
      </c>
      <c r="B41023" s="2">
        <v>6.8000321488138677</v>
      </c>
    </row>
    <row r="41024" spans="1:2" x14ac:dyDescent="0.25">
      <c r="A41024" s="1">
        <v>43007.487500000003</v>
      </c>
      <c r="B41024" s="2">
        <v>-14.243340946358511</v>
      </c>
    </row>
    <row r="41025" spans="1:2" x14ac:dyDescent="0.25">
      <c r="A41025" s="1">
        <v>43007.488194444442</v>
      </c>
      <c r="B41025" s="2">
        <v>-36.19773412443562</v>
      </c>
    </row>
    <row r="41026" spans="1:2" x14ac:dyDescent="0.25">
      <c r="A41026" s="1">
        <v>43007.488888888889</v>
      </c>
      <c r="B41026" s="2">
        <v>-29.909759158132754</v>
      </c>
    </row>
    <row r="41027" spans="1:2" x14ac:dyDescent="0.25">
      <c r="A41027" s="1">
        <v>43007.489583333336</v>
      </c>
      <c r="B41027" s="2">
        <v>-15.593288038878624</v>
      </c>
    </row>
    <row r="41028" spans="1:2" x14ac:dyDescent="0.25">
      <c r="A41028" s="1">
        <v>43007.490277777775</v>
      </c>
      <c r="B41028" s="2">
        <v>-9.4929856478644066</v>
      </c>
    </row>
    <row r="41029" spans="1:2" x14ac:dyDescent="0.25">
      <c r="A41029" s="1">
        <v>43007.490972222222</v>
      </c>
      <c r="B41029" s="2">
        <v>13.637009346578271</v>
      </c>
    </row>
    <row r="41030" spans="1:2" x14ac:dyDescent="0.25">
      <c r="A41030" s="1">
        <v>43007.491666666669</v>
      </c>
      <c r="B41030" s="2">
        <v>14.502844808458272</v>
      </c>
    </row>
    <row r="41031" spans="1:2" x14ac:dyDescent="0.25">
      <c r="A41031" s="1">
        <v>43007.492361111108</v>
      </c>
      <c r="B41031" s="2">
        <v>72.246144857528265</v>
      </c>
    </row>
    <row r="41032" spans="1:2" x14ac:dyDescent="0.25">
      <c r="A41032" s="1">
        <v>43007.493055555555</v>
      </c>
      <c r="B41032" s="2">
        <v>61.610138227238593</v>
      </c>
    </row>
    <row r="41033" spans="1:2" x14ac:dyDescent="0.25">
      <c r="A41033" s="1">
        <v>43007.493750000001</v>
      </c>
      <c r="B41033" s="2">
        <v>22.496289553310877</v>
      </c>
    </row>
    <row r="41034" spans="1:2" x14ac:dyDescent="0.25">
      <c r="A41034" s="1">
        <v>43007.494444444441</v>
      </c>
      <c r="B41034" s="2">
        <v>27.24461861384043</v>
      </c>
    </row>
    <row r="41035" spans="1:2" x14ac:dyDescent="0.25">
      <c r="A41035" s="1">
        <v>43007.495138888888</v>
      </c>
      <c r="B41035" s="2">
        <v>22.981862671908068</v>
      </c>
    </row>
    <row r="41036" spans="1:2" x14ac:dyDescent="0.25">
      <c r="A41036" s="1">
        <v>43007.495833333334</v>
      </c>
      <c r="B41036" s="2">
        <v>31.724510669476391</v>
      </c>
    </row>
    <row r="41037" spans="1:2" x14ac:dyDescent="0.25">
      <c r="A41037" s="1">
        <v>43007.496527777781</v>
      </c>
      <c r="B41037" s="2">
        <v>47.720023323318067</v>
      </c>
    </row>
    <row r="41038" spans="1:2" x14ac:dyDescent="0.25">
      <c r="A41038" s="1">
        <v>43007.49722222222</v>
      </c>
      <c r="B41038" s="2">
        <v>42.41101358528055</v>
      </c>
    </row>
    <row r="41039" spans="1:2" x14ac:dyDescent="0.25">
      <c r="A41039" s="1">
        <v>43007.497916666667</v>
      </c>
      <c r="B41039" s="2">
        <v>-5.6663234190481795</v>
      </c>
    </row>
    <row r="41040" spans="1:2" x14ac:dyDescent="0.25">
      <c r="A41040" s="1">
        <v>43007.498611111114</v>
      </c>
      <c r="B41040" s="2">
        <v>-16.716687929923257</v>
      </c>
    </row>
    <row r="41041" spans="1:2" x14ac:dyDescent="0.25">
      <c r="A41041" s="1">
        <v>43007.499305555553</v>
      </c>
      <c r="B41041" s="2">
        <v>8.822101919393754</v>
      </c>
    </row>
    <row r="41042" spans="1:2" x14ac:dyDescent="0.25">
      <c r="A41042" s="1">
        <v>43007.5</v>
      </c>
      <c r="B41042" s="2">
        <v>-17.684807889186779</v>
      </c>
    </row>
    <row r="41043" spans="1:2" x14ac:dyDescent="0.25">
      <c r="A41043" s="1">
        <v>43007.500694444447</v>
      </c>
      <c r="B41043" s="2">
        <v>-65.26166505364138</v>
      </c>
    </row>
    <row r="41044" spans="1:2" x14ac:dyDescent="0.25">
      <c r="A41044" s="1">
        <v>43007.501388888886</v>
      </c>
      <c r="B41044" s="2">
        <v>-85.727058995940027</v>
      </c>
    </row>
    <row r="41045" spans="1:2" x14ac:dyDescent="0.25">
      <c r="A41045" s="1">
        <v>43007.502083333333</v>
      </c>
      <c r="B41045" s="2">
        <v>-90.432228537802203</v>
      </c>
    </row>
    <row r="41046" spans="1:2" x14ac:dyDescent="0.25">
      <c r="A41046" s="1">
        <v>43007.50277777778</v>
      </c>
      <c r="B41046" s="2">
        <v>-74.32934097332182</v>
      </c>
    </row>
    <row r="41047" spans="1:2" x14ac:dyDescent="0.25">
      <c r="A41047" s="1">
        <v>43007.503472222219</v>
      </c>
      <c r="B41047" s="2">
        <v>-74.188247505058342</v>
      </c>
    </row>
    <row r="41048" spans="1:2" x14ac:dyDescent="0.25">
      <c r="A41048" s="1">
        <v>43007.504166666666</v>
      </c>
      <c r="B41048" s="2">
        <v>-75.258701505034693</v>
      </c>
    </row>
    <row r="41049" spans="1:2" x14ac:dyDescent="0.25">
      <c r="A41049" s="1">
        <v>43007.504861111112</v>
      </c>
      <c r="B41049" s="2">
        <v>-66.792561848662444</v>
      </c>
    </row>
    <row r="41050" spans="1:2" x14ac:dyDescent="0.25">
      <c r="A41050" s="1">
        <v>43007.505555555559</v>
      </c>
      <c r="B41050" s="2">
        <v>-37.762752124801047</v>
      </c>
    </row>
    <row r="41051" spans="1:2" x14ac:dyDescent="0.25">
      <c r="A41051" s="1">
        <v>43007.506249999999</v>
      </c>
      <c r="B41051" s="2">
        <v>-15.737889424876387</v>
      </c>
    </row>
    <row r="41052" spans="1:2" x14ac:dyDescent="0.25">
      <c r="A41052" s="1">
        <v>43007.506944444445</v>
      </c>
      <c r="B41052" s="2">
        <v>3.6307058895297812</v>
      </c>
    </row>
    <row r="41053" spans="1:2" x14ac:dyDescent="0.25">
      <c r="A41053" s="1">
        <v>43007.507638888892</v>
      </c>
      <c r="B41053" s="2">
        <v>-9.2259721874366125</v>
      </c>
    </row>
    <row r="41054" spans="1:2" x14ac:dyDescent="0.25">
      <c r="A41054" s="1">
        <v>43007.508333333331</v>
      </c>
      <c r="B41054" s="2">
        <v>-12.118460219458211</v>
      </c>
    </row>
    <row r="41055" spans="1:2" x14ac:dyDescent="0.25">
      <c r="A41055" s="1">
        <v>43007.509027777778</v>
      </c>
      <c r="B41055" s="2">
        <v>-5.0743995591396622</v>
      </c>
    </row>
    <row r="41056" spans="1:2" x14ac:dyDescent="0.25">
      <c r="A41056" s="1">
        <v>43007.509722222225</v>
      </c>
      <c r="B41056" s="2">
        <v>-35.704524474002149</v>
      </c>
    </row>
    <row r="41057" spans="1:2" x14ac:dyDescent="0.25">
      <c r="A41057" s="1">
        <v>43007.510416666664</v>
      </c>
      <c r="B41057" s="2">
        <v>-39.815895382941626</v>
      </c>
    </row>
    <row r="41058" spans="1:2" x14ac:dyDescent="0.25">
      <c r="A41058" s="1">
        <v>43007.511111111111</v>
      </c>
      <c r="B41058" s="2">
        <v>-6.0532760163051229</v>
      </c>
    </row>
    <row r="41059" spans="1:2" x14ac:dyDescent="0.25">
      <c r="A41059" s="1">
        <v>43007.511805555558</v>
      </c>
      <c r="B41059" s="2">
        <v>42.148264011483597</v>
      </c>
    </row>
    <row r="41060" spans="1:2" x14ac:dyDescent="0.25">
      <c r="A41060" s="1">
        <v>43007.512499999997</v>
      </c>
      <c r="B41060" s="2">
        <v>15.694617797619625</v>
      </c>
    </row>
    <row r="41061" spans="1:2" x14ac:dyDescent="0.25">
      <c r="A41061" s="1">
        <v>43007.513194444444</v>
      </c>
      <c r="B41061" s="2">
        <v>24.164290202225676</v>
      </c>
    </row>
    <row r="41062" spans="1:2" x14ac:dyDescent="0.25">
      <c r="A41062" s="1">
        <v>43007.513888888891</v>
      </c>
      <c r="B41062" s="2">
        <v>14.496707390031467</v>
      </c>
    </row>
    <row r="41063" spans="1:2" x14ac:dyDescent="0.25">
      <c r="A41063" s="1">
        <v>43007.51458333333</v>
      </c>
      <c r="B41063" s="2">
        <v>28.81466710944466</v>
      </c>
    </row>
    <row r="41064" spans="1:2" x14ac:dyDescent="0.25">
      <c r="A41064" s="1">
        <v>43007.515277777777</v>
      </c>
      <c r="B41064" s="2">
        <v>33.280278085296352</v>
      </c>
    </row>
    <row r="41065" spans="1:2" x14ac:dyDescent="0.25">
      <c r="A41065" s="1">
        <v>43007.515972222223</v>
      </c>
      <c r="B41065" s="2">
        <v>48.150987143943588</v>
      </c>
    </row>
    <row r="41066" spans="1:2" x14ac:dyDescent="0.25">
      <c r="A41066" s="1">
        <v>43007.51666666667</v>
      </c>
      <c r="B41066" s="2">
        <v>3.5587637267948593</v>
      </c>
    </row>
    <row r="41067" spans="1:2" x14ac:dyDescent="0.25">
      <c r="A41067" s="1">
        <v>43007.517361111109</v>
      </c>
      <c r="B41067" s="2">
        <v>50.758239869441603</v>
      </c>
    </row>
    <row r="41068" spans="1:2" x14ac:dyDescent="0.25">
      <c r="A41068" s="1">
        <v>43007.518055555556</v>
      </c>
      <c r="B41068" s="2">
        <v>62.804101846171157</v>
      </c>
    </row>
    <row r="41069" spans="1:2" x14ac:dyDescent="0.25">
      <c r="A41069" s="1">
        <v>43007.518750000003</v>
      </c>
      <c r="B41069" s="2">
        <v>56.669560486947496</v>
      </c>
    </row>
    <row r="41070" spans="1:2" x14ac:dyDescent="0.25">
      <c r="A41070" s="1">
        <v>43007.519444444442</v>
      </c>
      <c r="B41070" s="2">
        <v>79.061987923334044</v>
      </c>
    </row>
    <row r="41071" spans="1:2" x14ac:dyDescent="0.25">
      <c r="A41071" s="1">
        <v>43007.520138888889</v>
      </c>
      <c r="B41071" s="2">
        <v>93.884308210997062</v>
      </c>
    </row>
    <row r="41072" spans="1:2" x14ac:dyDescent="0.25">
      <c r="A41072" s="1">
        <v>43007.520833333336</v>
      </c>
      <c r="B41072" s="2">
        <v>92.746463000432897</v>
      </c>
    </row>
    <row r="41073" spans="1:2" x14ac:dyDescent="0.25">
      <c r="A41073" s="1">
        <v>43007.521527777775</v>
      </c>
      <c r="B41073" s="2">
        <v>89.209110686130586</v>
      </c>
    </row>
    <row r="41074" spans="1:2" x14ac:dyDescent="0.25">
      <c r="A41074" s="1">
        <v>43007.522222222222</v>
      </c>
      <c r="B41074" s="2">
        <v>72.709724075554789</v>
      </c>
    </row>
    <row r="41075" spans="1:2" x14ac:dyDescent="0.25">
      <c r="A41075" s="1">
        <v>43007.522916666669</v>
      </c>
      <c r="B41075" s="2">
        <v>85.380355610475334</v>
      </c>
    </row>
    <row r="41076" spans="1:2" x14ac:dyDescent="0.25">
      <c r="A41076" s="1">
        <v>43007.523611111108</v>
      </c>
      <c r="B41076" s="2">
        <v>91.880301248839046</v>
      </c>
    </row>
    <row r="41077" spans="1:2" x14ac:dyDescent="0.25">
      <c r="A41077" s="1">
        <v>43007.524305555555</v>
      </c>
      <c r="B41077" s="2">
        <v>74.770670875949634</v>
      </c>
    </row>
    <row r="41078" spans="1:2" x14ac:dyDescent="0.25">
      <c r="A41078" s="1">
        <v>43007.525000000001</v>
      </c>
      <c r="B41078" s="2">
        <v>66.290463086563008</v>
      </c>
    </row>
    <row r="41079" spans="1:2" x14ac:dyDescent="0.25">
      <c r="A41079" s="1">
        <v>43007.525694444441</v>
      </c>
      <c r="B41079" s="2">
        <v>50.880307064574055</v>
      </c>
    </row>
    <row r="41080" spans="1:2" x14ac:dyDescent="0.25">
      <c r="A41080" s="1">
        <v>43007.526388888888</v>
      </c>
      <c r="B41080" s="2">
        <v>56.932483272351483</v>
      </c>
    </row>
    <row r="41081" spans="1:2" x14ac:dyDescent="0.25">
      <c r="A41081" s="1">
        <v>43007.527083333334</v>
      </c>
      <c r="B41081" s="2">
        <v>56.935292177879212</v>
      </c>
    </row>
    <row r="41082" spans="1:2" x14ac:dyDescent="0.25">
      <c r="A41082" s="1">
        <v>43007.527777777781</v>
      </c>
      <c r="B41082" s="2">
        <v>48.141714696675386</v>
      </c>
    </row>
    <row r="41083" spans="1:2" x14ac:dyDescent="0.25">
      <c r="A41083" s="1">
        <v>43007.52847222222</v>
      </c>
      <c r="B41083" s="2">
        <v>39.040732024475197</v>
      </c>
    </row>
    <row r="41084" spans="1:2" x14ac:dyDescent="0.25">
      <c r="A41084" s="1">
        <v>43007.529166666667</v>
      </c>
      <c r="B41084" s="2">
        <v>27.269102358546419</v>
      </c>
    </row>
    <row r="41085" spans="1:2" x14ac:dyDescent="0.25">
      <c r="A41085" s="1">
        <v>43007.529861111114</v>
      </c>
      <c r="B41085" s="2">
        <v>7.8554502642286632</v>
      </c>
    </row>
    <row r="41086" spans="1:2" x14ac:dyDescent="0.25">
      <c r="A41086" s="1">
        <v>43007.530555555553</v>
      </c>
      <c r="B41086" s="2">
        <v>24.80227817715592</v>
      </c>
    </row>
    <row r="41087" spans="1:2" x14ac:dyDescent="0.25">
      <c r="A41087" s="1">
        <v>43007.53125</v>
      </c>
      <c r="B41087" s="2">
        <v>26.560227178616334</v>
      </c>
    </row>
    <row r="41088" spans="1:2" x14ac:dyDescent="0.25">
      <c r="A41088" s="1">
        <v>43007.531944444447</v>
      </c>
      <c r="B41088" s="2">
        <v>70.71144823369589</v>
      </c>
    </row>
    <row r="41089" spans="1:2" x14ac:dyDescent="0.25">
      <c r="A41089" s="1">
        <v>43007.532638888886</v>
      </c>
      <c r="B41089" s="2">
        <v>29.948722785205852</v>
      </c>
    </row>
    <row r="41090" spans="1:2" x14ac:dyDescent="0.25">
      <c r="A41090" s="1">
        <v>43007.533333333333</v>
      </c>
      <c r="B41090" s="2">
        <v>-28.90234471813989</v>
      </c>
    </row>
    <row r="41091" spans="1:2" x14ac:dyDescent="0.25">
      <c r="A41091" s="1">
        <v>43007.53402777778</v>
      </c>
      <c r="B41091" s="2">
        <v>-13.106154711284519</v>
      </c>
    </row>
    <row r="41092" spans="1:2" x14ac:dyDescent="0.25">
      <c r="A41092" s="1">
        <v>43007.534722222219</v>
      </c>
      <c r="B41092" s="2">
        <v>-34.179833113475858</v>
      </c>
    </row>
    <row r="41093" spans="1:2" x14ac:dyDescent="0.25">
      <c r="A41093" s="1">
        <v>43007.535416666666</v>
      </c>
      <c r="B41093" s="2">
        <v>-66.405005511893734</v>
      </c>
    </row>
    <row r="41094" spans="1:2" x14ac:dyDescent="0.25">
      <c r="A41094" s="1">
        <v>43007.536111111112</v>
      </c>
      <c r="B41094" s="2">
        <v>-62.05349074661499</v>
      </c>
    </row>
    <row r="41095" spans="1:2" x14ac:dyDescent="0.25">
      <c r="A41095" s="1">
        <v>43007.536805555559</v>
      </c>
      <c r="B41095" s="2">
        <v>-70.634819221893366</v>
      </c>
    </row>
    <row r="41096" spans="1:2" x14ac:dyDescent="0.25">
      <c r="A41096" s="1">
        <v>43007.537499999999</v>
      </c>
      <c r="B41096" s="2">
        <v>-63.888772395939064</v>
      </c>
    </row>
    <row r="41097" spans="1:2" x14ac:dyDescent="0.25">
      <c r="A41097" s="1">
        <v>43007.538194444445</v>
      </c>
      <c r="B41097" s="2">
        <v>-52.866982769265697</v>
      </c>
    </row>
    <row r="41098" spans="1:2" x14ac:dyDescent="0.25">
      <c r="A41098" s="1">
        <v>43007.538888888892</v>
      </c>
      <c r="B41098" s="2">
        <v>-63.014729408410496</v>
      </c>
    </row>
    <row r="41099" spans="1:2" x14ac:dyDescent="0.25">
      <c r="A41099" s="1">
        <v>43007.539583333331</v>
      </c>
      <c r="B41099" s="2">
        <v>-12.724099857189382</v>
      </c>
    </row>
    <row r="41100" spans="1:2" x14ac:dyDescent="0.25">
      <c r="A41100" s="1">
        <v>43007.540277777778</v>
      </c>
      <c r="B41100" s="2">
        <v>55.780531153825969</v>
      </c>
    </row>
    <row r="41101" spans="1:2" x14ac:dyDescent="0.25">
      <c r="A41101" s="1">
        <v>43007.540972222225</v>
      </c>
      <c r="B41101" s="2">
        <v>88.257079359687239</v>
      </c>
    </row>
    <row r="41102" spans="1:2" x14ac:dyDescent="0.25">
      <c r="A41102" s="1">
        <v>43007.541666666664</v>
      </c>
      <c r="B41102" s="2">
        <v>119.72946901831892</v>
      </c>
    </row>
    <row r="41103" spans="1:2" x14ac:dyDescent="0.25">
      <c r="A41103" s="1">
        <v>43007.542361111111</v>
      </c>
      <c r="B41103" s="2">
        <v>127.05905980600122</v>
      </c>
    </row>
    <row r="41104" spans="1:2" x14ac:dyDescent="0.25">
      <c r="A41104" s="1">
        <v>43007.543055555558</v>
      </c>
      <c r="B41104" s="2">
        <v>134.34803363601677</v>
      </c>
    </row>
    <row r="41105" spans="1:2" x14ac:dyDescent="0.25">
      <c r="A41105" s="1">
        <v>43007.543749999997</v>
      </c>
      <c r="B41105" s="2">
        <v>127.28920743355216</v>
      </c>
    </row>
    <row r="41106" spans="1:2" x14ac:dyDescent="0.25">
      <c r="A41106" s="1">
        <v>43007.544444444444</v>
      </c>
      <c r="B41106" s="2">
        <v>79.903563460156633</v>
      </c>
    </row>
    <row r="41107" spans="1:2" x14ac:dyDescent="0.25">
      <c r="A41107" s="1">
        <v>43007.545138888891</v>
      </c>
      <c r="B41107" s="2">
        <v>76.656937161862146</v>
      </c>
    </row>
    <row r="41108" spans="1:2" x14ac:dyDescent="0.25">
      <c r="A41108" s="1">
        <v>43007.54583333333</v>
      </c>
      <c r="B41108" s="2">
        <v>67.05134605494095</v>
      </c>
    </row>
    <row r="41109" spans="1:2" x14ac:dyDescent="0.25">
      <c r="A41109" s="1">
        <v>43007.546527777777</v>
      </c>
      <c r="B41109" s="2">
        <v>15.242257425562517</v>
      </c>
    </row>
    <row r="41110" spans="1:2" x14ac:dyDescent="0.25">
      <c r="A41110" s="1">
        <v>43007.547222222223</v>
      </c>
      <c r="B41110" s="2">
        <v>15.277040954344557</v>
      </c>
    </row>
    <row r="41111" spans="1:2" x14ac:dyDescent="0.25">
      <c r="A41111" s="1">
        <v>43007.54791666667</v>
      </c>
      <c r="B41111" s="2">
        <v>4.5411913838858409</v>
      </c>
    </row>
    <row r="41112" spans="1:2" x14ac:dyDescent="0.25">
      <c r="A41112" s="1">
        <v>43007.548611111109</v>
      </c>
      <c r="B41112" s="2">
        <v>25.711046140505157</v>
      </c>
    </row>
    <row r="41113" spans="1:2" x14ac:dyDescent="0.25">
      <c r="A41113" s="1">
        <v>43007.549305555556</v>
      </c>
      <c r="B41113" s="2">
        <v>28.05318837510616</v>
      </c>
    </row>
    <row r="41114" spans="1:2" x14ac:dyDescent="0.25">
      <c r="A41114" s="1">
        <v>43007.55</v>
      </c>
      <c r="B41114" s="2">
        <v>33.652402816836066</v>
      </c>
    </row>
    <row r="41115" spans="1:2" x14ac:dyDescent="0.25">
      <c r="A41115" s="1">
        <v>43007.550694444442</v>
      </c>
      <c r="B41115" s="2">
        <v>38.932000760275209</v>
      </c>
    </row>
    <row r="41116" spans="1:2" x14ac:dyDescent="0.25">
      <c r="A41116" s="1">
        <v>43007.551388888889</v>
      </c>
      <c r="B41116" s="2">
        <v>84.555633544570682</v>
      </c>
    </row>
    <row r="41117" spans="1:2" x14ac:dyDescent="0.25">
      <c r="A41117" s="1">
        <v>43007.552083333336</v>
      </c>
      <c r="B41117" s="2">
        <v>77.802997595627673</v>
      </c>
    </row>
    <row r="41118" spans="1:2" x14ac:dyDescent="0.25">
      <c r="A41118" s="1">
        <v>43007.552777777775</v>
      </c>
      <c r="B41118" s="2">
        <v>8.8882477215074083</v>
      </c>
    </row>
    <row r="41119" spans="1:2" x14ac:dyDescent="0.25">
      <c r="A41119" s="1">
        <v>43007.553472222222</v>
      </c>
      <c r="B41119" s="2">
        <v>24.268320733376701</v>
      </c>
    </row>
    <row r="41120" spans="1:2" x14ac:dyDescent="0.25">
      <c r="A41120" s="1">
        <v>43007.554166666669</v>
      </c>
      <c r="B41120" s="2">
        <v>53.220503416550734</v>
      </c>
    </row>
    <row r="41121" spans="1:2" x14ac:dyDescent="0.25">
      <c r="A41121" s="1">
        <v>43007.554861111108</v>
      </c>
      <c r="B41121" s="2">
        <v>45.235076967873219</v>
      </c>
    </row>
    <row r="41122" spans="1:2" x14ac:dyDescent="0.25">
      <c r="A41122" s="1">
        <v>43007.555555555555</v>
      </c>
      <c r="B41122" s="2">
        <v>32.954822370887271</v>
      </c>
    </row>
    <row r="41123" spans="1:2" x14ac:dyDescent="0.25">
      <c r="A41123" s="1">
        <v>43007.556250000001</v>
      </c>
      <c r="B41123" s="2">
        <v>49.243142158678772</v>
      </c>
    </row>
    <row r="41124" spans="1:2" x14ac:dyDescent="0.25">
      <c r="A41124" s="1">
        <v>43007.556944444441</v>
      </c>
      <c r="B41124" s="2">
        <v>48.306660723316597</v>
      </c>
    </row>
    <row r="41125" spans="1:2" x14ac:dyDescent="0.25">
      <c r="A41125" s="1">
        <v>43007.557638888888</v>
      </c>
      <c r="B41125" s="2">
        <v>38.850437843738476</v>
      </c>
    </row>
    <row r="41126" spans="1:2" x14ac:dyDescent="0.25">
      <c r="A41126" s="1">
        <v>43007.558333333334</v>
      </c>
      <c r="B41126" s="2">
        <v>15.015529787980874</v>
      </c>
    </row>
    <row r="41127" spans="1:2" x14ac:dyDescent="0.25">
      <c r="A41127" s="1">
        <v>43007.559027777781</v>
      </c>
      <c r="B41127" s="2">
        <v>26.007801093715049</v>
      </c>
    </row>
    <row r="41128" spans="1:2" x14ac:dyDescent="0.25">
      <c r="A41128" s="1">
        <v>43007.55972222222</v>
      </c>
      <c r="B41128" s="2">
        <v>46.867113717321381</v>
      </c>
    </row>
    <row r="41129" spans="1:2" x14ac:dyDescent="0.25">
      <c r="A41129" s="1">
        <v>43007.560416666667</v>
      </c>
      <c r="B41129" s="2">
        <v>0.7097743022847377</v>
      </c>
    </row>
    <row r="41130" spans="1:2" x14ac:dyDescent="0.25">
      <c r="A41130" s="1">
        <v>43007.561111111114</v>
      </c>
      <c r="B41130" s="2">
        <v>22.593699695985801</v>
      </c>
    </row>
    <row r="41131" spans="1:2" x14ac:dyDescent="0.25">
      <c r="A41131" s="1">
        <v>43007.561805555553</v>
      </c>
      <c r="B41131" s="2">
        <v>54.401163500244728</v>
      </c>
    </row>
    <row r="41132" spans="1:2" x14ac:dyDescent="0.25">
      <c r="A41132" s="1">
        <v>43007.5625</v>
      </c>
      <c r="B41132" s="2">
        <v>37.312969982564873</v>
      </c>
    </row>
    <row r="41133" spans="1:2" x14ac:dyDescent="0.25">
      <c r="A41133" s="1">
        <v>43007.563194444447</v>
      </c>
      <c r="B41133" s="2">
        <v>86.920159211890621</v>
      </c>
    </row>
    <row r="41134" spans="1:2" x14ac:dyDescent="0.25">
      <c r="A41134" s="1">
        <v>43007.563888888886</v>
      </c>
      <c r="B41134" s="2">
        <v>119.51849093634131</v>
      </c>
    </row>
    <row r="41135" spans="1:2" x14ac:dyDescent="0.25">
      <c r="A41135" s="1">
        <v>43007.564583333333</v>
      </c>
      <c r="B41135" s="2">
        <v>138.22749557513356</v>
      </c>
    </row>
    <row r="41136" spans="1:2" x14ac:dyDescent="0.25">
      <c r="A41136" s="1">
        <v>43007.56527777778</v>
      </c>
      <c r="B41136" s="2">
        <v>163.64528912946116</v>
      </c>
    </row>
    <row r="41137" spans="1:2" x14ac:dyDescent="0.25">
      <c r="A41137" s="1">
        <v>43007.565972222219</v>
      </c>
      <c r="B41137" s="2">
        <v>251.68973194397987</v>
      </c>
    </row>
    <row r="41138" spans="1:2" x14ac:dyDescent="0.25">
      <c r="A41138" s="1">
        <v>43007.566666666666</v>
      </c>
      <c r="B41138" s="2">
        <v>191.92018536722364</v>
      </c>
    </row>
    <row r="41139" spans="1:2" x14ac:dyDescent="0.25">
      <c r="A41139" s="1">
        <v>43007.567361111112</v>
      </c>
      <c r="B41139" s="2">
        <v>201.082246054123</v>
      </c>
    </row>
    <row r="41140" spans="1:2" x14ac:dyDescent="0.25">
      <c r="A41140" s="1">
        <v>43007.568055555559</v>
      </c>
      <c r="B41140" s="2">
        <v>209.36914064231485</v>
      </c>
    </row>
    <row r="41141" spans="1:2" x14ac:dyDescent="0.25">
      <c r="A41141" s="1">
        <v>43007.568749999999</v>
      </c>
      <c r="B41141" s="2">
        <v>249.04487292339715</v>
      </c>
    </row>
    <row r="41142" spans="1:2" x14ac:dyDescent="0.25">
      <c r="A41142" s="1">
        <v>43007.569444444445</v>
      </c>
      <c r="B41142" s="2">
        <v>191.68551927070754</v>
      </c>
    </row>
    <row r="41143" spans="1:2" x14ac:dyDescent="0.25">
      <c r="A41143" s="1">
        <v>43007.570138888892</v>
      </c>
      <c r="B41143" s="2">
        <v>154.24675549139113</v>
      </c>
    </row>
    <row r="41144" spans="1:2" x14ac:dyDescent="0.25">
      <c r="A41144" s="1">
        <v>43007.570833333331</v>
      </c>
      <c r="B41144" s="2">
        <v>149.07036068761954</v>
      </c>
    </row>
    <row r="41145" spans="1:2" x14ac:dyDescent="0.25">
      <c r="A41145" s="1">
        <v>43007.571527777778</v>
      </c>
      <c r="B41145" s="2">
        <v>140.15520408231143</v>
      </c>
    </row>
    <row r="41146" spans="1:2" x14ac:dyDescent="0.25">
      <c r="A41146" s="1">
        <v>43007.572222222225</v>
      </c>
      <c r="B41146" s="2">
        <v>125.66798851871863</v>
      </c>
    </row>
    <row r="41147" spans="1:2" x14ac:dyDescent="0.25">
      <c r="A41147" s="1">
        <v>43007.572916666664</v>
      </c>
      <c r="B41147" s="2">
        <v>134.8765450954767</v>
      </c>
    </row>
    <row r="41148" spans="1:2" x14ac:dyDescent="0.25">
      <c r="A41148" s="1">
        <v>43007.573611111111</v>
      </c>
      <c r="B41148" s="2">
        <v>43.989093428618311</v>
      </c>
    </row>
    <row r="41149" spans="1:2" x14ac:dyDescent="0.25">
      <c r="A41149" s="1">
        <v>43007.574305555558</v>
      </c>
      <c r="B41149" s="2">
        <v>13.538025735957005</v>
      </c>
    </row>
    <row r="41150" spans="1:2" x14ac:dyDescent="0.25">
      <c r="A41150" s="1">
        <v>43007.574999999997</v>
      </c>
      <c r="B41150" s="2">
        <v>-13.861909380806416</v>
      </c>
    </row>
    <row r="41151" spans="1:2" x14ac:dyDescent="0.25">
      <c r="A41151" s="1">
        <v>43007.575694444444</v>
      </c>
      <c r="B41151" s="2">
        <v>-16.724576450270252</v>
      </c>
    </row>
    <row r="41152" spans="1:2" x14ac:dyDescent="0.25">
      <c r="A41152" s="1">
        <v>43007.576388888891</v>
      </c>
      <c r="B41152" s="2">
        <v>-44.873597013462373</v>
      </c>
    </row>
    <row r="41153" spans="1:2" x14ac:dyDescent="0.25">
      <c r="A41153" s="1">
        <v>43007.57708333333</v>
      </c>
      <c r="B41153" s="2">
        <v>-51.467699192504128</v>
      </c>
    </row>
    <row r="41154" spans="1:2" x14ac:dyDescent="0.25">
      <c r="A41154" s="1">
        <v>43007.577777777777</v>
      </c>
      <c r="B41154" s="2">
        <v>-35.439756445154003</v>
      </c>
    </row>
    <row r="41155" spans="1:2" x14ac:dyDescent="0.25">
      <c r="A41155" s="1">
        <v>43007.578472222223</v>
      </c>
      <c r="B41155" s="2">
        <v>-44.697401517058218</v>
      </c>
    </row>
    <row r="41156" spans="1:2" x14ac:dyDescent="0.25">
      <c r="A41156" s="1">
        <v>43007.57916666667</v>
      </c>
      <c r="B41156" s="2">
        <v>-19.542680115048036</v>
      </c>
    </row>
    <row r="41157" spans="1:2" x14ac:dyDescent="0.25">
      <c r="A41157" s="1">
        <v>43007.579861111109</v>
      </c>
      <c r="B41157" s="2">
        <v>-34.334723217226568</v>
      </c>
    </row>
    <row r="41158" spans="1:2" x14ac:dyDescent="0.25">
      <c r="A41158" s="1">
        <v>43007.580555555556</v>
      </c>
      <c r="B41158" s="2">
        <v>0.17880675528625337</v>
      </c>
    </row>
    <row r="41159" spans="1:2" x14ac:dyDescent="0.25">
      <c r="A41159" s="1">
        <v>43007.581250000003</v>
      </c>
      <c r="B41159" s="2">
        <v>-14.712418401966959</v>
      </c>
    </row>
    <row r="41160" spans="1:2" x14ac:dyDescent="0.25">
      <c r="A41160" s="1">
        <v>43007.581944444442</v>
      </c>
      <c r="B41160" s="2">
        <v>12.0397356013651</v>
      </c>
    </row>
    <row r="41161" spans="1:2" x14ac:dyDescent="0.25">
      <c r="A41161" s="1">
        <v>43007.582638888889</v>
      </c>
      <c r="B41161" s="2">
        <v>32.203254363025188</v>
      </c>
    </row>
    <row r="41162" spans="1:2" x14ac:dyDescent="0.25">
      <c r="A41162" s="1">
        <v>43007.583333333336</v>
      </c>
      <c r="B41162" s="2">
        <v>63.008520761743419</v>
      </c>
    </row>
    <row r="41163" spans="1:2" x14ac:dyDescent="0.25">
      <c r="A41163" s="1">
        <v>43007.584027777775</v>
      </c>
      <c r="B41163" s="2">
        <v>72.050437167896106</v>
      </c>
    </row>
    <row r="41164" spans="1:2" x14ac:dyDescent="0.25">
      <c r="A41164" s="1">
        <v>43007.584722222222</v>
      </c>
      <c r="B41164" s="2">
        <v>89.50776740252428</v>
      </c>
    </row>
    <row r="41165" spans="1:2" x14ac:dyDescent="0.25">
      <c r="A41165" s="1">
        <v>43007.585416666669</v>
      </c>
      <c r="B41165" s="2">
        <v>64.747513876301426</v>
      </c>
    </row>
    <row r="41166" spans="1:2" x14ac:dyDescent="0.25">
      <c r="A41166" s="1">
        <v>43007.586111111108</v>
      </c>
      <c r="B41166" s="2">
        <v>20.378841228274784</v>
      </c>
    </row>
    <row r="41167" spans="1:2" x14ac:dyDescent="0.25">
      <c r="A41167" s="1">
        <v>43007.586805555555</v>
      </c>
      <c r="B41167" s="2">
        <v>-29.382369945725078</v>
      </c>
    </row>
    <row r="41168" spans="1:2" x14ac:dyDescent="0.25">
      <c r="A41168" s="1">
        <v>43007.587500000001</v>
      </c>
      <c r="B41168" s="2">
        <v>-62.928177449606785</v>
      </c>
    </row>
    <row r="41169" spans="1:2" x14ac:dyDescent="0.25">
      <c r="A41169" s="1">
        <v>43007.588194444441</v>
      </c>
      <c r="B41169" s="2">
        <v>-77.845340570330151</v>
      </c>
    </row>
    <row r="41170" spans="1:2" x14ac:dyDescent="0.25">
      <c r="A41170" s="1">
        <v>43007.588888888888</v>
      </c>
      <c r="B41170" s="2">
        <v>-106.31133144385143</v>
      </c>
    </row>
    <row r="41171" spans="1:2" x14ac:dyDescent="0.25">
      <c r="A41171" s="1">
        <v>43007.589583333334</v>
      </c>
      <c r="B41171" s="2">
        <v>-116.95602972114769</v>
      </c>
    </row>
    <row r="41172" spans="1:2" x14ac:dyDescent="0.25">
      <c r="A41172" s="1">
        <v>43007.590277777781</v>
      </c>
      <c r="B41172" s="2">
        <v>-135.18904776158354</v>
      </c>
    </row>
    <row r="41173" spans="1:2" x14ac:dyDescent="0.25">
      <c r="A41173" s="1">
        <v>43007.59097222222</v>
      </c>
      <c r="B41173" s="2">
        <v>-114.66352233765065</v>
      </c>
    </row>
    <row r="41174" spans="1:2" x14ac:dyDescent="0.25">
      <c r="A41174" s="1">
        <v>43007.591666666667</v>
      </c>
      <c r="B41174" s="2">
        <v>-86.80530825797662</v>
      </c>
    </row>
    <row r="41175" spans="1:2" x14ac:dyDescent="0.25">
      <c r="A41175" s="1">
        <v>43007.592361111114</v>
      </c>
      <c r="B41175" s="2">
        <v>0.76112851132832782</v>
      </c>
    </row>
    <row r="41176" spans="1:2" x14ac:dyDescent="0.25">
      <c r="A41176" s="1">
        <v>43007.593055555553</v>
      </c>
      <c r="B41176" s="2">
        <v>39.512944974104173</v>
      </c>
    </row>
    <row r="41177" spans="1:2" x14ac:dyDescent="0.25">
      <c r="A41177" s="1">
        <v>43007.59375</v>
      </c>
      <c r="B41177" s="2">
        <v>49.024855449093351</v>
      </c>
    </row>
    <row r="41178" spans="1:2" x14ac:dyDescent="0.25">
      <c r="A41178" s="1">
        <v>43007.594444444447</v>
      </c>
      <c r="B41178" s="2">
        <v>93.769868346185348</v>
      </c>
    </row>
    <row r="41179" spans="1:2" x14ac:dyDescent="0.25">
      <c r="A41179" s="1">
        <v>43007.595138888886</v>
      </c>
      <c r="B41179" s="2">
        <v>114.93525442862884</v>
      </c>
    </row>
    <row r="41180" spans="1:2" x14ac:dyDescent="0.25">
      <c r="A41180" s="1">
        <v>43007.595833333333</v>
      </c>
      <c r="B41180" s="2">
        <v>88.248680389098197</v>
      </c>
    </row>
    <row r="41181" spans="1:2" x14ac:dyDescent="0.25">
      <c r="A41181" s="1">
        <v>43007.59652777778</v>
      </c>
      <c r="B41181" s="2">
        <v>70.342736770882041</v>
      </c>
    </row>
    <row r="41182" spans="1:2" x14ac:dyDescent="0.25">
      <c r="A41182" s="1">
        <v>43007.597222222219</v>
      </c>
      <c r="B41182" s="2">
        <v>60.256549297158685</v>
      </c>
    </row>
    <row r="41183" spans="1:2" x14ac:dyDescent="0.25">
      <c r="A41183" s="1">
        <v>43007.597916666666</v>
      </c>
      <c r="B41183" s="2">
        <v>62.963152016868115</v>
      </c>
    </row>
    <row r="41184" spans="1:2" x14ac:dyDescent="0.25">
      <c r="A41184" s="1">
        <v>43007.598611111112</v>
      </c>
      <c r="B41184" s="2">
        <v>19.28430824315874</v>
      </c>
    </row>
    <row r="41185" spans="1:2" x14ac:dyDescent="0.25">
      <c r="A41185" s="1">
        <v>43007.599305555559</v>
      </c>
      <c r="B41185" s="2">
        <v>4.0797742526735723</v>
      </c>
    </row>
    <row r="41186" spans="1:2" x14ac:dyDescent="0.25">
      <c r="A41186" s="1">
        <v>43007.6</v>
      </c>
      <c r="B41186" s="2">
        <v>5.336078159813769</v>
      </c>
    </row>
    <row r="41187" spans="1:2" x14ac:dyDescent="0.25">
      <c r="A41187" s="1">
        <v>43007.600694444445</v>
      </c>
      <c r="B41187" s="2">
        <v>5.6815742542045582</v>
      </c>
    </row>
    <row r="41188" spans="1:2" x14ac:dyDescent="0.25">
      <c r="A41188" s="1">
        <v>43007.601388888892</v>
      </c>
      <c r="B41188" s="2">
        <v>16.516441015284119</v>
      </c>
    </row>
    <row r="41189" spans="1:2" x14ac:dyDescent="0.25">
      <c r="A41189" s="1">
        <v>43007.602083333331</v>
      </c>
      <c r="B41189" s="2">
        <v>3.3355267627620679</v>
      </c>
    </row>
    <row r="41190" spans="1:2" x14ac:dyDescent="0.25">
      <c r="A41190" s="1">
        <v>43007.602777777778</v>
      </c>
      <c r="B41190" s="2">
        <v>35.089140354806055</v>
      </c>
    </row>
    <row r="41191" spans="1:2" x14ac:dyDescent="0.25">
      <c r="A41191" s="1">
        <v>43007.603472222225</v>
      </c>
      <c r="B41191" s="2">
        <v>51.545905440567488</v>
      </c>
    </row>
    <row r="41192" spans="1:2" x14ac:dyDescent="0.25">
      <c r="A41192" s="1">
        <v>43007.604166666664</v>
      </c>
      <c r="B41192" s="2">
        <v>89.370243234557947</v>
      </c>
    </row>
    <row r="41193" spans="1:2" x14ac:dyDescent="0.25">
      <c r="A41193" s="1">
        <v>43007.604861111111</v>
      </c>
      <c r="B41193" s="2">
        <v>86.880379549235414</v>
      </c>
    </row>
    <row r="41194" spans="1:2" x14ac:dyDescent="0.25">
      <c r="A41194" s="1">
        <v>43007.605555555558</v>
      </c>
      <c r="B41194" s="2">
        <v>44.845137699881647</v>
      </c>
    </row>
    <row r="41195" spans="1:2" x14ac:dyDescent="0.25">
      <c r="A41195" s="1">
        <v>43007.606249999997</v>
      </c>
      <c r="B41195" s="2">
        <v>46.089879826157507</v>
      </c>
    </row>
    <row r="41196" spans="1:2" x14ac:dyDescent="0.25">
      <c r="A41196" s="1">
        <v>43007.606944444444</v>
      </c>
      <c r="B41196" s="2">
        <v>56.672028712512109</v>
      </c>
    </row>
    <row r="41197" spans="1:2" x14ac:dyDescent="0.25">
      <c r="A41197" s="1">
        <v>43007.607638888891</v>
      </c>
      <c r="B41197" s="2">
        <v>74.197121020402605</v>
      </c>
    </row>
    <row r="41198" spans="1:2" x14ac:dyDescent="0.25">
      <c r="A41198" s="1">
        <v>43007.60833333333</v>
      </c>
      <c r="B41198" s="2">
        <v>15.540685112563855</v>
      </c>
    </row>
    <row r="41199" spans="1:2" x14ac:dyDescent="0.25">
      <c r="A41199" s="1">
        <v>43007.609027777777</v>
      </c>
      <c r="B41199" s="2">
        <v>3.9266714497653692</v>
      </c>
    </row>
    <row r="41200" spans="1:2" x14ac:dyDescent="0.25">
      <c r="A41200" s="1">
        <v>43007.609722222223</v>
      </c>
      <c r="B41200" s="2">
        <v>3.3084664131262493</v>
      </c>
    </row>
    <row r="41201" spans="1:2" x14ac:dyDescent="0.25">
      <c r="A41201" s="1">
        <v>43007.61041666667</v>
      </c>
      <c r="B41201" s="2">
        <v>42.108235399394957</v>
      </c>
    </row>
    <row r="41202" spans="1:2" x14ac:dyDescent="0.25">
      <c r="A41202" s="1">
        <v>43007.611111111109</v>
      </c>
      <c r="B41202" s="2">
        <v>29.94554335817811</v>
      </c>
    </row>
    <row r="41203" spans="1:2" x14ac:dyDescent="0.25">
      <c r="A41203" s="1">
        <v>43007.611805555556</v>
      </c>
      <c r="B41203" s="2">
        <v>37.376718621924134</v>
      </c>
    </row>
    <row r="41204" spans="1:2" x14ac:dyDescent="0.25">
      <c r="A41204" s="1">
        <v>43007.612500000003</v>
      </c>
      <c r="B41204" s="2">
        <v>60.370813720099008</v>
      </c>
    </row>
    <row r="41205" spans="1:2" x14ac:dyDescent="0.25">
      <c r="A41205" s="1">
        <v>43007.613194444442</v>
      </c>
      <c r="B41205" s="2">
        <v>27.11342100573335</v>
      </c>
    </row>
    <row r="41206" spans="1:2" x14ac:dyDescent="0.25">
      <c r="A41206" s="1">
        <v>43007.613888888889</v>
      </c>
      <c r="B41206" s="2">
        <v>26.025145931506994</v>
      </c>
    </row>
    <row r="41207" spans="1:2" x14ac:dyDescent="0.25">
      <c r="A41207" s="1">
        <v>43007.614583333336</v>
      </c>
      <c r="B41207" s="2">
        <v>43.107944455613811</v>
      </c>
    </row>
    <row r="41208" spans="1:2" x14ac:dyDescent="0.25">
      <c r="A41208" s="1">
        <v>43007.615277777775</v>
      </c>
      <c r="B41208" s="2">
        <v>75.324076309743887</v>
      </c>
    </row>
    <row r="41209" spans="1:2" x14ac:dyDescent="0.25">
      <c r="A41209" s="1">
        <v>43007.615972222222</v>
      </c>
      <c r="B41209" s="2">
        <v>69.184744471841256</v>
      </c>
    </row>
    <row r="41210" spans="1:2" x14ac:dyDescent="0.25">
      <c r="A41210" s="1">
        <v>43007.616666666669</v>
      </c>
      <c r="B41210" s="2">
        <v>66.365233161424598</v>
      </c>
    </row>
    <row r="41211" spans="1:2" x14ac:dyDescent="0.25">
      <c r="A41211" s="1">
        <v>43007.617361111108</v>
      </c>
      <c r="B41211" s="2">
        <v>69.518393854783298</v>
      </c>
    </row>
    <row r="41212" spans="1:2" x14ac:dyDescent="0.25">
      <c r="A41212" s="1">
        <v>43007.618055555555</v>
      </c>
      <c r="B41212" s="2">
        <v>53.092026937089393</v>
      </c>
    </row>
    <row r="41213" spans="1:2" x14ac:dyDescent="0.25">
      <c r="A41213" s="1">
        <v>43007.618750000001</v>
      </c>
      <c r="B41213" s="2">
        <v>83.915572603427179</v>
      </c>
    </row>
    <row r="41214" spans="1:2" x14ac:dyDescent="0.25">
      <c r="A41214" s="1">
        <v>43007.619444444441</v>
      </c>
      <c r="B41214" s="2">
        <v>62.081412529142106</v>
      </c>
    </row>
    <row r="41215" spans="1:2" x14ac:dyDescent="0.25">
      <c r="A41215" s="1">
        <v>43007.620138888888</v>
      </c>
      <c r="B41215" s="2">
        <v>75.279735522959768</v>
      </c>
    </row>
    <row r="41216" spans="1:2" x14ac:dyDescent="0.25">
      <c r="A41216" s="1">
        <v>43007.620833333334</v>
      </c>
      <c r="B41216" s="2">
        <v>75.706471990638718</v>
      </c>
    </row>
    <row r="41217" spans="1:2" x14ac:dyDescent="0.25">
      <c r="A41217" s="1">
        <v>43007.621527777781</v>
      </c>
      <c r="B41217" s="2">
        <v>76.730197353401067</v>
      </c>
    </row>
    <row r="41218" spans="1:2" x14ac:dyDescent="0.25">
      <c r="A41218" s="1">
        <v>43007.62222222222</v>
      </c>
      <c r="B41218" s="2">
        <v>75.381440987851235</v>
      </c>
    </row>
    <row r="41219" spans="1:2" x14ac:dyDescent="0.25">
      <c r="A41219" s="1">
        <v>43007.622916666667</v>
      </c>
      <c r="B41219" s="2">
        <v>36.177425752271667</v>
      </c>
    </row>
    <row r="41220" spans="1:2" x14ac:dyDescent="0.25">
      <c r="A41220" s="1">
        <v>43007.623611111114</v>
      </c>
      <c r="B41220" s="2">
        <v>70.963331810319019</v>
      </c>
    </row>
    <row r="41221" spans="1:2" x14ac:dyDescent="0.25">
      <c r="A41221" s="1">
        <v>43007.624305555553</v>
      </c>
      <c r="B41221" s="2">
        <v>87.896504045429168</v>
      </c>
    </row>
    <row r="41222" spans="1:2" x14ac:dyDescent="0.25">
      <c r="A41222" s="1">
        <v>43007.625</v>
      </c>
      <c r="B41222" s="2">
        <v>82.249895531773419</v>
      </c>
    </row>
    <row r="41223" spans="1:2" x14ac:dyDescent="0.25">
      <c r="A41223" s="1">
        <v>43007.625694444447</v>
      </c>
      <c r="B41223" s="2">
        <v>58.751763253064318</v>
      </c>
    </row>
    <row r="41224" spans="1:2" x14ac:dyDescent="0.25">
      <c r="A41224" s="1">
        <v>43007.626388888886</v>
      </c>
      <c r="B41224" s="2">
        <v>61.26131765471073</v>
      </c>
    </row>
    <row r="41225" spans="1:2" x14ac:dyDescent="0.25">
      <c r="A41225" s="1">
        <v>43007.627083333333</v>
      </c>
      <c r="B41225" s="2">
        <v>19.866630733536052</v>
      </c>
    </row>
    <row r="41226" spans="1:2" x14ac:dyDescent="0.25">
      <c r="A41226" s="1">
        <v>43007.62777777778</v>
      </c>
      <c r="B41226" s="2">
        <v>14.857085629049106</v>
      </c>
    </row>
    <row r="41227" spans="1:2" x14ac:dyDescent="0.25">
      <c r="A41227" s="1">
        <v>43007.628472222219</v>
      </c>
      <c r="B41227" s="2">
        <v>-8.8918265422573306</v>
      </c>
    </row>
    <row r="41228" spans="1:2" x14ac:dyDescent="0.25">
      <c r="A41228" s="1">
        <v>43007.629166666666</v>
      </c>
      <c r="B41228" s="2">
        <v>27.058228676310197</v>
      </c>
    </row>
    <row r="41229" spans="1:2" x14ac:dyDescent="0.25">
      <c r="A41229" s="1">
        <v>43007.629861111112</v>
      </c>
      <c r="B41229" s="2">
        <v>-4.2816709641144071</v>
      </c>
    </row>
    <row r="41230" spans="1:2" x14ac:dyDescent="0.25">
      <c r="A41230" s="1">
        <v>43007.630555555559</v>
      </c>
      <c r="B41230" s="2">
        <v>69.605062260887152</v>
      </c>
    </row>
    <row r="41231" spans="1:2" x14ac:dyDescent="0.25">
      <c r="A41231" s="1">
        <v>43007.631249999999</v>
      </c>
      <c r="B41231" s="2">
        <v>17.713005676488198</v>
      </c>
    </row>
    <row r="41232" spans="1:2" x14ac:dyDescent="0.25">
      <c r="A41232" s="1">
        <v>43007.631944444445</v>
      </c>
      <c r="B41232" s="2">
        <v>3.9446588061119354</v>
      </c>
    </row>
    <row r="41233" spans="1:2" x14ac:dyDescent="0.25">
      <c r="A41233" s="1">
        <v>43007.632638888892</v>
      </c>
      <c r="B41233" s="2">
        <v>7.037027742593394</v>
      </c>
    </row>
    <row r="41234" spans="1:2" x14ac:dyDescent="0.25">
      <c r="A41234" s="1">
        <v>43007.633333333331</v>
      </c>
      <c r="B41234" s="2">
        <v>-2.1628299947323586</v>
      </c>
    </row>
    <row r="41235" spans="1:2" x14ac:dyDescent="0.25">
      <c r="A41235" s="1">
        <v>43007.634027777778</v>
      </c>
      <c r="B41235" s="2">
        <v>33.98403287271406</v>
      </c>
    </row>
    <row r="41236" spans="1:2" x14ac:dyDescent="0.25">
      <c r="A41236" s="1">
        <v>43007.634722222225</v>
      </c>
      <c r="B41236" s="2">
        <v>60.174020333836474</v>
      </c>
    </row>
    <row r="41237" spans="1:2" x14ac:dyDescent="0.25">
      <c r="A41237" s="1">
        <v>43007.635416666664</v>
      </c>
      <c r="B41237" s="2">
        <v>125.8870034615548</v>
      </c>
    </row>
    <row r="41238" spans="1:2" x14ac:dyDescent="0.25">
      <c r="A41238" s="1">
        <v>43007.636111111111</v>
      </c>
      <c r="B41238" s="2">
        <v>65.994248150047497</v>
      </c>
    </row>
    <row r="41239" spans="1:2" x14ac:dyDescent="0.25">
      <c r="A41239" s="1">
        <v>43007.636805555558</v>
      </c>
      <c r="B41239" s="2">
        <v>72.163650031372285</v>
      </c>
    </row>
    <row r="41240" spans="1:2" x14ac:dyDescent="0.25">
      <c r="A41240" s="1">
        <v>43007.637499999997</v>
      </c>
      <c r="B41240" s="2">
        <v>54.458568616794459</v>
      </c>
    </row>
    <row r="41241" spans="1:2" x14ac:dyDescent="0.25">
      <c r="A41241" s="1">
        <v>43007.638194444444</v>
      </c>
      <c r="B41241" s="2">
        <v>47.663688050525771</v>
      </c>
    </row>
    <row r="41242" spans="1:2" x14ac:dyDescent="0.25">
      <c r="A41242" s="1">
        <v>43007.638888888891</v>
      </c>
      <c r="B41242" s="2">
        <v>30.341551125671444</v>
      </c>
    </row>
    <row r="41243" spans="1:2" x14ac:dyDescent="0.25">
      <c r="A41243" s="1">
        <v>43007.63958333333</v>
      </c>
      <c r="B41243" s="2">
        <v>-22.725458796650248</v>
      </c>
    </row>
    <row r="41244" spans="1:2" x14ac:dyDescent="0.25">
      <c r="A41244" s="1">
        <v>43007.640277777777</v>
      </c>
      <c r="B41244" s="2">
        <v>-17.362638465440249</v>
      </c>
    </row>
    <row r="41245" spans="1:2" x14ac:dyDescent="0.25">
      <c r="A41245" s="1">
        <v>43007.640972222223</v>
      </c>
      <c r="B41245" s="2">
        <v>-12.08593651446281</v>
      </c>
    </row>
    <row r="41246" spans="1:2" x14ac:dyDescent="0.25">
      <c r="A41246" s="1">
        <v>43007.64166666667</v>
      </c>
      <c r="B41246" s="2">
        <v>-3.5291037695181635</v>
      </c>
    </row>
    <row r="41247" spans="1:2" x14ac:dyDescent="0.25">
      <c r="A41247" s="1">
        <v>43007.642361111109</v>
      </c>
      <c r="B41247" s="2">
        <v>-0.68894796920067169</v>
      </c>
    </row>
    <row r="41248" spans="1:2" x14ac:dyDescent="0.25">
      <c r="A41248" s="1">
        <v>43007.643055555556</v>
      </c>
      <c r="B41248" s="2">
        <v>-8.5893182269772907</v>
      </c>
    </row>
    <row r="41249" spans="1:2" x14ac:dyDescent="0.25">
      <c r="A41249" s="1">
        <v>43007.643750000003</v>
      </c>
      <c r="B41249" s="2">
        <v>-41.692393449743392</v>
      </c>
    </row>
    <row r="41250" spans="1:2" x14ac:dyDescent="0.25">
      <c r="A41250" s="1">
        <v>43007.644444444442</v>
      </c>
      <c r="B41250" s="2">
        <v>13.568539621164867</v>
      </c>
    </row>
    <row r="41251" spans="1:2" x14ac:dyDescent="0.25">
      <c r="A41251" s="1">
        <v>43007.645138888889</v>
      </c>
      <c r="B41251" s="2">
        <v>-19.209981472581664</v>
      </c>
    </row>
    <row r="41252" spans="1:2" x14ac:dyDescent="0.25">
      <c r="A41252" s="1">
        <v>43007.645833333336</v>
      </c>
      <c r="B41252" s="2">
        <v>5.1978549051932834</v>
      </c>
    </row>
    <row r="41253" spans="1:2" x14ac:dyDescent="0.25">
      <c r="A41253" s="1">
        <v>43007.646527777775</v>
      </c>
      <c r="B41253" s="2">
        <v>88.140598469951271</v>
      </c>
    </row>
    <row r="41254" spans="1:2" x14ac:dyDescent="0.25">
      <c r="A41254" s="1">
        <v>43007.647222222222</v>
      </c>
      <c r="B41254" s="2">
        <v>34.515640054532561</v>
      </c>
    </row>
    <row r="41255" spans="1:2" x14ac:dyDescent="0.25">
      <c r="A41255" s="1">
        <v>43007.647916666669</v>
      </c>
      <c r="B41255" s="2">
        <v>88.008302034862567</v>
      </c>
    </row>
    <row r="41256" spans="1:2" x14ac:dyDescent="0.25">
      <c r="A41256" s="1">
        <v>43007.648611111108</v>
      </c>
      <c r="B41256" s="2">
        <v>68.293150717670017</v>
      </c>
    </row>
    <row r="41257" spans="1:2" x14ac:dyDescent="0.25">
      <c r="A41257" s="1">
        <v>43007.649305555555</v>
      </c>
      <c r="B41257" s="2">
        <v>65.844910913065547</v>
      </c>
    </row>
    <row r="41258" spans="1:2" x14ac:dyDescent="0.25">
      <c r="A41258" s="1">
        <v>43007.65</v>
      </c>
      <c r="B41258" s="2">
        <v>64.7684042944243</v>
      </c>
    </row>
    <row r="41259" spans="1:2" x14ac:dyDescent="0.25">
      <c r="A41259" s="1">
        <v>43007.650694444441</v>
      </c>
      <c r="B41259" s="2">
        <v>76.780786470424701</v>
      </c>
    </row>
    <row r="41260" spans="1:2" x14ac:dyDescent="0.25">
      <c r="A41260" s="1">
        <v>43007.651388888888</v>
      </c>
      <c r="B41260" s="2">
        <v>79.124890067104332</v>
      </c>
    </row>
    <row r="41261" spans="1:2" x14ac:dyDescent="0.25">
      <c r="A41261" s="1">
        <v>43007.652083333334</v>
      </c>
      <c r="B41261" s="2">
        <v>94.476470846504284</v>
      </c>
    </row>
    <row r="41262" spans="1:2" x14ac:dyDescent="0.25">
      <c r="A41262" s="1">
        <v>43007.652777777781</v>
      </c>
      <c r="B41262" s="2">
        <v>78.568256321192408</v>
      </c>
    </row>
    <row r="41263" spans="1:2" x14ac:dyDescent="0.25">
      <c r="A41263" s="1">
        <v>43007.65347222222</v>
      </c>
      <c r="B41263" s="2">
        <v>89.861813683208311</v>
      </c>
    </row>
    <row r="41264" spans="1:2" x14ac:dyDescent="0.25">
      <c r="A41264" s="1">
        <v>43007.654166666667</v>
      </c>
      <c r="B41264" s="2">
        <v>77.028922971219671</v>
      </c>
    </row>
    <row r="41265" spans="1:2" x14ac:dyDescent="0.25">
      <c r="A41265" s="1">
        <v>43007.654861111114</v>
      </c>
      <c r="B41265" s="2">
        <v>74.874125112789145</v>
      </c>
    </row>
    <row r="41266" spans="1:2" x14ac:dyDescent="0.25">
      <c r="A41266" s="1">
        <v>43007.655555555553</v>
      </c>
      <c r="B41266" s="2">
        <v>102.56940982618059</v>
      </c>
    </row>
    <row r="41267" spans="1:2" x14ac:dyDescent="0.25">
      <c r="A41267" s="1">
        <v>43007.65625</v>
      </c>
      <c r="B41267" s="2">
        <v>116.01498386546737</v>
      </c>
    </row>
    <row r="41268" spans="1:2" x14ac:dyDescent="0.25">
      <c r="A41268" s="1">
        <v>43007.656944444447</v>
      </c>
      <c r="B41268" s="2">
        <v>125.43178722466109</v>
      </c>
    </row>
    <row r="41269" spans="1:2" x14ac:dyDescent="0.25">
      <c r="A41269" s="1">
        <v>43007.657638888886</v>
      </c>
      <c r="B41269" s="2">
        <v>126.34860446458916</v>
      </c>
    </row>
    <row r="41270" spans="1:2" x14ac:dyDescent="0.25">
      <c r="A41270" s="1">
        <v>43007.658333333333</v>
      </c>
      <c r="B41270" s="2">
        <v>87.81040764489056</v>
      </c>
    </row>
    <row r="41271" spans="1:2" x14ac:dyDescent="0.25">
      <c r="A41271" s="1">
        <v>43007.65902777778</v>
      </c>
      <c r="B41271" s="2">
        <v>27.798687182112676</v>
      </c>
    </row>
    <row r="41272" spans="1:2" x14ac:dyDescent="0.25">
      <c r="A41272" s="1">
        <v>43007.659722222219</v>
      </c>
      <c r="B41272" s="2">
        <v>19.134965662001438</v>
      </c>
    </row>
    <row r="41273" spans="1:2" x14ac:dyDescent="0.25">
      <c r="A41273" s="1">
        <v>43007.660416666666</v>
      </c>
      <c r="B41273" s="2">
        <v>11.325306221732172</v>
      </c>
    </row>
    <row r="41274" spans="1:2" x14ac:dyDescent="0.25">
      <c r="A41274" s="1">
        <v>43007.661111111112</v>
      </c>
      <c r="B41274" s="2">
        <v>8.2154658982122779</v>
      </c>
    </row>
    <row r="41275" spans="1:2" x14ac:dyDescent="0.25">
      <c r="A41275" s="1">
        <v>43007.661805555559</v>
      </c>
      <c r="B41275" s="2">
        <v>21.019912944787453</v>
      </c>
    </row>
    <row r="41276" spans="1:2" x14ac:dyDescent="0.25">
      <c r="A41276" s="1">
        <v>43007.662499999999</v>
      </c>
      <c r="B41276" s="2">
        <v>31.413495502210573</v>
      </c>
    </row>
    <row r="41277" spans="1:2" x14ac:dyDescent="0.25">
      <c r="A41277" s="1">
        <v>43007.663194444445</v>
      </c>
      <c r="B41277" s="2">
        <v>9.848409094335512</v>
      </c>
    </row>
    <row r="41278" spans="1:2" x14ac:dyDescent="0.25">
      <c r="A41278" s="1">
        <v>43007.663888888892</v>
      </c>
      <c r="B41278" s="2">
        <v>14.576129909643592</v>
      </c>
    </row>
    <row r="41279" spans="1:2" x14ac:dyDescent="0.25">
      <c r="A41279" s="1">
        <v>43007.664583333331</v>
      </c>
      <c r="B41279" s="2">
        <v>21.223622303898445</v>
      </c>
    </row>
    <row r="41280" spans="1:2" x14ac:dyDescent="0.25">
      <c r="A41280" s="1">
        <v>43007.665277777778</v>
      </c>
      <c r="B41280" s="2">
        <v>41.994796153545998</v>
      </c>
    </row>
    <row r="41281" spans="1:2" x14ac:dyDescent="0.25">
      <c r="A41281" s="1">
        <v>43007.665972222225</v>
      </c>
      <c r="B41281" s="2">
        <v>68.271023411806283</v>
      </c>
    </row>
    <row r="41282" spans="1:2" x14ac:dyDescent="0.25">
      <c r="A41282" s="1">
        <v>43007.666666666664</v>
      </c>
      <c r="B41282" s="2">
        <v>49.52746918988899</v>
      </c>
    </row>
    <row r="41283" spans="1:2" x14ac:dyDescent="0.25">
      <c r="A41283" s="1">
        <v>43007.667361111111</v>
      </c>
      <c r="B41283" s="2">
        <v>54.980698775891021</v>
      </c>
    </row>
    <row r="41284" spans="1:2" x14ac:dyDescent="0.25">
      <c r="A41284" s="1">
        <v>43007.668055555558</v>
      </c>
      <c r="B41284" s="2">
        <v>77.262886575252438</v>
      </c>
    </row>
    <row r="41285" spans="1:2" x14ac:dyDescent="0.25">
      <c r="A41285" s="1">
        <v>43007.668749999997</v>
      </c>
      <c r="B41285" s="2">
        <v>72.47177594713672</v>
      </c>
    </row>
    <row r="41286" spans="1:2" x14ac:dyDescent="0.25">
      <c r="A41286" s="1">
        <v>43007.669444444444</v>
      </c>
      <c r="B41286" s="2">
        <v>136.92481031670468</v>
      </c>
    </row>
    <row r="41287" spans="1:2" x14ac:dyDescent="0.25">
      <c r="A41287" s="1">
        <v>43007.670138888891</v>
      </c>
      <c r="B41287" s="2">
        <v>108.01553703599687</v>
      </c>
    </row>
    <row r="41288" spans="1:2" x14ac:dyDescent="0.25">
      <c r="A41288" s="1">
        <v>43007.67083333333</v>
      </c>
      <c r="B41288" s="2">
        <v>71.142395485415662</v>
      </c>
    </row>
    <row r="41289" spans="1:2" x14ac:dyDescent="0.25">
      <c r="A41289" s="1">
        <v>43007.671527777777</v>
      </c>
      <c r="B41289" s="2">
        <v>48.488627610306139</v>
      </c>
    </row>
    <row r="41290" spans="1:2" x14ac:dyDescent="0.25">
      <c r="A41290" s="1">
        <v>43007.672222222223</v>
      </c>
      <c r="B41290" s="2">
        <v>64.721468143677342</v>
      </c>
    </row>
    <row r="41291" spans="1:2" x14ac:dyDescent="0.25">
      <c r="A41291" s="1">
        <v>43007.67291666667</v>
      </c>
      <c r="B41291" s="2">
        <v>54.822193722618003</v>
      </c>
    </row>
    <row r="41292" spans="1:2" x14ac:dyDescent="0.25">
      <c r="A41292" s="1">
        <v>43007.673611111109</v>
      </c>
      <c r="B41292" s="2">
        <v>45.18908136935206</v>
      </c>
    </row>
    <row r="41293" spans="1:2" x14ac:dyDescent="0.25">
      <c r="A41293" s="1">
        <v>43007.674305555556</v>
      </c>
      <c r="B41293" s="2">
        <v>60.584974349010736</v>
      </c>
    </row>
    <row r="41294" spans="1:2" x14ac:dyDescent="0.25">
      <c r="A41294" s="1">
        <v>43007.675000000003</v>
      </c>
      <c r="B41294" s="2">
        <v>48.954243210026952</v>
      </c>
    </row>
    <row r="41295" spans="1:2" x14ac:dyDescent="0.25">
      <c r="A41295" s="1">
        <v>43007.675694444442</v>
      </c>
      <c r="B41295" s="2">
        <v>36.000200433600305</v>
      </c>
    </row>
    <row r="41296" spans="1:2" x14ac:dyDescent="0.25">
      <c r="A41296" s="1">
        <v>43007.676388888889</v>
      </c>
      <c r="B41296" s="2">
        <v>45.950849438928223</v>
      </c>
    </row>
    <row r="41297" spans="1:2" x14ac:dyDescent="0.25">
      <c r="A41297" s="1">
        <v>43007.677083333336</v>
      </c>
      <c r="B41297" s="2">
        <v>67.99984107659742</v>
      </c>
    </row>
    <row r="41298" spans="1:2" x14ac:dyDescent="0.25">
      <c r="A41298" s="1">
        <v>43007.677777777775</v>
      </c>
      <c r="B41298" s="2">
        <v>21.482058879083102</v>
      </c>
    </row>
    <row r="41299" spans="1:2" x14ac:dyDescent="0.25">
      <c r="A41299" s="1">
        <v>43007.678472222222</v>
      </c>
      <c r="B41299" s="2">
        <v>59.879729268770703</v>
      </c>
    </row>
    <row r="41300" spans="1:2" x14ac:dyDescent="0.25">
      <c r="A41300" s="1">
        <v>43007.679166666669</v>
      </c>
      <c r="B41300" s="2">
        <v>41.062836303025442</v>
      </c>
    </row>
    <row r="41301" spans="1:2" x14ac:dyDescent="0.25">
      <c r="A41301" s="1">
        <v>43007.679861111108</v>
      </c>
      <c r="B41301" s="2">
        <v>2.461802136087984</v>
      </c>
    </row>
    <row r="41302" spans="1:2" x14ac:dyDescent="0.25">
      <c r="A41302" s="1">
        <v>43007.680555555555</v>
      </c>
      <c r="B41302" s="2">
        <v>-18.056089800180054</v>
      </c>
    </row>
    <row r="41303" spans="1:2" x14ac:dyDescent="0.25">
      <c r="A41303" s="1">
        <v>43007.681250000001</v>
      </c>
      <c r="B41303" s="2">
        <v>26.17258710967047</v>
      </c>
    </row>
    <row r="41304" spans="1:2" x14ac:dyDescent="0.25">
      <c r="A41304" s="1">
        <v>43007.681944444441</v>
      </c>
      <c r="B41304" s="2">
        <v>-19.46209188810996</v>
      </c>
    </row>
    <row r="41305" spans="1:2" x14ac:dyDescent="0.25">
      <c r="A41305" s="1">
        <v>43007.682638888888</v>
      </c>
      <c r="B41305" s="2">
        <v>-5.6915914655934712</v>
      </c>
    </row>
    <row r="41306" spans="1:2" x14ac:dyDescent="0.25">
      <c r="A41306" s="1">
        <v>43007.683333333334</v>
      </c>
      <c r="B41306" s="2">
        <v>-32.295433525162906</v>
      </c>
    </row>
    <row r="41307" spans="1:2" x14ac:dyDescent="0.25">
      <c r="A41307" s="1">
        <v>43007.684027777781</v>
      </c>
      <c r="B41307" s="2">
        <v>-48.773102465510604</v>
      </c>
    </row>
    <row r="41308" spans="1:2" x14ac:dyDescent="0.25">
      <c r="A41308" s="1">
        <v>43007.68472222222</v>
      </c>
      <c r="B41308" s="2">
        <v>-68.530522303236651</v>
      </c>
    </row>
    <row r="41309" spans="1:2" x14ac:dyDescent="0.25">
      <c r="A41309" s="1">
        <v>43007.685416666667</v>
      </c>
      <c r="B41309" s="2">
        <v>-78.31542186196603</v>
      </c>
    </row>
    <row r="41310" spans="1:2" x14ac:dyDescent="0.25">
      <c r="A41310" s="1">
        <v>43007.686111111114</v>
      </c>
      <c r="B41310" s="2">
        <v>-72.605143770780217</v>
      </c>
    </row>
    <row r="41311" spans="1:2" x14ac:dyDescent="0.25">
      <c r="A41311" s="1">
        <v>43007.686805555553</v>
      </c>
      <c r="B41311" s="2">
        <v>-80.506731842415562</v>
      </c>
    </row>
    <row r="41312" spans="1:2" x14ac:dyDescent="0.25">
      <c r="A41312" s="1">
        <v>43007.6875</v>
      </c>
      <c r="B41312" s="2">
        <v>-117.10480064997682</v>
      </c>
    </row>
    <row r="41313" spans="1:2" x14ac:dyDescent="0.25">
      <c r="A41313" s="1">
        <v>43007.688194444447</v>
      </c>
      <c r="B41313" s="2">
        <v>-125.64230204528819</v>
      </c>
    </row>
    <row r="41314" spans="1:2" x14ac:dyDescent="0.25">
      <c r="A41314" s="1">
        <v>43007.688888888886</v>
      </c>
      <c r="B41314" s="2">
        <v>-137.33539787139745</v>
      </c>
    </row>
    <row r="41315" spans="1:2" x14ac:dyDescent="0.25">
      <c r="A41315" s="1">
        <v>43007.689583333333</v>
      </c>
      <c r="B41315" s="2">
        <v>-129.0429538716019</v>
      </c>
    </row>
    <row r="41316" spans="1:2" x14ac:dyDescent="0.25">
      <c r="A41316" s="1">
        <v>43007.69027777778</v>
      </c>
      <c r="B41316" s="2">
        <v>-112.93064152061125</v>
      </c>
    </row>
    <row r="41317" spans="1:2" x14ac:dyDescent="0.25">
      <c r="A41317" s="1">
        <v>43007.690972222219</v>
      </c>
      <c r="B41317" s="2">
        <v>-96.247181956196442</v>
      </c>
    </row>
    <row r="41318" spans="1:2" x14ac:dyDescent="0.25">
      <c r="A41318" s="1">
        <v>43007.691666666666</v>
      </c>
      <c r="B41318" s="2">
        <v>-89.807125099042125</v>
      </c>
    </row>
    <row r="41319" spans="1:2" x14ac:dyDescent="0.25">
      <c r="A41319" s="1">
        <v>43007.692361111112</v>
      </c>
      <c r="B41319" s="2">
        <v>-97.208822309829216</v>
      </c>
    </row>
    <row r="41320" spans="1:2" x14ac:dyDescent="0.25">
      <c r="A41320" s="1">
        <v>43007.693055555559</v>
      </c>
      <c r="B41320" s="2">
        <v>-82.362805473135083</v>
      </c>
    </row>
    <row r="41321" spans="1:2" x14ac:dyDescent="0.25">
      <c r="A41321" s="1">
        <v>43007.693749999999</v>
      </c>
      <c r="B41321" s="2">
        <v>-85.543102759576868</v>
      </c>
    </row>
    <row r="41322" spans="1:2" x14ac:dyDescent="0.25">
      <c r="A41322" s="1">
        <v>43007.694444444445</v>
      </c>
      <c r="B41322" s="2">
        <v>-34.692150670748866</v>
      </c>
    </row>
    <row r="41323" spans="1:2" x14ac:dyDescent="0.25">
      <c r="A41323" s="1">
        <v>43007.695138888892</v>
      </c>
      <c r="B41323" s="2">
        <v>-42.284563044464448</v>
      </c>
    </row>
    <row r="41324" spans="1:2" x14ac:dyDescent="0.25">
      <c r="A41324" s="1">
        <v>43007.695833333331</v>
      </c>
      <c r="B41324" s="2">
        <v>-2.651657933393532</v>
      </c>
    </row>
    <row r="41325" spans="1:2" x14ac:dyDescent="0.25">
      <c r="A41325" s="1">
        <v>43007.696527777778</v>
      </c>
      <c r="B41325" s="2">
        <v>5.1465790314531965</v>
      </c>
    </row>
    <row r="41326" spans="1:2" x14ac:dyDescent="0.25">
      <c r="A41326" s="1">
        <v>43007.697222222225</v>
      </c>
      <c r="B41326" s="2">
        <v>12.681203080246148</v>
      </c>
    </row>
    <row r="41327" spans="1:2" x14ac:dyDescent="0.25">
      <c r="A41327" s="1">
        <v>43007.697916666664</v>
      </c>
      <c r="B41327" s="2">
        <v>-16.598779148329051</v>
      </c>
    </row>
    <row r="41328" spans="1:2" x14ac:dyDescent="0.25">
      <c r="A41328" s="1">
        <v>43007.698611111111</v>
      </c>
      <c r="B41328" s="2">
        <v>-13.999339624590357</v>
      </c>
    </row>
    <row r="41329" spans="1:2" x14ac:dyDescent="0.25">
      <c r="A41329" s="1">
        <v>43007.699305555558</v>
      </c>
      <c r="B41329" s="2">
        <v>-5.5271782730405299</v>
      </c>
    </row>
    <row r="41330" spans="1:2" x14ac:dyDescent="0.25">
      <c r="A41330" s="1">
        <v>43007.7</v>
      </c>
      <c r="B41330" s="2">
        <v>-24.173872283829649</v>
      </c>
    </row>
    <row r="41331" spans="1:2" x14ac:dyDescent="0.25">
      <c r="A41331" s="1">
        <v>43007.700694444444</v>
      </c>
      <c r="B41331" s="2">
        <v>-15.996964849222179</v>
      </c>
    </row>
    <row r="41332" spans="1:2" x14ac:dyDescent="0.25">
      <c r="A41332" s="1">
        <v>43007.701388888891</v>
      </c>
      <c r="B41332" s="2">
        <v>21.09016116691928</v>
      </c>
    </row>
    <row r="41333" spans="1:2" x14ac:dyDescent="0.25">
      <c r="A41333" s="1">
        <v>43007.70208333333</v>
      </c>
      <c r="B41333" s="2">
        <v>64.388248683073712</v>
      </c>
    </row>
    <row r="41334" spans="1:2" x14ac:dyDescent="0.25">
      <c r="A41334" s="1">
        <v>43007.702777777777</v>
      </c>
      <c r="B41334" s="2">
        <v>37.493224749171837</v>
      </c>
    </row>
    <row r="41335" spans="1:2" x14ac:dyDescent="0.25">
      <c r="A41335" s="1">
        <v>43007.703472222223</v>
      </c>
      <c r="B41335" s="2">
        <v>54.725899931813665</v>
      </c>
    </row>
    <row r="41336" spans="1:2" x14ac:dyDescent="0.25">
      <c r="A41336" s="1">
        <v>43007.70416666667</v>
      </c>
      <c r="B41336" s="2">
        <v>28.567237521071608</v>
      </c>
    </row>
    <row r="41337" spans="1:2" x14ac:dyDescent="0.25">
      <c r="A41337" s="1">
        <v>43007.704861111109</v>
      </c>
      <c r="B41337" s="2">
        <v>-9.882987993892554</v>
      </c>
    </row>
    <row r="41338" spans="1:2" x14ac:dyDescent="0.25">
      <c r="A41338" s="1">
        <v>43007.705555555556</v>
      </c>
      <c r="B41338" s="2">
        <v>47.675545502290092</v>
      </c>
    </row>
    <row r="41339" spans="1:2" x14ac:dyDescent="0.25">
      <c r="A41339" s="1">
        <v>43007.706250000003</v>
      </c>
      <c r="B41339" s="2">
        <v>-43.563776895050736</v>
      </c>
    </row>
    <row r="41340" spans="1:2" x14ac:dyDescent="0.25">
      <c r="A41340" s="1">
        <v>43007.706944444442</v>
      </c>
      <c r="B41340" s="2">
        <v>-46.498454004687183</v>
      </c>
    </row>
    <row r="41341" spans="1:2" x14ac:dyDescent="0.25">
      <c r="A41341" s="1">
        <v>43007.707638888889</v>
      </c>
      <c r="B41341" s="2">
        <v>-42.284897529413378</v>
      </c>
    </row>
    <row r="41342" spans="1:2" x14ac:dyDescent="0.25">
      <c r="A41342" s="1">
        <v>43007.708333333336</v>
      </c>
      <c r="B41342" s="2">
        <v>-50.420044238259045</v>
      </c>
    </row>
    <row r="41343" spans="1:2" x14ac:dyDescent="0.25">
      <c r="A41343" s="1">
        <v>43007.709027777775</v>
      </c>
      <c r="B41343" s="2">
        <v>-53.777174213732359</v>
      </c>
    </row>
    <row r="41344" spans="1:2" x14ac:dyDescent="0.25">
      <c r="A41344" s="1">
        <v>43007.709722222222</v>
      </c>
      <c r="B41344" s="2">
        <v>-79.581780346969992</v>
      </c>
    </row>
    <row r="41345" spans="1:2" x14ac:dyDescent="0.25">
      <c r="A41345" s="1">
        <v>43007.710416666669</v>
      </c>
      <c r="B41345" s="2">
        <v>-116.69902981904258</v>
      </c>
    </row>
    <row r="41346" spans="1:2" x14ac:dyDescent="0.25">
      <c r="A41346" s="1">
        <v>43007.711111111108</v>
      </c>
      <c r="B41346" s="2">
        <v>-124.56487179979061</v>
      </c>
    </row>
    <row r="41347" spans="1:2" x14ac:dyDescent="0.25">
      <c r="A41347" s="1">
        <v>43007.711805555555</v>
      </c>
      <c r="B41347" s="2">
        <v>-116.6049263264654</v>
      </c>
    </row>
    <row r="41348" spans="1:2" x14ac:dyDescent="0.25">
      <c r="A41348" s="1">
        <v>43007.712500000001</v>
      </c>
      <c r="B41348" s="2">
        <v>-107.62963495091341</v>
      </c>
    </row>
    <row r="41349" spans="1:2" x14ac:dyDescent="0.25">
      <c r="A41349" s="1">
        <v>43007.713194444441</v>
      </c>
      <c r="B41349" s="2">
        <v>-136.41614848631824</v>
      </c>
    </row>
    <row r="41350" spans="1:2" x14ac:dyDescent="0.25">
      <c r="A41350" s="1">
        <v>43007.713888888888</v>
      </c>
      <c r="B41350" s="2">
        <v>-166.06194548047304</v>
      </c>
    </row>
    <row r="41351" spans="1:2" x14ac:dyDescent="0.25">
      <c r="A41351" s="1">
        <v>43007.714583333334</v>
      </c>
      <c r="B41351" s="2">
        <v>-165.34322522595758</v>
      </c>
    </row>
    <row r="41352" spans="1:2" x14ac:dyDescent="0.25">
      <c r="A41352" s="1">
        <v>43007.715277777781</v>
      </c>
      <c r="B41352" s="2">
        <v>-153.93576539421531</v>
      </c>
    </row>
    <row r="41353" spans="1:2" x14ac:dyDescent="0.25">
      <c r="A41353" s="1">
        <v>43007.71597222222</v>
      </c>
      <c r="B41353" s="2">
        <v>-137.81317548205456</v>
      </c>
    </row>
    <row r="41354" spans="1:2" x14ac:dyDescent="0.25">
      <c r="A41354" s="1">
        <v>43007.716666666667</v>
      </c>
      <c r="B41354" s="2">
        <v>-138.41429495271296</v>
      </c>
    </row>
    <row r="41355" spans="1:2" x14ac:dyDescent="0.25">
      <c r="A41355" s="1">
        <v>43007.717361111114</v>
      </c>
      <c r="B41355" s="2">
        <v>-109.49785413801825</v>
      </c>
    </row>
    <row r="41356" spans="1:2" x14ac:dyDescent="0.25">
      <c r="A41356" s="1">
        <v>43007.718055555553</v>
      </c>
      <c r="B41356" s="2">
        <v>-53.653486475260188</v>
      </c>
    </row>
    <row r="41357" spans="1:2" x14ac:dyDescent="0.25">
      <c r="A41357" s="1">
        <v>43007.71875</v>
      </c>
      <c r="B41357" s="2">
        <v>-118.83127298263523</v>
      </c>
    </row>
    <row r="41358" spans="1:2" x14ac:dyDescent="0.25">
      <c r="A41358" s="1">
        <v>43007.719444444447</v>
      </c>
      <c r="B41358" s="2">
        <v>-120.28753074381385</v>
      </c>
    </row>
    <row r="41359" spans="1:2" x14ac:dyDescent="0.25">
      <c r="A41359" s="1">
        <v>43007.720138888886</v>
      </c>
      <c r="B41359" s="2">
        <v>-85.620340340417656</v>
      </c>
    </row>
    <row r="41360" spans="1:2" x14ac:dyDescent="0.25">
      <c r="A41360" s="1">
        <v>43007.720833333333</v>
      </c>
      <c r="B41360" s="2">
        <v>-117.47067140635336</v>
      </c>
    </row>
    <row r="41361" spans="1:2" x14ac:dyDescent="0.25">
      <c r="A41361" s="1">
        <v>43007.72152777778</v>
      </c>
      <c r="B41361" s="2">
        <v>-145.40531612023477</v>
      </c>
    </row>
    <row r="41362" spans="1:2" x14ac:dyDescent="0.25">
      <c r="A41362" s="1">
        <v>43007.722222222219</v>
      </c>
      <c r="B41362" s="2">
        <v>-152.53879622261738</v>
      </c>
    </row>
    <row r="41363" spans="1:2" x14ac:dyDescent="0.25">
      <c r="A41363" s="1">
        <v>43007.722916666666</v>
      </c>
      <c r="B41363" s="2">
        <v>-175.33087629985917</v>
      </c>
    </row>
    <row r="41364" spans="1:2" x14ac:dyDescent="0.25">
      <c r="A41364" s="1">
        <v>43007.723611111112</v>
      </c>
      <c r="B41364" s="2">
        <v>-183.17635591334741</v>
      </c>
    </row>
    <row r="41365" spans="1:2" x14ac:dyDescent="0.25">
      <c r="A41365" s="1">
        <v>43007.724305555559</v>
      </c>
      <c r="B41365" s="2">
        <v>-137.58638799343996</v>
      </c>
    </row>
    <row r="41366" spans="1:2" x14ac:dyDescent="0.25">
      <c r="A41366" s="1">
        <v>43007.724999999999</v>
      </c>
      <c r="B41366" s="2">
        <v>-171.54948863244306</v>
      </c>
    </row>
    <row r="41367" spans="1:2" x14ac:dyDescent="0.25">
      <c r="A41367" s="1">
        <v>43007.725694444445</v>
      </c>
      <c r="B41367" s="2">
        <v>-136.88470717824143</v>
      </c>
    </row>
    <row r="41368" spans="1:2" x14ac:dyDescent="0.25">
      <c r="A41368" s="1">
        <v>43007.726388888892</v>
      </c>
      <c r="B41368" s="2">
        <v>-133.49207906042381</v>
      </c>
    </row>
    <row r="41369" spans="1:2" x14ac:dyDescent="0.25">
      <c r="A41369" s="1">
        <v>43007.727083333331</v>
      </c>
      <c r="B41369" s="2">
        <v>-148.94550687552353</v>
      </c>
    </row>
    <row r="41370" spans="1:2" x14ac:dyDescent="0.25">
      <c r="A41370" s="1">
        <v>43007.727777777778</v>
      </c>
      <c r="B41370" s="2">
        <v>-146.99869155478081</v>
      </c>
    </row>
    <row r="41371" spans="1:2" x14ac:dyDescent="0.25">
      <c r="A41371" s="1">
        <v>43007.728472222225</v>
      </c>
      <c r="B41371" s="2">
        <v>-157.02828265600837</v>
      </c>
    </row>
    <row r="41372" spans="1:2" x14ac:dyDescent="0.25">
      <c r="A41372" s="1">
        <v>43007.729166666664</v>
      </c>
      <c r="B41372" s="2">
        <v>-162.09622429809534</v>
      </c>
    </row>
    <row r="41373" spans="1:2" x14ac:dyDescent="0.25">
      <c r="A41373" s="1">
        <v>43007.729861111111</v>
      </c>
      <c r="B41373" s="2">
        <v>-159.74447485298151</v>
      </c>
    </row>
    <row r="41374" spans="1:2" x14ac:dyDescent="0.25">
      <c r="A41374" s="1">
        <v>43007.730555555558</v>
      </c>
      <c r="B41374" s="2">
        <v>-147.64442305041013</v>
      </c>
    </row>
    <row r="41375" spans="1:2" x14ac:dyDescent="0.25">
      <c r="A41375" s="1">
        <v>43007.731249999997</v>
      </c>
      <c r="B41375" s="2">
        <v>-89.827572991598089</v>
      </c>
    </row>
    <row r="41376" spans="1:2" x14ac:dyDescent="0.25">
      <c r="A41376" s="1">
        <v>43007.731944444444</v>
      </c>
      <c r="B41376" s="2">
        <v>-94.003678516752558</v>
      </c>
    </row>
    <row r="41377" spans="1:2" x14ac:dyDescent="0.25">
      <c r="A41377" s="1">
        <v>43007.732638888891</v>
      </c>
      <c r="B41377" s="2">
        <v>-82.907088559935801</v>
      </c>
    </row>
    <row r="41378" spans="1:2" x14ac:dyDescent="0.25">
      <c r="A41378" s="1">
        <v>43007.73333333333</v>
      </c>
      <c r="B41378" s="2">
        <v>-59.607930999547051</v>
      </c>
    </row>
    <row r="41379" spans="1:2" x14ac:dyDescent="0.25">
      <c r="A41379" s="1">
        <v>43007.734027777777</v>
      </c>
      <c r="B41379" s="2">
        <v>-31.790875040663135</v>
      </c>
    </row>
    <row r="41380" spans="1:2" x14ac:dyDescent="0.25">
      <c r="A41380" s="1">
        <v>43007.734722222223</v>
      </c>
      <c r="B41380" s="2">
        <v>12.027448897904833</v>
      </c>
    </row>
    <row r="41381" spans="1:2" x14ac:dyDescent="0.25">
      <c r="A41381" s="1">
        <v>43007.73541666667</v>
      </c>
      <c r="B41381" s="2">
        <v>-26.773223177018615</v>
      </c>
    </row>
    <row r="41382" spans="1:2" x14ac:dyDescent="0.25">
      <c r="A41382" s="1">
        <v>43007.736111111109</v>
      </c>
      <c r="B41382" s="2">
        <v>19.032397476350887</v>
      </c>
    </row>
    <row r="41383" spans="1:2" x14ac:dyDescent="0.25">
      <c r="A41383" s="1">
        <v>43007.736805555556</v>
      </c>
      <c r="B41383" s="2">
        <v>1.7936867390041396</v>
      </c>
    </row>
    <row r="41384" spans="1:2" x14ac:dyDescent="0.25">
      <c r="A41384" s="1">
        <v>43007.737500000003</v>
      </c>
      <c r="B41384" s="2">
        <v>40.928451631660572</v>
      </c>
    </row>
    <row r="41385" spans="1:2" x14ac:dyDescent="0.25">
      <c r="A41385" s="1">
        <v>43007.738194444442</v>
      </c>
      <c r="B41385" s="2">
        <v>63.290437748294792</v>
      </c>
    </row>
    <row r="41386" spans="1:2" x14ac:dyDescent="0.25">
      <c r="A41386" s="1">
        <v>43007.738888888889</v>
      </c>
      <c r="B41386" s="2">
        <v>30.422678154413006</v>
      </c>
    </row>
    <row r="41387" spans="1:2" x14ac:dyDescent="0.25">
      <c r="A41387" s="1">
        <v>43007.739583333336</v>
      </c>
      <c r="B41387" s="2">
        <v>13.335922616051782</v>
      </c>
    </row>
    <row r="41388" spans="1:2" x14ac:dyDescent="0.25">
      <c r="A41388" s="1">
        <v>43007.740277777775</v>
      </c>
      <c r="B41388" s="2">
        <v>4.3447176275745729</v>
      </c>
    </row>
    <row r="41389" spans="1:2" x14ac:dyDescent="0.25">
      <c r="A41389" s="1">
        <v>43007.740972222222</v>
      </c>
      <c r="B41389" s="2">
        <v>6.3113095826479064</v>
      </c>
    </row>
    <row r="41390" spans="1:2" x14ac:dyDescent="0.25">
      <c r="A41390" s="1">
        <v>43007.741666666669</v>
      </c>
      <c r="B41390" s="2">
        <v>-33.000845083703943</v>
      </c>
    </row>
    <row r="41391" spans="1:2" x14ac:dyDescent="0.25">
      <c r="A41391" s="1">
        <v>43007.742361111108</v>
      </c>
      <c r="B41391" s="2">
        <v>-80.26438173158094</v>
      </c>
    </row>
    <row r="41392" spans="1:2" x14ac:dyDescent="0.25">
      <c r="A41392" s="1">
        <v>43007.743055555555</v>
      </c>
      <c r="B41392" s="2">
        <v>-55.758553689116766</v>
      </c>
    </row>
    <row r="41393" spans="1:2" x14ac:dyDescent="0.25">
      <c r="A41393" s="1">
        <v>43007.743750000001</v>
      </c>
      <c r="B41393" s="2">
        <v>-44.837876015085691</v>
      </c>
    </row>
    <row r="41394" spans="1:2" x14ac:dyDescent="0.25">
      <c r="A41394" s="1">
        <v>43007.744444444441</v>
      </c>
      <c r="B41394" s="2">
        <v>14.080163992170128</v>
      </c>
    </row>
    <row r="41395" spans="1:2" x14ac:dyDescent="0.25">
      <c r="A41395" s="1">
        <v>43007.745138888888</v>
      </c>
      <c r="B41395" s="2">
        <v>13.174604296690086</v>
      </c>
    </row>
    <row r="41396" spans="1:2" x14ac:dyDescent="0.25">
      <c r="A41396" s="1">
        <v>43007.745833333334</v>
      </c>
      <c r="B41396" s="2">
        <v>-1.045184670065646</v>
      </c>
    </row>
    <row r="41397" spans="1:2" x14ac:dyDescent="0.25">
      <c r="A41397" s="1">
        <v>43007.746527777781</v>
      </c>
      <c r="B41397" s="2">
        <v>-9.6465334551738735</v>
      </c>
    </row>
    <row r="41398" spans="1:2" x14ac:dyDescent="0.25">
      <c r="A41398" s="1">
        <v>43007.74722222222</v>
      </c>
      <c r="B41398" s="2">
        <v>23.896298473873564</v>
      </c>
    </row>
    <row r="41399" spans="1:2" x14ac:dyDescent="0.25">
      <c r="A41399" s="1">
        <v>43007.747916666667</v>
      </c>
      <c r="B41399" s="2">
        <v>33.1719877512786</v>
      </c>
    </row>
    <row r="41400" spans="1:2" x14ac:dyDescent="0.25">
      <c r="A41400" s="1">
        <v>43007.748611111114</v>
      </c>
      <c r="B41400" s="2">
        <v>-13.030907706959988</v>
      </c>
    </row>
    <row r="41401" spans="1:2" x14ac:dyDescent="0.25">
      <c r="A41401" s="1">
        <v>43007.749305555553</v>
      </c>
      <c r="B41401" s="2">
        <v>-28.686627354445712</v>
      </c>
    </row>
    <row r="41402" spans="1:2" x14ac:dyDescent="0.25">
      <c r="A41402" s="1">
        <v>43007.75</v>
      </c>
      <c r="B41402" s="2">
        <v>-18.584423838580065</v>
      </c>
    </row>
    <row r="41403" spans="1:2" x14ac:dyDescent="0.25">
      <c r="A41403" s="1">
        <v>43007.750694444447</v>
      </c>
      <c r="B41403" s="2">
        <v>-24.153386123053497</v>
      </c>
    </row>
    <row r="41404" spans="1:2" x14ac:dyDescent="0.25">
      <c r="A41404" s="1">
        <v>43007.751388888886</v>
      </c>
      <c r="B41404" s="2">
        <v>-29.512688585190336</v>
      </c>
    </row>
    <row r="41405" spans="1:2" x14ac:dyDescent="0.25">
      <c r="A41405" s="1">
        <v>43007.752083333333</v>
      </c>
      <c r="B41405" s="2">
        <v>-59.049598038984307</v>
      </c>
    </row>
    <row r="41406" spans="1:2" x14ac:dyDescent="0.25">
      <c r="A41406" s="1">
        <v>43007.75277777778</v>
      </c>
      <c r="B41406" s="2">
        <v>-50.183130881191268</v>
      </c>
    </row>
    <row r="41407" spans="1:2" x14ac:dyDescent="0.25">
      <c r="A41407" s="1">
        <v>43007.753472222219</v>
      </c>
      <c r="B41407" s="2">
        <v>-62.97846387460595</v>
      </c>
    </row>
    <row r="41408" spans="1:2" x14ac:dyDescent="0.25">
      <c r="A41408" s="1">
        <v>43007.754166666666</v>
      </c>
      <c r="B41408" s="2">
        <v>-49.876149174957149</v>
      </c>
    </row>
    <row r="41409" spans="1:2" x14ac:dyDescent="0.25">
      <c r="A41409" s="1">
        <v>43007.754861111112</v>
      </c>
      <c r="B41409" s="2">
        <v>-56.539056813799348</v>
      </c>
    </row>
    <row r="41410" spans="1:2" x14ac:dyDescent="0.25">
      <c r="A41410" s="1">
        <v>43007.755555555559</v>
      </c>
      <c r="B41410" s="2">
        <v>-59.551485491157898</v>
      </c>
    </row>
    <row r="41411" spans="1:2" x14ac:dyDescent="0.25">
      <c r="A41411" s="1">
        <v>43007.756249999999</v>
      </c>
      <c r="B41411" s="2">
        <v>-70.605417248789067</v>
      </c>
    </row>
    <row r="41412" spans="1:2" x14ac:dyDescent="0.25">
      <c r="A41412" s="1">
        <v>43007.756944444445</v>
      </c>
      <c r="B41412" s="2">
        <v>-50.389264394893935</v>
      </c>
    </row>
    <row r="41413" spans="1:2" x14ac:dyDescent="0.25">
      <c r="A41413" s="1">
        <v>43007.757638888892</v>
      </c>
      <c r="B41413" s="2">
        <v>-60.097247607092143</v>
      </c>
    </row>
    <row r="41414" spans="1:2" x14ac:dyDescent="0.25">
      <c r="A41414" s="1">
        <v>43007.758333333331</v>
      </c>
      <c r="B41414" s="2">
        <v>-40.454813726327849</v>
      </c>
    </row>
    <row r="41415" spans="1:2" x14ac:dyDescent="0.25">
      <c r="A41415" s="1">
        <v>43007.759027777778</v>
      </c>
      <c r="B41415" s="2">
        <v>-45.289610496909397</v>
      </c>
    </row>
    <row r="41416" spans="1:2" x14ac:dyDescent="0.25">
      <c r="A41416" s="1">
        <v>43007.759722222225</v>
      </c>
      <c r="B41416" s="2">
        <v>-75.559565363317958</v>
      </c>
    </row>
    <row r="41417" spans="1:2" x14ac:dyDescent="0.25">
      <c r="A41417" s="1">
        <v>43007.760416666664</v>
      </c>
      <c r="B41417" s="2">
        <v>-71.165412277951447</v>
      </c>
    </row>
    <row r="41418" spans="1:2" x14ac:dyDescent="0.25">
      <c r="A41418" s="1">
        <v>43007.761111111111</v>
      </c>
      <c r="B41418" s="2">
        <v>-75.138146212979336</v>
      </c>
    </row>
    <row r="41419" spans="1:2" x14ac:dyDescent="0.25">
      <c r="A41419" s="1">
        <v>43007.761805555558</v>
      </c>
      <c r="B41419" s="2">
        <v>-73.995970971812497</v>
      </c>
    </row>
    <row r="41420" spans="1:2" x14ac:dyDescent="0.25">
      <c r="A41420" s="1">
        <v>43007.762499999997</v>
      </c>
      <c r="B41420" s="2">
        <v>-72.635935068213925</v>
      </c>
    </row>
    <row r="41421" spans="1:2" x14ac:dyDescent="0.25">
      <c r="A41421" s="1">
        <v>43007.763194444444</v>
      </c>
      <c r="B41421" s="2">
        <v>-67.748914596814814</v>
      </c>
    </row>
    <row r="41422" spans="1:2" x14ac:dyDescent="0.25">
      <c r="A41422" s="1">
        <v>43007.763888888891</v>
      </c>
      <c r="B41422" s="2">
        <v>-57.781744750748231</v>
      </c>
    </row>
    <row r="41423" spans="1:2" x14ac:dyDescent="0.25">
      <c r="A41423" s="1">
        <v>43007.76458333333</v>
      </c>
      <c r="B41423" s="2">
        <v>-23.874058407390841</v>
      </c>
    </row>
    <row r="41424" spans="1:2" x14ac:dyDescent="0.25">
      <c r="A41424" s="1">
        <v>43007.765277777777</v>
      </c>
      <c r="B41424" s="2">
        <v>-33.555782161322227</v>
      </c>
    </row>
    <row r="41425" spans="1:2" x14ac:dyDescent="0.25">
      <c r="A41425" s="1">
        <v>43007.765972222223</v>
      </c>
      <c r="B41425" s="2">
        <v>-16.120367925573373</v>
      </c>
    </row>
    <row r="41426" spans="1:2" x14ac:dyDescent="0.25">
      <c r="A41426" s="1">
        <v>43007.76666666667</v>
      </c>
      <c r="B41426" s="2">
        <v>-46.756379276471371</v>
      </c>
    </row>
    <row r="41427" spans="1:2" x14ac:dyDescent="0.25">
      <c r="A41427" s="1">
        <v>43007.767361111109</v>
      </c>
      <c r="B41427" s="2">
        <v>-42.840669929632959</v>
      </c>
    </row>
    <row r="41428" spans="1:2" x14ac:dyDescent="0.25">
      <c r="A41428" s="1">
        <v>43007.768055555556</v>
      </c>
      <c r="B41428" s="2">
        <v>-50.070033550398271</v>
      </c>
    </row>
    <row r="41429" spans="1:2" x14ac:dyDescent="0.25">
      <c r="A41429" s="1">
        <v>43007.768750000003</v>
      </c>
      <c r="B41429" s="2">
        <v>-36.558735207229617</v>
      </c>
    </row>
    <row r="41430" spans="1:2" x14ac:dyDescent="0.25">
      <c r="A41430" s="1">
        <v>43007.769444444442</v>
      </c>
      <c r="B41430" s="2">
        <v>-46.163608818750554</v>
      </c>
    </row>
    <row r="41431" spans="1:2" x14ac:dyDescent="0.25">
      <c r="A41431" s="1">
        <v>43007.770138888889</v>
      </c>
      <c r="B41431" s="2">
        <v>-45.672940305798939</v>
      </c>
    </row>
    <row r="41432" spans="1:2" x14ac:dyDescent="0.25">
      <c r="A41432" s="1">
        <v>43007.770833333336</v>
      </c>
      <c r="B41432" s="2">
        <v>-54.070479460359394</v>
      </c>
    </row>
    <row r="41433" spans="1:2" x14ac:dyDescent="0.25">
      <c r="A41433" s="1">
        <v>43007.771527777775</v>
      </c>
      <c r="B41433" s="2">
        <v>-54.596529631975379</v>
      </c>
    </row>
    <row r="41434" spans="1:2" x14ac:dyDescent="0.25">
      <c r="A41434" s="1">
        <v>43007.772222222222</v>
      </c>
      <c r="B41434" s="2">
        <v>19.000097967940384</v>
      </c>
    </row>
    <row r="41435" spans="1:2" x14ac:dyDescent="0.25">
      <c r="A41435" s="1">
        <v>43007.772916666669</v>
      </c>
      <c r="B41435" s="2">
        <v>-58.717220356640368</v>
      </c>
    </row>
    <row r="41436" spans="1:2" x14ac:dyDescent="0.25">
      <c r="A41436" s="1">
        <v>43007.773611111108</v>
      </c>
      <c r="B41436" s="2">
        <v>-40.391951960776353</v>
      </c>
    </row>
    <row r="41437" spans="1:2" x14ac:dyDescent="0.25">
      <c r="A41437" s="1">
        <v>43007.774305555555</v>
      </c>
      <c r="B41437" s="2">
        <v>-15.388149476140581</v>
      </c>
    </row>
    <row r="41438" spans="1:2" x14ac:dyDescent="0.25">
      <c r="A41438" s="1">
        <v>43007.775000000001</v>
      </c>
      <c r="B41438" s="2">
        <v>-13.706270339822124</v>
      </c>
    </row>
    <row r="41439" spans="1:2" x14ac:dyDescent="0.25">
      <c r="A41439" s="1">
        <v>43007.775694444441</v>
      </c>
      <c r="B41439" s="2">
        <v>-15.743659627635498</v>
      </c>
    </row>
    <row r="41440" spans="1:2" x14ac:dyDescent="0.25">
      <c r="A41440" s="1">
        <v>43007.776388888888</v>
      </c>
      <c r="B41440" s="2">
        <v>-24.704270922624467</v>
      </c>
    </row>
    <row r="41441" spans="1:2" x14ac:dyDescent="0.25">
      <c r="A41441" s="1">
        <v>43007.777083333334</v>
      </c>
      <c r="B41441" s="2">
        <v>-8.1224544543637123</v>
      </c>
    </row>
    <row r="41442" spans="1:2" x14ac:dyDescent="0.25">
      <c r="A41442" s="1">
        <v>43007.777777777781</v>
      </c>
      <c r="B41442" s="2">
        <v>16.018059767447024</v>
      </c>
    </row>
    <row r="41443" spans="1:2" x14ac:dyDescent="0.25">
      <c r="A41443" s="1">
        <v>43007.77847222222</v>
      </c>
      <c r="B41443" s="2">
        <v>39.773708473199321</v>
      </c>
    </row>
    <row r="41444" spans="1:2" x14ac:dyDescent="0.25">
      <c r="A41444" s="1">
        <v>43007.779166666667</v>
      </c>
      <c r="B41444" s="2">
        <v>70.735451517585901</v>
      </c>
    </row>
    <row r="41445" spans="1:2" x14ac:dyDescent="0.25">
      <c r="A41445" s="1">
        <v>43007.779861111114</v>
      </c>
      <c r="B41445" s="2">
        <v>33.783641872718</v>
      </c>
    </row>
    <row r="41446" spans="1:2" x14ac:dyDescent="0.25">
      <c r="A41446" s="1">
        <v>43007.780555555553</v>
      </c>
      <c r="B41446" s="2">
        <v>50.948818260499202</v>
      </c>
    </row>
    <row r="41447" spans="1:2" x14ac:dyDescent="0.25">
      <c r="A41447" s="1">
        <v>43007.78125</v>
      </c>
      <c r="B41447" s="2">
        <v>59.368097976983215</v>
      </c>
    </row>
    <row r="41448" spans="1:2" x14ac:dyDescent="0.25">
      <c r="A41448" s="1">
        <v>43007.781944444447</v>
      </c>
      <c r="B41448" s="2">
        <v>59.088871570051801</v>
      </c>
    </row>
    <row r="41449" spans="1:2" x14ac:dyDescent="0.25">
      <c r="A41449" s="1">
        <v>43007.782638888886</v>
      </c>
      <c r="B41449" s="2">
        <v>61.524235558317741</v>
      </c>
    </row>
    <row r="41450" spans="1:2" x14ac:dyDescent="0.25">
      <c r="A41450" s="1">
        <v>43007.783333333333</v>
      </c>
      <c r="B41450" s="2">
        <v>51.740870820392352</v>
      </c>
    </row>
    <row r="41451" spans="1:2" x14ac:dyDescent="0.25">
      <c r="A41451" s="1">
        <v>43007.78402777778</v>
      </c>
      <c r="B41451" s="2">
        <v>45.682512597445751</v>
      </c>
    </row>
    <row r="41452" spans="1:2" x14ac:dyDescent="0.25">
      <c r="A41452" s="1">
        <v>43007.784722222219</v>
      </c>
      <c r="B41452" s="2">
        <v>39.99712105928532</v>
      </c>
    </row>
    <row r="41453" spans="1:2" x14ac:dyDescent="0.25">
      <c r="A41453" s="1">
        <v>43007.785416666666</v>
      </c>
      <c r="B41453" s="2">
        <v>36.833481534779033</v>
      </c>
    </row>
    <row r="41454" spans="1:2" x14ac:dyDescent="0.25">
      <c r="A41454" s="1">
        <v>43007.786111111112</v>
      </c>
      <c r="B41454" s="2">
        <v>36.956462735249076</v>
      </c>
    </row>
    <row r="41455" spans="1:2" x14ac:dyDescent="0.25">
      <c r="A41455" s="1">
        <v>43007.786805555559</v>
      </c>
      <c r="B41455" s="2">
        <v>19.392126231325285</v>
      </c>
    </row>
    <row r="41456" spans="1:2" x14ac:dyDescent="0.25">
      <c r="A41456" s="1">
        <v>43007.787499999999</v>
      </c>
      <c r="B41456" s="2">
        <v>-5.6054239294656627</v>
      </c>
    </row>
    <row r="41457" spans="1:2" x14ac:dyDescent="0.25">
      <c r="A41457" s="1">
        <v>43007.788194444445</v>
      </c>
      <c r="B41457" s="2">
        <v>-23.967786650087994</v>
      </c>
    </row>
    <row r="41458" spans="1:2" x14ac:dyDescent="0.25">
      <c r="A41458" s="1">
        <v>43007.788888888892</v>
      </c>
      <c r="B41458" s="2">
        <v>-42.227698093694443</v>
      </c>
    </row>
    <row r="41459" spans="1:2" x14ac:dyDescent="0.25">
      <c r="A41459" s="1">
        <v>43007.789583333331</v>
      </c>
      <c r="B41459" s="2">
        <v>-70.492718154407342</v>
      </c>
    </row>
    <row r="41460" spans="1:2" x14ac:dyDescent="0.25">
      <c r="A41460" s="1">
        <v>43007.790277777778</v>
      </c>
      <c r="B41460" s="2">
        <v>-58.07903621791047</v>
      </c>
    </row>
    <row r="41461" spans="1:2" x14ac:dyDescent="0.25">
      <c r="A41461" s="1">
        <v>43007.790972222225</v>
      </c>
      <c r="B41461" s="2">
        <v>-67.060785301235356</v>
      </c>
    </row>
    <row r="41462" spans="1:2" x14ac:dyDescent="0.25">
      <c r="A41462" s="1">
        <v>43007.791666666664</v>
      </c>
      <c r="B41462" s="2">
        <v>-67.426051546179224</v>
      </c>
    </row>
    <row r="41463" spans="1:2" x14ac:dyDescent="0.25">
      <c r="A41463" s="1">
        <v>43007.792361111111</v>
      </c>
      <c r="B41463" s="2">
        <v>-59.752819340032872</v>
      </c>
    </row>
    <row r="41464" spans="1:2" x14ac:dyDescent="0.25">
      <c r="A41464" s="1">
        <v>43007.793055555558</v>
      </c>
      <c r="B41464" s="2">
        <v>-35.184221361611463</v>
      </c>
    </row>
    <row r="41465" spans="1:2" x14ac:dyDescent="0.25">
      <c r="A41465" s="1">
        <v>43007.793749999997</v>
      </c>
      <c r="B41465" s="2">
        <v>-65.815646041830774</v>
      </c>
    </row>
    <row r="41466" spans="1:2" x14ac:dyDescent="0.25">
      <c r="A41466" s="1">
        <v>43007.794444444444</v>
      </c>
      <c r="B41466" s="2">
        <v>-46.714717890864513</v>
      </c>
    </row>
    <row r="41467" spans="1:2" x14ac:dyDescent="0.25">
      <c r="A41467" s="1">
        <v>43007.795138888891</v>
      </c>
      <c r="B41467" s="2">
        <v>-48.924263054353652</v>
      </c>
    </row>
    <row r="41468" spans="1:2" x14ac:dyDescent="0.25">
      <c r="A41468" s="1">
        <v>43007.79583333333</v>
      </c>
      <c r="B41468" s="2">
        <v>-26.119956897301016</v>
      </c>
    </row>
    <row r="41469" spans="1:2" x14ac:dyDescent="0.25">
      <c r="A41469" s="1">
        <v>43007.796527777777</v>
      </c>
      <c r="B41469" s="2">
        <v>-13.987511569846538</v>
      </c>
    </row>
    <row r="41470" spans="1:2" x14ac:dyDescent="0.25">
      <c r="A41470" s="1">
        <v>43007.797222222223</v>
      </c>
      <c r="B41470" s="2">
        <v>-55.302328813909362</v>
      </c>
    </row>
    <row r="41471" spans="1:2" x14ac:dyDescent="0.25">
      <c r="A41471" s="1">
        <v>43007.79791666667</v>
      </c>
      <c r="B41471" s="2">
        <v>-53.806012915518174</v>
      </c>
    </row>
    <row r="41472" spans="1:2" x14ac:dyDescent="0.25">
      <c r="A41472" s="1">
        <v>43007.798611111109</v>
      </c>
      <c r="B41472" s="2">
        <v>-37.61438824009965</v>
      </c>
    </row>
    <row r="41473" spans="1:2" x14ac:dyDescent="0.25">
      <c r="A41473" s="1">
        <v>43007.799305555556</v>
      </c>
      <c r="B41473" s="2">
        <v>-52.571532405101848</v>
      </c>
    </row>
    <row r="41474" spans="1:2" x14ac:dyDescent="0.25">
      <c r="A41474" s="1">
        <v>43007.8</v>
      </c>
      <c r="B41474" s="2">
        <v>-56.414325753297696</v>
      </c>
    </row>
    <row r="41475" spans="1:2" x14ac:dyDescent="0.25">
      <c r="A41475" s="1">
        <v>43007.800694444442</v>
      </c>
      <c r="B41475" s="2">
        <v>-70.378786766597969</v>
      </c>
    </row>
    <row r="41476" spans="1:2" x14ac:dyDescent="0.25">
      <c r="A41476" s="1">
        <v>43007.801388888889</v>
      </c>
      <c r="B41476" s="2">
        <v>-50.172519486234521</v>
      </c>
    </row>
    <row r="41477" spans="1:2" x14ac:dyDescent="0.25">
      <c r="A41477" s="1">
        <v>43007.802083333336</v>
      </c>
      <c r="B41477" s="2">
        <v>-41.978943405885367</v>
      </c>
    </row>
    <row r="41478" spans="1:2" x14ac:dyDescent="0.25">
      <c r="A41478" s="1">
        <v>43007.802777777775</v>
      </c>
      <c r="B41478" s="2">
        <v>-31.989425978025732</v>
      </c>
    </row>
    <row r="41479" spans="1:2" x14ac:dyDescent="0.25">
      <c r="A41479" s="1">
        <v>43007.803472222222</v>
      </c>
      <c r="B41479" s="2">
        <v>4.4558909358379122</v>
      </c>
    </row>
    <row r="41480" spans="1:2" x14ac:dyDescent="0.25">
      <c r="A41480" s="1">
        <v>43007.804166666669</v>
      </c>
      <c r="B41480" s="2">
        <v>-4.4715883160795782</v>
      </c>
    </row>
    <row r="41481" spans="1:2" x14ac:dyDescent="0.25">
      <c r="A41481" s="1">
        <v>43007.804861111108</v>
      </c>
      <c r="B41481" s="2">
        <v>-58.142085040641057</v>
      </c>
    </row>
    <row r="41482" spans="1:2" x14ac:dyDescent="0.25">
      <c r="A41482" s="1">
        <v>43007.805555555555</v>
      </c>
      <c r="B41482" s="2">
        <v>-42.357330711110265</v>
      </c>
    </row>
    <row r="41483" spans="1:2" x14ac:dyDescent="0.25">
      <c r="A41483" s="1">
        <v>43007.806250000001</v>
      </c>
      <c r="B41483" s="2">
        <v>-30.530403044181487</v>
      </c>
    </row>
    <row r="41484" spans="1:2" x14ac:dyDescent="0.25">
      <c r="A41484" s="1">
        <v>43007.806944444441</v>
      </c>
      <c r="B41484" s="2">
        <v>-24.226164330794322</v>
      </c>
    </row>
    <row r="41485" spans="1:2" x14ac:dyDescent="0.25">
      <c r="A41485" s="1">
        <v>43007.807638888888</v>
      </c>
      <c r="B41485" s="2">
        <v>-19.022292972158176</v>
      </c>
    </row>
    <row r="41486" spans="1:2" x14ac:dyDescent="0.25">
      <c r="A41486" s="1">
        <v>43007.808333333334</v>
      </c>
      <c r="B41486" s="2">
        <v>-87.088786563347099</v>
      </c>
    </row>
    <row r="41487" spans="1:2" x14ac:dyDescent="0.25">
      <c r="A41487" s="1">
        <v>43007.809027777781</v>
      </c>
      <c r="B41487" s="2">
        <v>-72.437762737877591</v>
      </c>
    </row>
    <row r="41488" spans="1:2" x14ac:dyDescent="0.25">
      <c r="A41488" s="1">
        <v>43007.80972222222</v>
      </c>
      <c r="B41488" s="2">
        <v>-57.869491893967883</v>
      </c>
    </row>
    <row r="41489" spans="1:2" x14ac:dyDescent="0.25">
      <c r="A41489" s="1">
        <v>43007.810416666667</v>
      </c>
      <c r="B41489" s="2">
        <v>-24.178218697262732</v>
      </c>
    </row>
    <row r="41490" spans="1:2" x14ac:dyDescent="0.25">
      <c r="A41490" s="1">
        <v>43007.811111111114</v>
      </c>
      <c r="B41490" s="2">
        <v>-43.780287944368318</v>
      </c>
    </row>
    <row r="41491" spans="1:2" x14ac:dyDescent="0.25">
      <c r="A41491" s="1">
        <v>43007.811805555553</v>
      </c>
      <c r="B41491" s="2">
        <v>-46.728088667591024</v>
      </c>
    </row>
    <row r="41492" spans="1:2" x14ac:dyDescent="0.25">
      <c r="A41492" s="1">
        <v>43007.8125</v>
      </c>
      <c r="B41492" s="2">
        <v>-42.684647421665915</v>
      </c>
    </row>
    <row r="41493" spans="1:2" x14ac:dyDescent="0.25">
      <c r="A41493" s="1">
        <v>43007.813194444447</v>
      </c>
      <c r="B41493" s="2">
        <v>-15.1849783218165</v>
      </c>
    </row>
    <row r="41494" spans="1:2" x14ac:dyDescent="0.25">
      <c r="A41494" s="1">
        <v>43007.813888888886</v>
      </c>
      <c r="B41494" s="2">
        <v>-54.905659883338373</v>
      </c>
    </row>
    <row r="41495" spans="1:2" x14ac:dyDescent="0.25">
      <c r="A41495" s="1">
        <v>43007.814583333333</v>
      </c>
      <c r="B41495" s="2">
        <v>-12.549087671050803</v>
      </c>
    </row>
    <row r="41496" spans="1:2" x14ac:dyDescent="0.25">
      <c r="A41496" s="1">
        <v>43007.81527777778</v>
      </c>
      <c r="B41496" s="2">
        <v>-3.8526812718550598</v>
      </c>
    </row>
    <row r="41497" spans="1:2" x14ac:dyDescent="0.25">
      <c r="A41497" s="1">
        <v>43007.815972222219</v>
      </c>
      <c r="B41497" s="2">
        <v>39.266210103263923</v>
      </c>
    </row>
    <row r="41498" spans="1:2" x14ac:dyDescent="0.25">
      <c r="A41498" s="1">
        <v>43007.816666666666</v>
      </c>
      <c r="B41498" s="2">
        <v>34.935345983753599</v>
      </c>
    </row>
    <row r="41499" spans="1:2" x14ac:dyDescent="0.25">
      <c r="A41499" s="1">
        <v>43007.817361111112</v>
      </c>
      <c r="B41499" s="2">
        <v>-9.8520501659309954</v>
      </c>
    </row>
    <row r="41500" spans="1:2" x14ac:dyDescent="0.25">
      <c r="A41500" s="1">
        <v>43007.818055555559</v>
      </c>
      <c r="B41500" s="2">
        <v>12.865310509856014</v>
      </c>
    </row>
    <row r="41501" spans="1:2" x14ac:dyDescent="0.25">
      <c r="A41501" s="1">
        <v>43007.818749999999</v>
      </c>
      <c r="B41501" s="2">
        <v>13.283800196776671</v>
      </c>
    </row>
    <row r="41502" spans="1:2" x14ac:dyDescent="0.25">
      <c r="A41502" s="1">
        <v>43007.819444444445</v>
      </c>
      <c r="B41502" s="2">
        <v>10.180533593064562</v>
      </c>
    </row>
    <row r="41503" spans="1:2" x14ac:dyDescent="0.25">
      <c r="A41503" s="1">
        <v>43007.820138888892</v>
      </c>
      <c r="B41503" s="2">
        <v>-25.443031087009391</v>
      </c>
    </row>
    <row r="41504" spans="1:2" x14ac:dyDescent="0.25">
      <c r="A41504" s="1">
        <v>43007.820833333331</v>
      </c>
      <c r="B41504" s="2">
        <v>-17.542869940696981</v>
      </c>
    </row>
    <row r="41505" spans="1:2" x14ac:dyDescent="0.25">
      <c r="A41505" s="1">
        <v>43007.821527777778</v>
      </c>
      <c r="B41505" s="2">
        <v>-18.175585778320478</v>
      </c>
    </row>
    <row r="41506" spans="1:2" x14ac:dyDescent="0.25">
      <c r="A41506" s="1">
        <v>43007.822222222225</v>
      </c>
      <c r="B41506" s="2">
        <v>-30.899958215083462</v>
      </c>
    </row>
    <row r="41507" spans="1:2" x14ac:dyDescent="0.25">
      <c r="A41507" s="1">
        <v>43007.822916666664</v>
      </c>
      <c r="B41507" s="2">
        <v>-28.583531154992912</v>
      </c>
    </row>
    <row r="41508" spans="1:2" x14ac:dyDescent="0.25">
      <c r="A41508" s="1">
        <v>43007.823611111111</v>
      </c>
      <c r="B41508" s="2">
        <v>-30.988258122322925</v>
      </c>
    </row>
    <row r="41509" spans="1:2" x14ac:dyDescent="0.25">
      <c r="A41509" s="1">
        <v>43007.824305555558</v>
      </c>
      <c r="B41509" s="2">
        <v>0.39426704302701787</v>
      </c>
    </row>
    <row r="41510" spans="1:2" x14ac:dyDescent="0.25">
      <c r="A41510" s="1">
        <v>43007.824999999997</v>
      </c>
      <c r="B41510" s="2">
        <v>28.716784105199622</v>
      </c>
    </row>
    <row r="41511" spans="1:2" x14ac:dyDescent="0.25">
      <c r="A41511" s="1">
        <v>43007.825694444444</v>
      </c>
      <c r="B41511" s="2">
        <v>24.808434755456982</v>
      </c>
    </row>
    <row r="41512" spans="1:2" x14ac:dyDescent="0.25">
      <c r="A41512" s="1">
        <v>43007.826388888891</v>
      </c>
      <c r="B41512" s="2">
        <v>69.373546726025722</v>
      </c>
    </row>
    <row r="41513" spans="1:2" x14ac:dyDescent="0.25">
      <c r="A41513" s="1">
        <v>43007.82708333333</v>
      </c>
      <c r="B41513" s="2">
        <v>75.58152259412843</v>
      </c>
    </row>
    <row r="41514" spans="1:2" x14ac:dyDescent="0.25">
      <c r="A41514" s="1">
        <v>43007.827777777777</v>
      </c>
      <c r="B41514" s="2">
        <v>65.293186924191346</v>
      </c>
    </row>
    <row r="41515" spans="1:2" x14ac:dyDescent="0.25">
      <c r="A41515" s="1">
        <v>43007.828472222223</v>
      </c>
      <c r="B41515" s="2">
        <v>94.024441735993605</v>
      </c>
    </row>
    <row r="41516" spans="1:2" x14ac:dyDescent="0.25">
      <c r="A41516" s="1">
        <v>43007.82916666667</v>
      </c>
      <c r="B41516" s="2">
        <v>63.175234321729903</v>
      </c>
    </row>
    <row r="41517" spans="1:2" x14ac:dyDescent="0.25">
      <c r="A41517" s="1">
        <v>43007.829861111109</v>
      </c>
      <c r="B41517" s="2">
        <v>36.155406258145618</v>
      </c>
    </row>
    <row r="41518" spans="1:2" x14ac:dyDescent="0.25">
      <c r="A41518" s="1">
        <v>43007.830555555556</v>
      </c>
      <c r="B41518" s="2">
        <v>50.570383150408937</v>
      </c>
    </row>
    <row r="41519" spans="1:2" x14ac:dyDescent="0.25">
      <c r="A41519" s="1">
        <v>43007.831250000003</v>
      </c>
      <c r="B41519" s="2">
        <v>100.60028054725845</v>
      </c>
    </row>
    <row r="41520" spans="1:2" x14ac:dyDescent="0.25">
      <c r="A41520" s="1">
        <v>43007.831944444442</v>
      </c>
      <c r="B41520" s="2">
        <v>84.024846784537658</v>
      </c>
    </row>
    <row r="41521" spans="1:2" x14ac:dyDescent="0.25">
      <c r="A41521" s="1">
        <v>43007.832638888889</v>
      </c>
      <c r="B41521" s="2">
        <v>87.997590588097225</v>
      </c>
    </row>
    <row r="41522" spans="1:2" x14ac:dyDescent="0.25">
      <c r="A41522" s="1">
        <v>43007.833333333336</v>
      </c>
      <c r="B41522" s="2">
        <v>56.042995862214596</v>
      </c>
    </row>
    <row r="41523" spans="1:2" x14ac:dyDescent="0.25">
      <c r="A41523" s="1">
        <v>43007.834027777775</v>
      </c>
      <c r="B41523" s="2">
        <v>-41.593728376554402</v>
      </c>
    </row>
    <row r="41524" spans="1:2" x14ac:dyDescent="0.25">
      <c r="A41524" s="1">
        <v>43007.834722222222</v>
      </c>
      <c r="B41524" s="2">
        <v>-35.062937366427896</v>
      </c>
    </row>
    <row r="41525" spans="1:2" x14ac:dyDescent="0.25">
      <c r="A41525" s="1">
        <v>43007.835416666669</v>
      </c>
      <c r="B41525" s="2">
        <v>-34.716961017528469</v>
      </c>
    </row>
    <row r="41526" spans="1:2" x14ac:dyDescent="0.25">
      <c r="A41526" s="1">
        <v>43007.836111111108</v>
      </c>
      <c r="B41526" s="2">
        <v>-32.369583254102814</v>
      </c>
    </row>
    <row r="41527" spans="1:2" x14ac:dyDescent="0.25">
      <c r="A41527" s="1">
        <v>43007.836805555555</v>
      </c>
      <c r="B41527" s="2">
        <v>-28.269979572770534</v>
      </c>
    </row>
    <row r="41528" spans="1:2" x14ac:dyDescent="0.25">
      <c r="A41528" s="1">
        <v>43007.837500000001</v>
      </c>
      <c r="B41528" s="2">
        <v>-16.774713831814974</v>
      </c>
    </row>
    <row r="41529" spans="1:2" x14ac:dyDescent="0.25">
      <c r="A41529" s="1">
        <v>43007.838194444441</v>
      </c>
      <c r="B41529" s="2">
        <v>7.560494248281854</v>
      </c>
    </row>
    <row r="41530" spans="1:2" x14ac:dyDescent="0.25">
      <c r="A41530" s="1">
        <v>43007.838888888888</v>
      </c>
      <c r="B41530" s="2">
        <v>-47.152646948595063</v>
      </c>
    </row>
    <row r="41531" spans="1:2" x14ac:dyDescent="0.25">
      <c r="A41531" s="1">
        <v>43007.839583333334</v>
      </c>
      <c r="B41531" s="2">
        <v>-67.813493662288721</v>
      </c>
    </row>
    <row r="41532" spans="1:2" x14ac:dyDescent="0.25">
      <c r="A41532" s="1">
        <v>43007.840277777781</v>
      </c>
      <c r="B41532" s="2">
        <v>-62.112600351798271</v>
      </c>
    </row>
    <row r="41533" spans="1:2" x14ac:dyDescent="0.25">
      <c r="A41533" s="1">
        <v>43007.84097222222</v>
      </c>
      <c r="B41533" s="2">
        <v>-70.49302654992789</v>
      </c>
    </row>
    <row r="41534" spans="1:2" x14ac:dyDescent="0.25">
      <c r="A41534" s="1">
        <v>43007.841666666667</v>
      </c>
      <c r="B41534" s="2">
        <v>-54.477387728194785</v>
      </c>
    </row>
    <row r="41535" spans="1:2" x14ac:dyDescent="0.25">
      <c r="A41535" s="1">
        <v>43007.842361111114</v>
      </c>
      <c r="B41535" s="2">
        <v>-45.431643802346663</v>
      </c>
    </row>
    <row r="41536" spans="1:2" x14ac:dyDescent="0.25">
      <c r="A41536" s="1">
        <v>43007.843055555553</v>
      </c>
      <c r="B41536" s="2">
        <v>-26.215696765862717</v>
      </c>
    </row>
    <row r="41537" spans="1:2" x14ac:dyDescent="0.25">
      <c r="A41537" s="1">
        <v>43007.84375</v>
      </c>
      <c r="B41537" s="2">
        <v>63.504964613082123</v>
      </c>
    </row>
    <row r="41538" spans="1:2" x14ac:dyDescent="0.25">
      <c r="A41538" s="1">
        <v>43007.844444444447</v>
      </c>
      <c r="B41538" s="2">
        <v>57.768793345165129</v>
      </c>
    </row>
    <row r="41539" spans="1:2" x14ac:dyDescent="0.25">
      <c r="A41539" s="1">
        <v>43007.845138888886</v>
      </c>
      <c r="B41539" s="2">
        <v>108.27376091816889</v>
      </c>
    </row>
    <row r="41540" spans="1:2" x14ac:dyDescent="0.25">
      <c r="A41540" s="1">
        <v>43007.845833333333</v>
      </c>
      <c r="B41540" s="2">
        <v>53.376913091184299</v>
      </c>
    </row>
    <row r="41541" spans="1:2" x14ac:dyDescent="0.25">
      <c r="A41541" s="1">
        <v>43007.84652777778</v>
      </c>
      <c r="B41541" s="2">
        <v>53.943152163366904</v>
      </c>
    </row>
    <row r="41542" spans="1:2" x14ac:dyDescent="0.25">
      <c r="A41542" s="1">
        <v>43007.847222222219</v>
      </c>
      <c r="B41542" s="2">
        <v>76.695091216213768</v>
      </c>
    </row>
    <row r="41543" spans="1:2" x14ac:dyDescent="0.25">
      <c r="A41543" s="1">
        <v>43007.847916666666</v>
      </c>
      <c r="B41543" s="2">
        <v>79.954521354283983</v>
      </c>
    </row>
    <row r="41544" spans="1:2" x14ac:dyDescent="0.25">
      <c r="A41544" s="1">
        <v>43007.848611111112</v>
      </c>
      <c r="B41544" s="2">
        <v>89.552287211841517</v>
      </c>
    </row>
    <row r="41545" spans="1:2" x14ac:dyDescent="0.25">
      <c r="A41545" s="1">
        <v>43007.849305555559</v>
      </c>
      <c r="B41545" s="2">
        <v>106.19167511304258</v>
      </c>
    </row>
    <row r="41546" spans="1:2" x14ac:dyDescent="0.25">
      <c r="A41546" s="1">
        <v>43007.85</v>
      </c>
      <c r="B41546" s="2">
        <v>91.090389401184311</v>
      </c>
    </row>
    <row r="41547" spans="1:2" x14ac:dyDescent="0.25">
      <c r="A41547" s="1">
        <v>43007.850694444445</v>
      </c>
      <c r="B41547" s="2">
        <v>81.490484370948977</v>
      </c>
    </row>
    <row r="41548" spans="1:2" x14ac:dyDescent="0.25">
      <c r="A41548" s="1">
        <v>43007.851388888892</v>
      </c>
      <c r="B41548" s="2">
        <v>39.318034987645419</v>
      </c>
    </row>
    <row r="41549" spans="1:2" x14ac:dyDescent="0.25">
      <c r="A41549" s="1">
        <v>43007.852083333331</v>
      </c>
      <c r="B41549" s="2">
        <v>40.07494627969475</v>
      </c>
    </row>
    <row r="41550" spans="1:2" x14ac:dyDescent="0.25">
      <c r="A41550" s="1">
        <v>43007.852777777778</v>
      </c>
      <c r="B41550" s="2">
        <v>51.183001316223333</v>
      </c>
    </row>
    <row r="41551" spans="1:2" x14ac:dyDescent="0.25">
      <c r="A41551" s="1">
        <v>43007.853472222225</v>
      </c>
      <c r="B41551" s="2">
        <v>51.135850000517287</v>
      </c>
    </row>
    <row r="41552" spans="1:2" x14ac:dyDescent="0.25">
      <c r="A41552" s="1">
        <v>43007.854166666664</v>
      </c>
      <c r="B41552" s="2">
        <v>51.929043285116983</v>
      </c>
    </row>
    <row r="41553" spans="1:2" x14ac:dyDescent="0.25">
      <c r="A41553" s="1">
        <v>43007.854861111111</v>
      </c>
      <c r="B41553" s="2">
        <v>82.266442227641036</v>
      </c>
    </row>
    <row r="41554" spans="1:2" x14ac:dyDescent="0.25">
      <c r="A41554" s="1">
        <v>43007.855555555558</v>
      </c>
      <c r="B41554" s="2">
        <v>93.924270971583127</v>
      </c>
    </row>
    <row r="41555" spans="1:2" x14ac:dyDescent="0.25">
      <c r="A41555" s="1">
        <v>43007.856249999997</v>
      </c>
      <c r="B41555" s="2">
        <v>102.93609639118077</v>
      </c>
    </row>
    <row r="41556" spans="1:2" x14ac:dyDescent="0.25">
      <c r="A41556" s="1">
        <v>43007.856944444444</v>
      </c>
      <c r="B41556" s="2">
        <v>106.85821723909272</v>
      </c>
    </row>
    <row r="41557" spans="1:2" x14ac:dyDescent="0.25">
      <c r="A41557" s="1">
        <v>43007.857638888891</v>
      </c>
      <c r="B41557" s="2">
        <v>192.0328969391451</v>
      </c>
    </row>
    <row r="41558" spans="1:2" x14ac:dyDescent="0.25">
      <c r="A41558" s="1">
        <v>43007.85833333333</v>
      </c>
      <c r="B41558" s="2">
        <v>153.33449754754159</v>
      </c>
    </row>
    <row r="41559" spans="1:2" x14ac:dyDescent="0.25">
      <c r="A41559" s="1">
        <v>43007.859027777777</v>
      </c>
      <c r="B41559" s="2">
        <v>120.59698960003831</v>
      </c>
    </row>
    <row r="41560" spans="1:2" x14ac:dyDescent="0.25">
      <c r="A41560" s="1">
        <v>43007.859722222223</v>
      </c>
      <c r="B41560" s="2">
        <v>94.276613867457485</v>
      </c>
    </row>
    <row r="41561" spans="1:2" x14ac:dyDescent="0.25">
      <c r="A41561" s="1">
        <v>43007.86041666667</v>
      </c>
      <c r="B41561" s="2">
        <v>108.55455986028537</v>
      </c>
    </row>
    <row r="41562" spans="1:2" x14ac:dyDescent="0.25">
      <c r="A41562" s="1">
        <v>43007.861111111109</v>
      </c>
      <c r="B41562" s="2">
        <v>103.9559751965416</v>
      </c>
    </row>
    <row r="41563" spans="1:2" x14ac:dyDescent="0.25">
      <c r="A41563" s="1">
        <v>43007.861805555556</v>
      </c>
      <c r="B41563" s="2">
        <v>96.345704761667491</v>
      </c>
    </row>
    <row r="41564" spans="1:2" x14ac:dyDescent="0.25">
      <c r="A41564" s="1">
        <v>43007.862500000003</v>
      </c>
      <c r="B41564" s="2">
        <v>34.367131549628297</v>
      </c>
    </row>
    <row r="41565" spans="1:2" x14ac:dyDescent="0.25">
      <c r="A41565" s="1">
        <v>43007.863194444442</v>
      </c>
      <c r="B41565" s="2">
        <v>37.172742890790687</v>
      </c>
    </row>
    <row r="41566" spans="1:2" x14ac:dyDescent="0.25">
      <c r="A41566" s="1">
        <v>43007.863888888889</v>
      </c>
      <c r="B41566" s="2">
        <v>27.654109412782905</v>
      </c>
    </row>
    <row r="41567" spans="1:2" x14ac:dyDescent="0.25">
      <c r="A41567" s="1">
        <v>43007.864583333336</v>
      </c>
      <c r="B41567" s="2">
        <v>42.068661341945216</v>
      </c>
    </row>
    <row r="41568" spans="1:2" x14ac:dyDescent="0.25">
      <c r="A41568" s="1">
        <v>43007.865277777775</v>
      </c>
      <c r="B41568" s="2">
        <v>41.607622843596616</v>
      </c>
    </row>
    <row r="41569" spans="1:2" x14ac:dyDescent="0.25">
      <c r="A41569" s="1">
        <v>43007.865972222222</v>
      </c>
      <c r="B41569" s="2">
        <v>48.87714160193282</v>
      </c>
    </row>
    <row r="41570" spans="1:2" x14ac:dyDescent="0.25">
      <c r="A41570" s="1">
        <v>43007.866666666669</v>
      </c>
      <c r="B41570" s="2">
        <v>49.977716298598288</v>
      </c>
    </row>
    <row r="41571" spans="1:2" x14ac:dyDescent="0.25">
      <c r="A41571" s="1">
        <v>43007.867361111108</v>
      </c>
      <c r="B41571" s="2">
        <v>-12.322780214424711</v>
      </c>
    </row>
    <row r="41572" spans="1:2" x14ac:dyDescent="0.25">
      <c r="A41572" s="1">
        <v>43007.868055555555</v>
      </c>
      <c r="B41572" s="2">
        <v>-24.794807653677221</v>
      </c>
    </row>
    <row r="41573" spans="1:2" x14ac:dyDescent="0.25">
      <c r="A41573" s="1">
        <v>43007.868750000001</v>
      </c>
      <c r="B41573" s="2">
        <v>-69.546209592236366</v>
      </c>
    </row>
    <row r="41574" spans="1:2" x14ac:dyDescent="0.25">
      <c r="A41574" s="1">
        <v>43007.869444444441</v>
      </c>
      <c r="B41574" s="2">
        <v>-85.54010018973301</v>
      </c>
    </row>
    <row r="41575" spans="1:2" x14ac:dyDescent="0.25">
      <c r="A41575" s="1">
        <v>43007.870138888888</v>
      </c>
      <c r="B41575" s="2">
        <v>-68.327760143751703</v>
      </c>
    </row>
    <row r="41576" spans="1:2" x14ac:dyDescent="0.25">
      <c r="A41576" s="1">
        <v>43007.870833333334</v>
      </c>
      <c r="B41576" s="2">
        <v>-48.3958103846225</v>
      </c>
    </row>
    <row r="41577" spans="1:2" x14ac:dyDescent="0.25">
      <c r="A41577" s="1">
        <v>43007.871527777781</v>
      </c>
      <c r="B41577" s="2">
        <v>-50.469745973398673</v>
      </c>
    </row>
    <row r="41578" spans="1:2" x14ac:dyDescent="0.25">
      <c r="A41578" s="1">
        <v>43007.87222222222</v>
      </c>
      <c r="B41578" s="2">
        <v>-48.442327161580515</v>
      </c>
    </row>
    <row r="41579" spans="1:2" x14ac:dyDescent="0.25">
      <c r="A41579" s="1">
        <v>43007.872916666667</v>
      </c>
      <c r="B41579" s="2">
        <v>-74.686411798462117</v>
      </c>
    </row>
    <row r="41580" spans="1:2" x14ac:dyDescent="0.25">
      <c r="A41580" s="1">
        <v>43007.873611111114</v>
      </c>
      <c r="B41580" s="2">
        <v>-108.82418001600308</v>
      </c>
    </row>
    <row r="41581" spans="1:2" x14ac:dyDescent="0.25">
      <c r="A41581" s="1">
        <v>43007.874305555553</v>
      </c>
      <c r="B41581" s="2">
        <v>-115.13227574438594</v>
      </c>
    </row>
    <row r="41582" spans="1:2" x14ac:dyDescent="0.25">
      <c r="A41582" s="1">
        <v>43007.875</v>
      </c>
      <c r="B41582" s="2">
        <v>-132.70776215649286</v>
      </c>
    </row>
    <row r="41583" spans="1:2" x14ac:dyDescent="0.25">
      <c r="A41583" s="1">
        <v>43007.875694444447</v>
      </c>
      <c r="B41583" s="2">
        <v>-128.27043163925217</v>
      </c>
    </row>
    <row r="41584" spans="1:2" x14ac:dyDescent="0.25">
      <c r="A41584" s="1">
        <v>43007.876388888886</v>
      </c>
      <c r="B41584" s="2">
        <v>-163.10090663612743</v>
      </c>
    </row>
    <row r="41585" spans="1:2" x14ac:dyDescent="0.25">
      <c r="A41585" s="1">
        <v>43007.877083333333</v>
      </c>
      <c r="B41585" s="2">
        <v>-164.44413921174129</v>
      </c>
    </row>
    <row r="41586" spans="1:2" x14ac:dyDescent="0.25">
      <c r="A41586" s="1">
        <v>43007.87777777778</v>
      </c>
      <c r="B41586" s="2">
        <v>-146.40750406026297</v>
      </c>
    </row>
    <row r="41587" spans="1:2" x14ac:dyDescent="0.25">
      <c r="A41587" s="1">
        <v>43007.878472222219</v>
      </c>
      <c r="B41587" s="2">
        <v>-119.89847254654354</v>
      </c>
    </row>
    <row r="41588" spans="1:2" x14ac:dyDescent="0.25">
      <c r="A41588" s="1">
        <v>43007.879166666666</v>
      </c>
      <c r="B41588" s="2">
        <v>-148.461384997967</v>
      </c>
    </row>
    <row r="41589" spans="1:2" x14ac:dyDescent="0.25">
      <c r="A41589" s="1">
        <v>43007.879861111112</v>
      </c>
      <c r="B41589" s="2">
        <v>-149.73002396321002</v>
      </c>
    </row>
    <row r="41590" spans="1:2" x14ac:dyDescent="0.25">
      <c r="A41590" s="1">
        <v>43007.880555555559</v>
      </c>
      <c r="B41590" s="2">
        <v>-121.03097149108071</v>
      </c>
    </row>
    <row r="41591" spans="1:2" x14ac:dyDescent="0.25">
      <c r="A41591" s="1">
        <v>43007.881249999999</v>
      </c>
      <c r="B41591" s="2">
        <v>-82.042381848734422</v>
      </c>
    </row>
    <row r="41592" spans="1:2" x14ac:dyDescent="0.25">
      <c r="A41592" s="1">
        <v>43007.881944444445</v>
      </c>
      <c r="B41592" s="2">
        <v>-37.946858541371576</v>
      </c>
    </row>
    <row r="41593" spans="1:2" x14ac:dyDescent="0.25">
      <c r="A41593" s="1">
        <v>43007.882638888892</v>
      </c>
      <c r="B41593" s="2">
        <v>-36.961488775516045</v>
      </c>
    </row>
    <row r="41594" spans="1:2" x14ac:dyDescent="0.25">
      <c r="A41594" s="1">
        <v>43007.883333333331</v>
      </c>
      <c r="B41594" s="2">
        <v>-30.578869335223377</v>
      </c>
    </row>
    <row r="41595" spans="1:2" x14ac:dyDescent="0.25">
      <c r="A41595" s="1">
        <v>43007.884027777778</v>
      </c>
      <c r="B41595" s="2">
        <v>-1.9414590017472315</v>
      </c>
    </row>
    <row r="41596" spans="1:2" x14ac:dyDescent="0.25">
      <c r="A41596" s="1">
        <v>43007.884722222225</v>
      </c>
      <c r="B41596" s="2">
        <v>-0.99498732328550732</v>
      </c>
    </row>
    <row r="41597" spans="1:2" x14ac:dyDescent="0.25">
      <c r="A41597" s="1">
        <v>43007.885416666664</v>
      </c>
      <c r="B41597" s="2">
        <v>30.499514733812735</v>
      </c>
    </row>
    <row r="41598" spans="1:2" x14ac:dyDescent="0.25">
      <c r="A41598" s="1">
        <v>43007.886111111111</v>
      </c>
      <c r="B41598" s="2">
        <v>36.947343352926936</v>
      </c>
    </row>
    <row r="41599" spans="1:2" x14ac:dyDescent="0.25">
      <c r="A41599" s="1">
        <v>43007.886805555558</v>
      </c>
      <c r="B41599" s="2">
        <v>55.737889567434713</v>
      </c>
    </row>
    <row r="41600" spans="1:2" x14ac:dyDescent="0.25">
      <c r="A41600" s="1">
        <v>43007.887499999997</v>
      </c>
      <c r="B41600" s="2">
        <v>29.726457804594734</v>
      </c>
    </row>
    <row r="41601" spans="1:2" x14ac:dyDescent="0.25">
      <c r="A41601" s="1">
        <v>43007.888194444444</v>
      </c>
      <c r="B41601" s="2">
        <v>22.782121713017112</v>
      </c>
    </row>
    <row r="41602" spans="1:2" x14ac:dyDescent="0.25">
      <c r="A41602" s="1">
        <v>43007.888888888891</v>
      </c>
      <c r="B41602" s="2">
        <v>28.5724957795154</v>
      </c>
    </row>
    <row r="41603" spans="1:2" x14ac:dyDescent="0.25">
      <c r="A41603" s="1">
        <v>43007.88958333333</v>
      </c>
      <c r="B41603" s="2">
        <v>16.824268339399715</v>
      </c>
    </row>
    <row r="41604" spans="1:2" x14ac:dyDescent="0.25">
      <c r="A41604" s="1">
        <v>43007.890277777777</v>
      </c>
      <c r="B41604" s="2">
        <v>17.224076658908356</v>
      </c>
    </row>
    <row r="41605" spans="1:2" x14ac:dyDescent="0.25">
      <c r="A41605" s="1">
        <v>43007.890972222223</v>
      </c>
      <c r="B41605" s="2">
        <v>52.333439272296772</v>
      </c>
    </row>
    <row r="41606" spans="1:2" x14ac:dyDescent="0.25">
      <c r="A41606" s="1">
        <v>43007.89166666667</v>
      </c>
      <c r="B41606" s="2">
        <v>36.329697464084411</v>
      </c>
    </row>
    <row r="41607" spans="1:2" x14ac:dyDescent="0.25">
      <c r="A41607" s="1">
        <v>43007.892361111109</v>
      </c>
      <c r="B41607" s="2">
        <v>52.62038477357904</v>
      </c>
    </row>
    <row r="41608" spans="1:2" x14ac:dyDescent="0.25">
      <c r="A41608" s="1">
        <v>43007.893055555556</v>
      </c>
      <c r="B41608" s="2">
        <v>44.35590997885835</v>
      </c>
    </row>
    <row r="41609" spans="1:2" x14ac:dyDescent="0.25">
      <c r="A41609" s="1">
        <v>43007.893750000003</v>
      </c>
      <c r="B41609" s="2">
        <v>48.913082110174585</v>
      </c>
    </row>
    <row r="41610" spans="1:2" x14ac:dyDescent="0.25">
      <c r="A41610" s="1">
        <v>43007.894444444442</v>
      </c>
      <c r="B41610" s="2">
        <v>45.25099179124615</v>
      </c>
    </row>
    <row r="41611" spans="1:2" x14ac:dyDescent="0.25">
      <c r="A41611" s="1">
        <v>43007.895138888889</v>
      </c>
      <c r="B41611" s="2">
        <v>70.883409330797932</v>
      </c>
    </row>
    <row r="41612" spans="1:2" x14ac:dyDescent="0.25">
      <c r="A41612" s="1">
        <v>43007.895833333336</v>
      </c>
      <c r="B41612" s="2">
        <v>2.5266820685986509</v>
      </c>
    </row>
    <row r="41613" spans="1:2" x14ac:dyDescent="0.25">
      <c r="A41613" s="1">
        <v>43007.896527777775</v>
      </c>
      <c r="B41613" s="2">
        <v>18.229347760741561</v>
      </c>
    </row>
    <row r="41614" spans="1:2" x14ac:dyDescent="0.25">
      <c r="A41614" s="1">
        <v>43007.897222222222</v>
      </c>
      <c r="B41614" s="2">
        <v>15.490732228843262</v>
      </c>
    </row>
    <row r="41615" spans="1:2" x14ac:dyDescent="0.25">
      <c r="A41615" s="1">
        <v>43007.897916666669</v>
      </c>
      <c r="B41615" s="2">
        <v>0.21272031673482464</v>
      </c>
    </row>
    <row r="41616" spans="1:2" x14ac:dyDescent="0.25">
      <c r="A41616" s="1">
        <v>43007.898611111108</v>
      </c>
      <c r="B41616" s="2">
        <v>-10.540458568089525</v>
      </c>
    </row>
    <row r="41617" spans="1:2" x14ac:dyDescent="0.25">
      <c r="A41617" s="1">
        <v>43007.899305555555</v>
      </c>
      <c r="B41617" s="2">
        <v>-8.053731729844003</v>
      </c>
    </row>
    <row r="41618" spans="1:2" x14ac:dyDescent="0.25">
      <c r="A41618" s="1">
        <v>43007.9</v>
      </c>
      <c r="B41618" s="2">
        <v>-25.436909419220562</v>
      </c>
    </row>
    <row r="41619" spans="1:2" x14ac:dyDescent="0.25">
      <c r="A41619" s="1">
        <v>43007.900694444441</v>
      </c>
      <c r="B41619" s="2">
        <v>-3.5066686029051199</v>
      </c>
    </row>
    <row r="41620" spans="1:2" x14ac:dyDescent="0.25">
      <c r="A41620" s="1">
        <v>43007.901388888888</v>
      </c>
      <c r="B41620" s="2">
        <v>-27.293758929894345</v>
      </c>
    </row>
    <row r="41621" spans="1:2" x14ac:dyDescent="0.25">
      <c r="A41621" s="1">
        <v>43007.902083333334</v>
      </c>
      <c r="B41621" s="2">
        <v>-13.279131007453543</v>
      </c>
    </row>
    <row r="41622" spans="1:2" x14ac:dyDescent="0.25">
      <c r="A41622" s="1">
        <v>43007.902777777781</v>
      </c>
      <c r="B41622" s="2">
        <v>9.002236828331176</v>
      </c>
    </row>
    <row r="41623" spans="1:2" x14ac:dyDescent="0.25">
      <c r="A41623" s="1">
        <v>43007.90347222222</v>
      </c>
      <c r="B41623" s="2">
        <v>14.142333896602699</v>
      </c>
    </row>
    <row r="41624" spans="1:2" x14ac:dyDescent="0.25">
      <c r="A41624" s="1">
        <v>43007.904166666667</v>
      </c>
      <c r="B41624" s="2">
        <v>22.802087818586735</v>
      </c>
    </row>
    <row r="41625" spans="1:2" x14ac:dyDescent="0.25">
      <c r="A41625" s="1">
        <v>43007.904861111114</v>
      </c>
      <c r="B41625" s="2">
        <v>16.797751261611118</v>
      </c>
    </row>
    <row r="41626" spans="1:2" x14ac:dyDescent="0.25">
      <c r="A41626" s="1">
        <v>43007.905555555553</v>
      </c>
      <c r="B41626" s="2">
        <v>60.924615240554949</v>
      </c>
    </row>
    <row r="41627" spans="1:2" x14ac:dyDescent="0.25">
      <c r="A41627" s="1">
        <v>43007.90625</v>
      </c>
      <c r="B41627" s="2">
        <v>66.096853428095343</v>
      </c>
    </row>
    <row r="41628" spans="1:2" x14ac:dyDescent="0.25">
      <c r="A41628" s="1">
        <v>43007.906944444447</v>
      </c>
      <c r="B41628" s="2">
        <v>83.788972507494819</v>
      </c>
    </row>
    <row r="41629" spans="1:2" x14ac:dyDescent="0.25">
      <c r="A41629" s="1">
        <v>43007.907638888886</v>
      </c>
      <c r="B41629" s="2">
        <v>152.76018979095775</v>
      </c>
    </row>
    <row r="41630" spans="1:2" x14ac:dyDescent="0.25">
      <c r="A41630" s="1">
        <v>43007.908333333333</v>
      </c>
      <c r="B41630" s="2">
        <v>108.40845152450881</v>
      </c>
    </row>
    <row r="41631" spans="1:2" x14ac:dyDescent="0.25">
      <c r="A41631" s="1">
        <v>43007.90902777778</v>
      </c>
      <c r="B41631" s="2">
        <v>72.384814758761792</v>
      </c>
    </row>
    <row r="41632" spans="1:2" x14ac:dyDescent="0.25">
      <c r="A41632" s="1">
        <v>43007.909722222219</v>
      </c>
      <c r="B41632" s="2">
        <v>71.450932092365107</v>
      </c>
    </row>
    <row r="41633" spans="1:2" x14ac:dyDescent="0.25">
      <c r="A41633" s="1">
        <v>43007.910416666666</v>
      </c>
      <c r="B41633" s="2">
        <v>59.847220606864234</v>
      </c>
    </row>
    <row r="41634" spans="1:2" x14ac:dyDescent="0.25">
      <c r="A41634" s="1">
        <v>43007.911111111112</v>
      </c>
      <c r="B41634" s="2">
        <v>36.037079415606179</v>
      </c>
    </row>
    <row r="41635" spans="1:2" x14ac:dyDescent="0.25">
      <c r="A41635" s="1">
        <v>43007.911805555559</v>
      </c>
      <c r="B41635" s="2">
        <v>33.648625471243093</v>
      </c>
    </row>
    <row r="41636" spans="1:2" x14ac:dyDescent="0.25">
      <c r="A41636" s="1">
        <v>43007.912499999999</v>
      </c>
      <c r="B41636" s="2">
        <v>24.328749533209095</v>
      </c>
    </row>
    <row r="41637" spans="1:2" x14ac:dyDescent="0.25">
      <c r="A41637" s="1">
        <v>43007.913194444445</v>
      </c>
      <c r="B41637" s="2">
        <v>26.695937408150833</v>
      </c>
    </row>
    <row r="41638" spans="1:2" x14ac:dyDescent="0.25">
      <c r="A41638" s="1">
        <v>43007.913888888892</v>
      </c>
      <c r="B41638" s="2">
        <v>-2.4408245714536556</v>
      </c>
    </row>
    <row r="41639" spans="1:2" x14ac:dyDescent="0.25">
      <c r="A41639" s="1">
        <v>43007.914583333331</v>
      </c>
      <c r="B41639" s="2">
        <v>-32.922202572891059</v>
      </c>
    </row>
    <row r="41640" spans="1:2" x14ac:dyDescent="0.25">
      <c r="A41640" s="1">
        <v>43007.915277777778</v>
      </c>
      <c r="B41640" s="2">
        <v>-75.941367880251107</v>
      </c>
    </row>
    <row r="41641" spans="1:2" x14ac:dyDescent="0.25">
      <c r="A41641" s="1">
        <v>43007.915972222225</v>
      </c>
      <c r="B41641" s="2">
        <v>-94.184485143374573</v>
      </c>
    </row>
    <row r="41642" spans="1:2" x14ac:dyDescent="0.25">
      <c r="A41642" s="1">
        <v>43007.916666666664</v>
      </c>
      <c r="B41642" s="2">
        <v>-103.61504775526895</v>
      </c>
    </row>
    <row r="41643" spans="1:2" x14ac:dyDescent="0.25">
      <c r="A41643" s="1">
        <v>43007.917361111111</v>
      </c>
      <c r="B41643" s="2">
        <v>-132.24153339812764</v>
      </c>
    </row>
    <row r="41644" spans="1:2" x14ac:dyDescent="0.25">
      <c r="A41644" s="1">
        <v>43007.918055555558</v>
      </c>
      <c r="B41644" s="2">
        <v>-143.42446380615391</v>
      </c>
    </row>
    <row r="41645" spans="1:2" x14ac:dyDescent="0.25">
      <c r="A41645" s="1">
        <v>43007.918749999997</v>
      </c>
      <c r="B41645" s="2">
        <v>-139.6453942801493</v>
      </c>
    </row>
    <row r="41646" spans="1:2" x14ac:dyDescent="0.25">
      <c r="A41646" s="1">
        <v>43007.919444444444</v>
      </c>
      <c r="B41646" s="2">
        <v>-119.52812949787283</v>
      </c>
    </row>
    <row r="41647" spans="1:2" x14ac:dyDescent="0.25">
      <c r="A41647" s="1">
        <v>43007.920138888891</v>
      </c>
      <c r="B41647" s="2">
        <v>-87.05512802549832</v>
      </c>
    </row>
    <row r="41648" spans="1:2" x14ac:dyDescent="0.25">
      <c r="A41648" s="1">
        <v>43007.92083333333</v>
      </c>
      <c r="B41648" s="2">
        <v>-34.098063854074766</v>
      </c>
    </row>
    <row r="41649" spans="1:2" x14ac:dyDescent="0.25">
      <c r="A41649" s="1">
        <v>43007.921527777777</v>
      </c>
      <c r="B41649" s="2">
        <v>-99.353754950908481</v>
      </c>
    </row>
    <row r="41650" spans="1:2" x14ac:dyDescent="0.25">
      <c r="A41650" s="1">
        <v>43007.922222222223</v>
      </c>
      <c r="B41650" s="2">
        <v>-110.0333324272496</v>
      </c>
    </row>
    <row r="41651" spans="1:2" x14ac:dyDescent="0.25">
      <c r="A41651" s="1">
        <v>43007.92291666667</v>
      </c>
      <c r="B41651" s="2">
        <v>-106.57671208997102</v>
      </c>
    </row>
    <row r="41652" spans="1:2" x14ac:dyDescent="0.25">
      <c r="A41652" s="1">
        <v>43007.923611111109</v>
      </c>
      <c r="B41652" s="2">
        <v>-71.137823381261356</v>
      </c>
    </row>
    <row r="41653" spans="1:2" x14ac:dyDescent="0.25">
      <c r="A41653" s="1">
        <v>43007.924305555556</v>
      </c>
      <c r="B41653" s="2">
        <v>-81.201610059628734</v>
      </c>
    </row>
    <row r="41654" spans="1:2" x14ac:dyDescent="0.25">
      <c r="A41654" s="1">
        <v>43007.925000000003</v>
      </c>
      <c r="B41654" s="2">
        <v>-66.293406443749944</v>
      </c>
    </row>
    <row r="41655" spans="1:2" x14ac:dyDescent="0.25">
      <c r="A41655" s="1">
        <v>43007.925694444442</v>
      </c>
      <c r="B41655" s="2">
        <v>-32.677419351422579</v>
      </c>
    </row>
    <row r="41656" spans="1:2" x14ac:dyDescent="0.25">
      <c r="A41656" s="1">
        <v>43007.926388888889</v>
      </c>
      <c r="B41656" s="2">
        <v>-15.858028764157401</v>
      </c>
    </row>
    <row r="41657" spans="1:2" x14ac:dyDescent="0.25">
      <c r="A41657" s="1">
        <v>43007.927083333336</v>
      </c>
      <c r="B41657" s="2">
        <v>2.1433976758155042</v>
      </c>
    </row>
    <row r="41658" spans="1:2" x14ac:dyDescent="0.25">
      <c r="A41658" s="1">
        <v>43007.927777777775</v>
      </c>
      <c r="B41658" s="2">
        <v>15.206723204340475</v>
      </c>
    </row>
    <row r="41659" spans="1:2" x14ac:dyDescent="0.25">
      <c r="A41659" s="1">
        <v>43007.928472222222</v>
      </c>
      <c r="B41659" s="2">
        <v>47.897560563375009</v>
      </c>
    </row>
    <row r="41660" spans="1:2" x14ac:dyDescent="0.25">
      <c r="A41660" s="1">
        <v>43007.929166666669</v>
      </c>
      <c r="B41660" s="2">
        <v>65.73761229348311</v>
      </c>
    </row>
    <row r="41661" spans="1:2" x14ac:dyDescent="0.25">
      <c r="A41661" s="1">
        <v>43007.929861111108</v>
      </c>
      <c r="B41661" s="2">
        <v>45.921622269051539</v>
      </c>
    </row>
    <row r="41662" spans="1:2" x14ac:dyDescent="0.25">
      <c r="A41662" s="1">
        <v>43007.930555555555</v>
      </c>
      <c r="B41662" s="2">
        <v>59.583787413717559</v>
      </c>
    </row>
    <row r="41663" spans="1:2" x14ac:dyDescent="0.25">
      <c r="A41663" s="1">
        <v>43007.931250000001</v>
      </c>
      <c r="B41663" s="2">
        <v>68.892271564704913</v>
      </c>
    </row>
    <row r="41664" spans="1:2" x14ac:dyDescent="0.25">
      <c r="A41664" s="1">
        <v>43007.931944444441</v>
      </c>
      <c r="B41664" s="2">
        <v>28.481456297723344</v>
      </c>
    </row>
    <row r="41665" spans="1:2" x14ac:dyDescent="0.25">
      <c r="A41665" s="1">
        <v>43007.932638888888</v>
      </c>
      <c r="B41665" s="2">
        <v>11.153055052408794</v>
      </c>
    </row>
    <row r="41666" spans="1:2" x14ac:dyDescent="0.25">
      <c r="A41666" s="1">
        <v>43007.933333333334</v>
      </c>
      <c r="B41666" s="2">
        <v>-1.7713444952901531</v>
      </c>
    </row>
    <row r="41667" spans="1:2" x14ac:dyDescent="0.25">
      <c r="A41667" s="1">
        <v>43007.934027777781</v>
      </c>
      <c r="B41667" s="2">
        <v>-78.304939517036345</v>
      </c>
    </row>
    <row r="41668" spans="1:2" x14ac:dyDescent="0.25">
      <c r="A41668" s="1">
        <v>43007.93472222222</v>
      </c>
      <c r="B41668" s="2">
        <v>-69.954925171939735</v>
      </c>
    </row>
    <row r="41669" spans="1:2" x14ac:dyDescent="0.25">
      <c r="A41669" s="1">
        <v>43007.935416666667</v>
      </c>
      <c r="B41669" s="2">
        <v>-76.200260249633956</v>
      </c>
    </row>
    <row r="41670" spans="1:2" x14ac:dyDescent="0.25">
      <c r="A41670" s="1">
        <v>43007.936111111114</v>
      </c>
      <c r="B41670" s="2">
        <v>-79.65779848742531</v>
      </c>
    </row>
    <row r="41671" spans="1:2" x14ac:dyDescent="0.25">
      <c r="A41671" s="1">
        <v>43007.936805555553</v>
      </c>
      <c r="B41671" s="2">
        <v>-60.257780509292694</v>
      </c>
    </row>
    <row r="41672" spans="1:2" x14ac:dyDescent="0.25">
      <c r="A41672" s="1">
        <v>43007.9375</v>
      </c>
      <c r="B41672" s="2">
        <v>-2.916554908590236</v>
      </c>
    </row>
    <row r="41673" spans="1:2" x14ac:dyDescent="0.25">
      <c r="A41673" s="1">
        <v>43007.938194444447</v>
      </c>
      <c r="B41673" s="2">
        <v>-4.3326030706220386</v>
      </c>
    </row>
    <row r="41674" spans="1:2" x14ac:dyDescent="0.25">
      <c r="A41674" s="1">
        <v>43007.938888888886</v>
      </c>
      <c r="B41674" s="2">
        <v>4.0743660551292127</v>
      </c>
    </row>
    <row r="41675" spans="1:2" x14ac:dyDescent="0.25">
      <c r="A41675" s="1">
        <v>43007.939583333333</v>
      </c>
      <c r="B41675" s="2">
        <v>44.697664000175429</v>
      </c>
    </row>
    <row r="41676" spans="1:2" x14ac:dyDescent="0.25">
      <c r="A41676" s="1">
        <v>43007.94027777778</v>
      </c>
      <c r="B41676" s="2">
        <v>22.681854151459994</v>
      </c>
    </row>
    <row r="41677" spans="1:2" x14ac:dyDescent="0.25">
      <c r="A41677" s="1">
        <v>43007.940972222219</v>
      </c>
      <c r="B41677" s="2">
        <v>53.444045194271411</v>
      </c>
    </row>
    <row r="41678" spans="1:2" x14ac:dyDescent="0.25">
      <c r="A41678" s="1">
        <v>43007.941666666666</v>
      </c>
      <c r="B41678" s="2">
        <v>50.089917023846645</v>
      </c>
    </row>
    <row r="41679" spans="1:2" x14ac:dyDescent="0.25">
      <c r="A41679" s="1">
        <v>43007.942361111112</v>
      </c>
      <c r="B41679" s="2">
        <v>50.431039695226353</v>
      </c>
    </row>
    <row r="41680" spans="1:2" x14ac:dyDescent="0.25">
      <c r="A41680" s="1">
        <v>43007.943055555559</v>
      </c>
      <c r="B41680" s="2">
        <v>36.9329232431337</v>
      </c>
    </row>
    <row r="41681" spans="1:2" x14ac:dyDescent="0.25">
      <c r="A41681" s="1">
        <v>43007.943749999999</v>
      </c>
      <c r="B41681" s="2">
        <v>94.289133169067398</v>
      </c>
    </row>
    <row r="41682" spans="1:2" x14ac:dyDescent="0.25">
      <c r="A41682" s="1">
        <v>43007.944444444445</v>
      </c>
      <c r="B41682" s="2">
        <v>43.347453046695833</v>
      </c>
    </row>
    <row r="41683" spans="1:2" x14ac:dyDescent="0.25">
      <c r="A41683" s="1">
        <v>43007.945138888892</v>
      </c>
      <c r="B41683" s="2">
        <v>18.827798961456089</v>
      </c>
    </row>
    <row r="41684" spans="1:2" x14ac:dyDescent="0.25">
      <c r="A41684" s="1">
        <v>43007.945833333331</v>
      </c>
      <c r="B41684" s="2">
        <v>21.5363690889683</v>
      </c>
    </row>
    <row r="41685" spans="1:2" x14ac:dyDescent="0.25">
      <c r="A41685" s="1">
        <v>43007.946527777778</v>
      </c>
      <c r="B41685" s="2">
        <v>12.494749320264479</v>
      </c>
    </row>
    <row r="41686" spans="1:2" x14ac:dyDescent="0.25">
      <c r="A41686" s="1">
        <v>43007.947222222225</v>
      </c>
      <c r="B41686" s="2">
        <v>32.449808253936745</v>
      </c>
    </row>
    <row r="41687" spans="1:2" x14ac:dyDescent="0.25">
      <c r="A41687" s="1">
        <v>43007.947916666664</v>
      </c>
      <c r="B41687" s="2">
        <v>24.330568602392063</v>
      </c>
    </row>
    <row r="41688" spans="1:2" x14ac:dyDescent="0.25">
      <c r="A41688" s="1">
        <v>43007.948611111111</v>
      </c>
      <c r="B41688" s="2">
        <v>29.722035847162868</v>
      </c>
    </row>
    <row r="41689" spans="1:2" x14ac:dyDescent="0.25">
      <c r="A41689" s="1">
        <v>43007.949305555558</v>
      </c>
      <c r="B41689" s="2">
        <v>53.253492256416941</v>
      </c>
    </row>
    <row r="41690" spans="1:2" x14ac:dyDescent="0.25">
      <c r="A41690" s="1">
        <v>43007.95</v>
      </c>
      <c r="B41690" s="2">
        <v>105.64796871610064</v>
      </c>
    </row>
    <row r="41691" spans="1:2" x14ac:dyDescent="0.25">
      <c r="A41691" s="1">
        <v>43007.950694444444</v>
      </c>
      <c r="B41691" s="2">
        <v>54.048133305927813</v>
      </c>
    </row>
    <row r="41692" spans="1:2" x14ac:dyDescent="0.25">
      <c r="A41692" s="1">
        <v>43007.951388888891</v>
      </c>
      <c r="B41692" s="2">
        <v>58.583696545433483</v>
      </c>
    </row>
    <row r="41693" spans="1:2" x14ac:dyDescent="0.25">
      <c r="A41693" s="1">
        <v>43007.95208333333</v>
      </c>
      <c r="B41693" s="2">
        <v>29.054462929829604</v>
      </c>
    </row>
    <row r="41694" spans="1:2" x14ac:dyDescent="0.25">
      <c r="A41694" s="1">
        <v>43007.952777777777</v>
      </c>
      <c r="B41694" s="2">
        <v>-20.677641186168572</v>
      </c>
    </row>
    <row r="41695" spans="1:2" x14ac:dyDescent="0.25">
      <c r="A41695" s="1">
        <v>43007.953472222223</v>
      </c>
      <c r="B41695" s="2">
        <v>-55.172328023591156</v>
      </c>
    </row>
    <row r="41696" spans="1:2" x14ac:dyDescent="0.25">
      <c r="A41696" s="1">
        <v>43007.95416666667</v>
      </c>
      <c r="B41696" s="2">
        <v>-91.204570535049427</v>
      </c>
    </row>
    <row r="41697" spans="1:2" x14ac:dyDescent="0.25">
      <c r="A41697" s="1">
        <v>43007.954861111109</v>
      </c>
      <c r="B41697" s="2">
        <v>-8.8063155980392676</v>
      </c>
    </row>
    <row r="41698" spans="1:2" x14ac:dyDescent="0.25">
      <c r="A41698" s="1">
        <v>43007.955555555556</v>
      </c>
      <c r="B41698" s="2">
        <v>-80.140990293547901</v>
      </c>
    </row>
    <row r="41699" spans="1:2" x14ac:dyDescent="0.25">
      <c r="A41699" s="1">
        <v>43007.956250000003</v>
      </c>
      <c r="B41699" s="2">
        <v>-96.672925629282446</v>
      </c>
    </row>
    <row r="41700" spans="1:2" x14ac:dyDescent="0.25">
      <c r="A41700" s="1">
        <v>43007.956944444442</v>
      </c>
      <c r="B41700" s="2">
        <v>-118.54032618106963</v>
      </c>
    </row>
    <row r="41701" spans="1:2" x14ac:dyDescent="0.25">
      <c r="A41701" s="1">
        <v>43007.957638888889</v>
      </c>
      <c r="B41701" s="2">
        <v>-118.8202839338046</v>
      </c>
    </row>
    <row r="41702" spans="1:2" x14ac:dyDescent="0.25">
      <c r="A41702" s="1">
        <v>43007.958333333336</v>
      </c>
      <c r="B41702" s="2">
        <v>-83.349441307889848</v>
      </c>
    </row>
    <row r="41703" spans="1:2" x14ac:dyDescent="0.25">
      <c r="A41703" s="1">
        <v>43007.959027777775</v>
      </c>
      <c r="B41703" s="2">
        <v>-69.757382596229817</v>
      </c>
    </row>
    <row r="41704" spans="1:2" x14ac:dyDescent="0.25">
      <c r="A41704" s="1">
        <v>43007.959722222222</v>
      </c>
      <c r="B41704" s="2">
        <v>-21.607503610160588</v>
      </c>
    </row>
    <row r="41705" spans="1:2" x14ac:dyDescent="0.25">
      <c r="A41705" s="1">
        <v>43007.960416666669</v>
      </c>
      <c r="B41705" s="2">
        <v>-33.498356884127134</v>
      </c>
    </row>
    <row r="41706" spans="1:2" x14ac:dyDescent="0.25">
      <c r="A41706" s="1">
        <v>43007.961111111108</v>
      </c>
      <c r="B41706" s="2">
        <v>-37.345661847297258</v>
      </c>
    </row>
    <row r="41707" spans="1:2" x14ac:dyDescent="0.25">
      <c r="A41707" s="1">
        <v>43007.961805555555</v>
      </c>
      <c r="B41707" s="2">
        <v>-33.257047699113414</v>
      </c>
    </row>
    <row r="41708" spans="1:2" x14ac:dyDescent="0.25">
      <c r="A41708" s="1">
        <v>43007.962500000001</v>
      </c>
      <c r="B41708" s="2">
        <v>-18.254118184267039</v>
      </c>
    </row>
    <row r="41709" spans="1:2" x14ac:dyDescent="0.25">
      <c r="A41709" s="1">
        <v>43007.963194444441</v>
      </c>
      <c r="B41709" s="2">
        <v>4.979225890584833</v>
      </c>
    </row>
    <row r="41710" spans="1:2" x14ac:dyDescent="0.25">
      <c r="A41710" s="1">
        <v>43007.963888888888</v>
      </c>
      <c r="B41710" s="2">
        <v>-12.224618238756859</v>
      </c>
    </row>
    <row r="41711" spans="1:2" x14ac:dyDescent="0.25">
      <c r="A41711" s="1">
        <v>43007.964583333334</v>
      </c>
      <c r="B41711" s="2">
        <v>17.696793754194125</v>
      </c>
    </row>
    <row r="41712" spans="1:2" x14ac:dyDescent="0.25">
      <c r="A41712" s="1">
        <v>43007.965277777781</v>
      </c>
      <c r="B41712" s="2">
        <v>82.050583420810284</v>
      </c>
    </row>
    <row r="41713" spans="1:2" x14ac:dyDescent="0.25">
      <c r="A41713" s="1">
        <v>43007.96597222222</v>
      </c>
      <c r="B41713" s="2">
        <v>92.372792303022777</v>
      </c>
    </row>
    <row r="41714" spans="1:2" x14ac:dyDescent="0.25">
      <c r="A41714" s="1">
        <v>43007.966666666667</v>
      </c>
      <c r="B41714" s="2">
        <v>96.788521601379998</v>
      </c>
    </row>
    <row r="41715" spans="1:2" x14ac:dyDescent="0.25">
      <c r="A41715" s="1">
        <v>43007.967361111114</v>
      </c>
      <c r="B41715" s="2">
        <v>88.881770396052161</v>
      </c>
    </row>
    <row r="41716" spans="1:2" x14ac:dyDescent="0.25">
      <c r="A41716" s="1">
        <v>43007.968055555553</v>
      </c>
      <c r="B41716" s="2">
        <v>37.737540731699362</v>
      </c>
    </row>
    <row r="41717" spans="1:2" x14ac:dyDescent="0.25">
      <c r="A41717" s="1">
        <v>43007.96875</v>
      </c>
      <c r="B41717" s="2">
        <v>11.6517389996181</v>
      </c>
    </row>
    <row r="41718" spans="1:2" x14ac:dyDescent="0.25">
      <c r="A41718" s="1">
        <v>43007.969444444447</v>
      </c>
      <c r="B41718" s="2">
        <v>7.1165846550866263</v>
      </c>
    </row>
    <row r="41719" spans="1:2" x14ac:dyDescent="0.25">
      <c r="A41719" s="1">
        <v>43007.970138888886</v>
      </c>
      <c r="B41719" s="2">
        <v>11.020432074811348</v>
      </c>
    </row>
    <row r="41720" spans="1:2" x14ac:dyDescent="0.25">
      <c r="A41720" s="1">
        <v>43007.970833333333</v>
      </c>
      <c r="B41720" s="2">
        <v>55.76091569804121</v>
      </c>
    </row>
    <row r="41721" spans="1:2" x14ac:dyDescent="0.25">
      <c r="A41721" s="1">
        <v>43007.97152777778</v>
      </c>
      <c r="B41721" s="2">
        <v>25.759384216532151</v>
      </c>
    </row>
    <row r="41722" spans="1:2" x14ac:dyDescent="0.25">
      <c r="A41722" s="1">
        <v>43007.972222222219</v>
      </c>
      <c r="B41722" s="2">
        <v>-16.617434001887645</v>
      </c>
    </row>
    <row r="41723" spans="1:2" x14ac:dyDescent="0.25">
      <c r="A41723" s="1">
        <v>43007.972916666666</v>
      </c>
      <c r="B41723" s="2">
        <v>-17.245090236567194</v>
      </c>
    </row>
    <row r="41724" spans="1:2" x14ac:dyDescent="0.25">
      <c r="A41724" s="1">
        <v>43007.973611111112</v>
      </c>
      <c r="B41724" s="2">
        <v>-17.619223559423698</v>
      </c>
    </row>
    <row r="41725" spans="1:2" x14ac:dyDescent="0.25">
      <c r="A41725" s="1">
        <v>43007.974305555559</v>
      </c>
      <c r="B41725" s="2">
        <v>-15.103634327813051</v>
      </c>
    </row>
    <row r="41726" spans="1:2" x14ac:dyDescent="0.25">
      <c r="A41726" s="1">
        <v>43007.974999999999</v>
      </c>
      <c r="B41726" s="2">
        <v>22.439290334393931</v>
      </c>
    </row>
    <row r="41727" spans="1:2" x14ac:dyDescent="0.25">
      <c r="A41727" s="1">
        <v>43007.975694444445</v>
      </c>
      <c r="B41727" s="2">
        <v>-12.333972226616849</v>
      </c>
    </row>
    <row r="41728" spans="1:2" x14ac:dyDescent="0.25">
      <c r="A41728" s="1">
        <v>43007.976388888892</v>
      </c>
      <c r="B41728" s="2">
        <v>30.795060042099795</v>
      </c>
    </row>
    <row r="41729" spans="1:2" x14ac:dyDescent="0.25">
      <c r="A41729" s="1">
        <v>43007.977083333331</v>
      </c>
      <c r="B41729" s="2">
        <v>7.1827847218121557</v>
      </c>
    </row>
    <row r="41730" spans="1:2" x14ac:dyDescent="0.25">
      <c r="A41730" s="1">
        <v>43007.977777777778</v>
      </c>
      <c r="B41730" s="2">
        <v>10.058933179276453</v>
      </c>
    </row>
    <row r="41731" spans="1:2" x14ac:dyDescent="0.25">
      <c r="A41731" s="1">
        <v>43007.978472222225</v>
      </c>
      <c r="B41731" s="2">
        <v>44.434335882360273</v>
      </c>
    </row>
    <row r="41732" spans="1:2" x14ac:dyDescent="0.25">
      <c r="A41732" s="1">
        <v>43007.979166666664</v>
      </c>
      <c r="B41732" s="2">
        <v>75.455016565963163</v>
      </c>
    </row>
    <row r="41733" spans="1:2" x14ac:dyDescent="0.25">
      <c r="A41733" s="1">
        <v>43007.979861111111</v>
      </c>
      <c r="B41733" s="2">
        <v>60.948225821603167</v>
      </c>
    </row>
    <row r="41734" spans="1:2" x14ac:dyDescent="0.25">
      <c r="A41734" s="1">
        <v>43007.980555555558</v>
      </c>
      <c r="B41734" s="2">
        <v>35.49573436851594</v>
      </c>
    </row>
    <row r="41735" spans="1:2" x14ac:dyDescent="0.25">
      <c r="A41735" s="1">
        <v>43007.981249999997</v>
      </c>
      <c r="B41735" s="2">
        <v>59.65996631764574</v>
      </c>
    </row>
    <row r="41736" spans="1:2" x14ac:dyDescent="0.25">
      <c r="A41736" s="1">
        <v>43007.981944444444</v>
      </c>
      <c r="B41736" s="2">
        <v>67.16223384404438</v>
      </c>
    </row>
    <row r="41737" spans="1:2" x14ac:dyDescent="0.25">
      <c r="A41737" s="1">
        <v>43007.982638888891</v>
      </c>
      <c r="B41737" s="2">
        <v>77.112502658873566</v>
      </c>
    </row>
    <row r="41738" spans="1:2" x14ac:dyDescent="0.25">
      <c r="A41738" s="1">
        <v>43007.98333333333</v>
      </c>
      <c r="B41738" s="2">
        <v>71.891484338453537</v>
      </c>
    </row>
    <row r="41739" spans="1:2" x14ac:dyDescent="0.25">
      <c r="A41739" s="1">
        <v>43007.984027777777</v>
      </c>
      <c r="B41739" s="2">
        <v>59.030372910009461</v>
      </c>
    </row>
    <row r="41740" spans="1:2" x14ac:dyDescent="0.25">
      <c r="A41740" s="1">
        <v>43007.984722222223</v>
      </c>
      <c r="B41740" s="2">
        <v>36.147111452771547</v>
      </c>
    </row>
    <row r="41741" spans="1:2" x14ac:dyDescent="0.25">
      <c r="A41741" s="1">
        <v>43007.98541666667</v>
      </c>
      <c r="B41741" s="2">
        <v>34.091948249093065</v>
      </c>
    </row>
    <row r="41742" spans="1:2" x14ac:dyDescent="0.25">
      <c r="A41742" s="1">
        <v>43007.986111111109</v>
      </c>
      <c r="B41742" s="2">
        <v>21.267200589830949</v>
      </c>
    </row>
    <row r="41743" spans="1:2" x14ac:dyDescent="0.25">
      <c r="A41743" s="1">
        <v>43007.986805555556</v>
      </c>
      <c r="B41743" s="2">
        <v>30.869071768821836</v>
      </c>
    </row>
    <row r="41744" spans="1:2" x14ac:dyDescent="0.25">
      <c r="A41744" s="1">
        <v>43007.987500000003</v>
      </c>
      <c r="B41744" s="2">
        <v>54.965527953353011</v>
      </c>
    </row>
    <row r="41745" spans="1:2" x14ac:dyDescent="0.25">
      <c r="A41745" s="1">
        <v>43007.988194444442</v>
      </c>
      <c r="B41745" s="2">
        <v>50.630268846467757</v>
      </c>
    </row>
    <row r="41746" spans="1:2" x14ac:dyDescent="0.25">
      <c r="A41746" s="1">
        <v>43007.988888888889</v>
      </c>
      <c r="B41746" s="2">
        <v>31.143972254894713</v>
      </c>
    </row>
    <row r="41747" spans="1:2" x14ac:dyDescent="0.25">
      <c r="A41747" s="1">
        <v>43007.989583333336</v>
      </c>
      <c r="B41747" s="2">
        <v>55.220044667374651</v>
      </c>
    </row>
    <row r="41748" spans="1:2" x14ac:dyDescent="0.25">
      <c r="A41748" s="1">
        <v>43007.990277777775</v>
      </c>
      <c r="B41748" s="2">
        <v>46.279744385861946</v>
      </c>
    </row>
    <row r="41749" spans="1:2" x14ac:dyDescent="0.25">
      <c r="A41749" s="1">
        <v>43007.990972222222</v>
      </c>
      <c r="B41749" s="2">
        <v>46.642226417907899</v>
      </c>
    </row>
    <row r="41750" spans="1:2" x14ac:dyDescent="0.25">
      <c r="A41750" s="1">
        <v>43007.991666666669</v>
      </c>
      <c r="B41750" s="2">
        <v>57.623805863321955</v>
      </c>
    </row>
    <row r="41751" spans="1:2" x14ac:dyDescent="0.25">
      <c r="A41751" s="1">
        <v>43007.992361111108</v>
      </c>
      <c r="B41751" s="2">
        <v>74.942705363758918</v>
      </c>
    </row>
    <row r="41752" spans="1:2" x14ac:dyDescent="0.25">
      <c r="A41752" s="1">
        <v>43007.993055555555</v>
      </c>
      <c r="B41752" s="2">
        <v>77.82323742646453</v>
      </c>
    </row>
    <row r="41753" spans="1:2" x14ac:dyDescent="0.25">
      <c r="A41753" s="1">
        <v>43007.993750000001</v>
      </c>
      <c r="B41753" s="2">
        <v>37.645489382131686</v>
      </c>
    </row>
    <row r="41754" spans="1:2" x14ac:dyDescent="0.25">
      <c r="A41754" s="1">
        <v>43007.994444444441</v>
      </c>
      <c r="B41754" s="2">
        <v>24.662543257112461</v>
      </c>
    </row>
    <row r="41755" spans="1:2" x14ac:dyDescent="0.25">
      <c r="A41755" s="1">
        <v>43007.995138888888</v>
      </c>
      <c r="B41755" s="2">
        <v>-3.0876213842808888</v>
      </c>
    </row>
    <row r="41756" spans="1:2" x14ac:dyDescent="0.25">
      <c r="A41756" s="1">
        <v>43007.995833333334</v>
      </c>
      <c r="B41756" s="2">
        <v>-2.2469858878379454</v>
      </c>
    </row>
    <row r="41757" spans="1:2" x14ac:dyDescent="0.25">
      <c r="A41757" s="1">
        <v>43007.996527777781</v>
      </c>
      <c r="B41757" s="2">
        <v>-29.285780920868273</v>
      </c>
    </row>
    <row r="41758" spans="1:2" x14ac:dyDescent="0.25">
      <c r="A41758" s="1">
        <v>43007.99722222222</v>
      </c>
      <c r="B41758" s="2">
        <v>-59.989542407905297</v>
      </c>
    </row>
    <row r="41759" spans="1:2" x14ac:dyDescent="0.25">
      <c r="A41759" s="1">
        <v>43007.997916666667</v>
      </c>
      <c r="B41759" s="2">
        <v>-57.782605476900549</v>
      </c>
    </row>
    <row r="41760" spans="1:2" x14ac:dyDescent="0.25">
      <c r="A41760" s="1">
        <v>43007.998611111114</v>
      </c>
      <c r="B41760" s="2">
        <v>-20.020482347137296</v>
      </c>
    </row>
    <row r="41761" spans="1:2" x14ac:dyDescent="0.25">
      <c r="A41761" s="1">
        <v>43007.999305555553</v>
      </c>
      <c r="B41761" s="2">
        <v>4.1817710165584385</v>
      </c>
    </row>
    <row r="41762" spans="1:2" x14ac:dyDescent="0.25">
      <c r="A41762" s="1">
        <v>43008</v>
      </c>
      <c r="B41762" s="2">
        <v>32.281616330232161</v>
      </c>
    </row>
    <row r="41763" spans="1:2" x14ac:dyDescent="0.25">
      <c r="A41763" s="1">
        <v>43008.000694444447</v>
      </c>
      <c r="B41763" s="2">
        <v>109.31036137032012</v>
      </c>
    </row>
    <row r="41764" spans="1:2" x14ac:dyDescent="0.25">
      <c r="A41764" s="1">
        <v>43008.001388888886</v>
      </c>
      <c r="B41764" s="2">
        <v>81.822819663399912</v>
      </c>
    </row>
    <row r="41765" spans="1:2" x14ac:dyDescent="0.25">
      <c r="A41765" s="1">
        <v>43008.002083333333</v>
      </c>
      <c r="B41765" s="2">
        <v>73.096097128405617</v>
      </c>
    </row>
    <row r="41766" spans="1:2" x14ac:dyDescent="0.25">
      <c r="A41766" s="1">
        <v>43008.00277777778</v>
      </c>
      <c r="B41766" s="2">
        <v>90.607486855758665</v>
      </c>
    </row>
    <row r="41767" spans="1:2" x14ac:dyDescent="0.25">
      <c r="A41767" s="1">
        <v>43008.003472222219</v>
      </c>
      <c r="B41767" s="2">
        <v>56.918091312407824</v>
      </c>
    </row>
    <row r="41768" spans="1:2" x14ac:dyDescent="0.25">
      <c r="A41768" s="1">
        <v>43008.004166666666</v>
      </c>
      <c r="B41768" s="2">
        <v>43.187974814179078</v>
      </c>
    </row>
    <row r="41769" spans="1:2" x14ac:dyDescent="0.25">
      <c r="A41769" s="1">
        <v>43008.004861111112</v>
      </c>
      <c r="B41769" s="2">
        <v>43.491345387400358</v>
      </c>
    </row>
    <row r="41770" spans="1:2" x14ac:dyDescent="0.25">
      <c r="A41770" s="1">
        <v>43008.005555555559</v>
      </c>
      <c r="B41770" s="2">
        <v>51.193929212608296</v>
      </c>
    </row>
    <row r="41771" spans="1:2" x14ac:dyDescent="0.25">
      <c r="A41771" s="1">
        <v>43008.006249999999</v>
      </c>
      <c r="B41771" s="2">
        <v>83.638252999810121</v>
      </c>
    </row>
    <row r="41772" spans="1:2" x14ac:dyDescent="0.25">
      <c r="A41772" s="1">
        <v>43008.006944444445</v>
      </c>
      <c r="B41772" s="2">
        <v>94.113122682164729</v>
      </c>
    </row>
    <row r="41773" spans="1:2" x14ac:dyDescent="0.25">
      <c r="A41773" s="1">
        <v>43008.007638888892</v>
      </c>
      <c r="B41773" s="2">
        <v>125.94052900674288</v>
      </c>
    </row>
    <row r="41774" spans="1:2" x14ac:dyDescent="0.25">
      <c r="A41774" s="1">
        <v>43008.008333333331</v>
      </c>
      <c r="B41774" s="2">
        <v>83.305195321499681</v>
      </c>
    </row>
    <row r="41775" spans="1:2" x14ac:dyDescent="0.25">
      <c r="A41775" s="1">
        <v>43008.009027777778</v>
      </c>
      <c r="B41775" s="2">
        <v>55.33368672997652</v>
      </c>
    </row>
    <row r="41776" spans="1:2" x14ac:dyDescent="0.25">
      <c r="A41776" s="1">
        <v>43008.009722222225</v>
      </c>
      <c r="B41776" s="2">
        <v>43.172774061593614</v>
      </c>
    </row>
    <row r="41777" spans="1:2" x14ac:dyDescent="0.25">
      <c r="A41777" s="1">
        <v>43008.010416666664</v>
      </c>
      <c r="B41777" s="2">
        <v>43.617688101372913</v>
      </c>
    </row>
    <row r="41778" spans="1:2" x14ac:dyDescent="0.25">
      <c r="A41778" s="1">
        <v>43008.011111111111</v>
      </c>
      <c r="B41778" s="2">
        <v>75.572369021334453</v>
      </c>
    </row>
    <row r="41779" spans="1:2" x14ac:dyDescent="0.25">
      <c r="A41779" s="1">
        <v>43008.011805555558</v>
      </c>
      <c r="B41779" s="2">
        <v>68.182900906620006</v>
      </c>
    </row>
    <row r="41780" spans="1:2" x14ac:dyDescent="0.25">
      <c r="A41780" s="1">
        <v>43008.012499999997</v>
      </c>
      <c r="B41780" s="2">
        <v>39.816733452141243</v>
      </c>
    </row>
    <row r="41781" spans="1:2" x14ac:dyDescent="0.25">
      <c r="A41781" s="1">
        <v>43008.013194444444</v>
      </c>
      <c r="B41781" s="2">
        <v>58.724944155773848</v>
      </c>
    </row>
    <row r="41782" spans="1:2" x14ac:dyDescent="0.25">
      <c r="A41782" s="1">
        <v>43008.013888888891</v>
      </c>
      <c r="B41782" s="2">
        <v>36.618503197739486</v>
      </c>
    </row>
    <row r="41783" spans="1:2" x14ac:dyDescent="0.25">
      <c r="A41783" s="1">
        <v>43008.01458333333</v>
      </c>
      <c r="B41783" s="2">
        <v>-18.784748285391835</v>
      </c>
    </row>
    <row r="41784" spans="1:2" x14ac:dyDescent="0.25">
      <c r="A41784" s="1">
        <v>43008.015277777777</v>
      </c>
      <c r="B41784" s="2">
        <v>-23.847960870034875</v>
      </c>
    </row>
    <row r="41785" spans="1:2" x14ac:dyDescent="0.25">
      <c r="A41785" s="1">
        <v>43008.015972222223</v>
      </c>
      <c r="B41785" s="2">
        <v>-21.51995890508697</v>
      </c>
    </row>
    <row r="41786" spans="1:2" x14ac:dyDescent="0.25">
      <c r="A41786" s="1">
        <v>43008.01666666667</v>
      </c>
      <c r="B41786" s="2">
        <v>30.289202009975757</v>
      </c>
    </row>
    <row r="41787" spans="1:2" x14ac:dyDescent="0.25">
      <c r="A41787" s="1">
        <v>43008.017361111109</v>
      </c>
      <c r="B41787" s="2">
        <v>22.826256796947565</v>
      </c>
    </row>
    <row r="41788" spans="1:2" x14ac:dyDescent="0.25">
      <c r="A41788" s="1">
        <v>43008.018055555556</v>
      </c>
      <c r="B41788" s="2">
        <v>36.306314559410872</v>
      </c>
    </row>
    <row r="41789" spans="1:2" x14ac:dyDescent="0.25">
      <c r="A41789" s="1">
        <v>43008.018750000003</v>
      </c>
      <c r="B41789" s="2">
        <v>82.502095509693021</v>
      </c>
    </row>
    <row r="41790" spans="1:2" x14ac:dyDescent="0.25">
      <c r="A41790" s="1">
        <v>43008.019444444442</v>
      </c>
      <c r="B41790" s="2">
        <v>71.844609060392642</v>
      </c>
    </row>
    <row r="41791" spans="1:2" x14ac:dyDescent="0.25">
      <c r="A41791" s="1">
        <v>43008.020138888889</v>
      </c>
      <c r="B41791" s="2">
        <v>81.98277853618589</v>
      </c>
    </row>
    <row r="41792" spans="1:2" x14ac:dyDescent="0.25">
      <c r="A41792" s="1">
        <v>43008.020833333336</v>
      </c>
      <c r="B41792" s="2">
        <v>57.47564002861909</v>
      </c>
    </row>
    <row r="41793" spans="1:2" x14ac:dyDescent="0.25">
      <c r="A41793" s="1">
        <v>43008.021527777775</v>
      </c>
      <c r="B41793" s="2">
        <v>29.546255278536893</v>
      </c>
    </row>
    <row r="41794" spans="1:2" x14ac:dyDescent="0.25">
      <c r="A41794" s="1">
        <v>43008.022222222222</v>
      </c>
      <c r="B41794" s="2">
        <v>30.176120864551436</v>
      </c>
    </row>
    <row r="41795" spans="1:2" x14ac:dyDescent="0.25">
      <c r="A41795" s="1">
        <v>43008.022916666669</v>
      </c>
      <c r="B41795" s="2">
        <v>38.892717535120511</v>
      </c>
    </row>
    <row r="41796" spans="1:2" x14ac:dyDescent="0.25">
      <c r="A41796" s="1">
        <v>43008.023611111108</v>
      </c>
      <c r="B41796" s="2">
        <v>16.881942732114112</v>
      </c>
    </row>
    <row r="41797" spans="1:2" x14ac:dyDescent="0.25">
      <c r="A41797" s="1">
        <v>43008.024305555555</v>
      </c>
      <c r="B41797" s="2">
        <v>28.838502260835959</v>
      </c>
    </row>
    <row r="41798" spans="1:2" x14ac:dyDescent="0.25">
      <c r="A41798" s="1">
        <v>43008.025000000001</v>
      </c>
      <c r="B41798" s="2">
        <v>36.666174469143151</v>
      </c>
    </row>
    <row r="41799" spans="1:2" x14ac:dyDescent="0.25">
      <c r="A41799" s="1">
        <v>43008.025694444441</v>
      </c>
      <c r="B41799" s="2">
        <v>38.816765084301977</v>
      </c>
    </row>
    <row r="41800" spans="1:2" x14ac:dyDescent="0.25">
      <c r="A41800" s="1">
        <v>43008.026388888888</v>
      </c>
      <c r="B41800" s="2">
        <v>-14.938104195909302</v>
      </c>
    </row>
    <row r="41801" spans="1:2" x14ac:dyDescent="0.25">
      <c r="A41801" s="1">
        <v>43008.027083333334</v>
      </c>
      <c r="B41801" s="2">
        <v>-21.905735860972587</v>
      </c>
    </row>
    <row r="41802" spans="1:2" x14ac:dyDescent="0.25">
      <c r="A41802" s="1">
        <v>43008.027777777781</v>
      </c>
      <c r="B41802" s="2">
        <v>-19.996871655901973</v>
      </c>
    </row>
    <row r="41803" spans="1:2" x14ac:dyDescent="0.25">
      <c r="A41803" s="1">
        <v>43008.02847222222</v>
      </c>
      <c r="B41803" s="2">
        <v>16.018776221659696</v>
      </c>
    </row>
    <row r="41804" spans="1:2" x14ac:dyDescent="0.25">
      <c r="A41804" s="1">
        <v>43008.029166666667</v>
      </c>
      <c r="B41804" s="2">
        <v>50.692553311335118</v>
      </c>
    </row>
    <row r="41805" spans="1:2" x14ac:dyDescent="0.25">
      <c r="A41805" s="1">
        <v>43008.029861111114</v>
      </c>
      <c r="B41805" s="2">
        <v>37.653432176452284</v>
      </c>
    </row>
    <row r="41806" spans="1:2" x14ac:dyDescent="0.25">
      <c r="A41806" s="1">
        <v>43008.030555555553</v>
      </c>
      <c r="B41806" s="2">
        <v>27.308351331003358</v>
      </c>
    </row>
    <row r="41807" spans="1:2" x14ac:dyDescent="0.25">
      <c r="A41807" s="1">
        <v>43008.03125</v>
      </c>
      <c r="B41807" s="2">
        <v>8.24947114570144</v>
      </c>
    </row>
    <row r="41808" spans="1:2" x14ac:dyDescent="0.25">
      <c r="A41808" s="1">
        <v>43008.031944444447</v>
      </c>
      <c r="B41808" s="2">
        <v>-7.3967039263225161</v>
      </c>
    </row>
    <row r="41809" spans="1:2" x14ac:dyDescent="0.25">
      <c r="A41809" s="1">
        <v>43008.032638888886</v>
      </c>
      <c r="B41809" s="2">
        <v>-16.419509850163983</v>
      </c>
    </row>
    <row r="41810" spans="1:2" x14ac:dyDescent="0.25">
      <c r="A41810" s="1">
        <v>43008.033333333333</v>
      </c>
      <c r="B41810" s="2">
        <v>3.9489490244469683</v>
      </c>
    </row>
    <row r="41811" spans="1:2" x14ac:dyDescent="0.25">
      <c r="A41811" s="1">
        <v>43008.03402777778</v>
      </c>
      <c r="B41811" s="2">
        <v>20.480395955249939</v>
      </c>
    </row>
    <row r="41812" spans="1:2" x14ac:dyDescent="0.25">
      <c r="A41812" s="1">
        <v>43008.034722222219</v>
      </c>
      <c r="B41812" s="2">
        <v>45.385203533811726</v>
      </c>
    </row>
    <row r="41813" spans="1:2" x14ac:dyDescent="0.25">
      <c r="A41813" s="1">
        <v>43008.035416666666</v>
      </c>
      <c r="B41813" s="2">
        <v>30.331794567012306</v>
      </c>
    </row>
    <row r="41814" spans="1:2" x14ac:dyDescent="0.25">
      <c r="A41814" s="1">
        <v>43008.036111111112</v>
      </c>
      <c r="B41814" s="2">
        <v>21.62701903868486</v>
      </c>
    </row>
    <row r="41815" spans="1:2" x14ac:dyDescent="0.25">
      <c r="A41815" s="1">
        <v>43008.036805555559</v>
      </c>
      <c r="B41815" s="2">
        <v>16.105550728285259</v>
      </c>
    </row>
    <row r="41816" spans="1:2" x14ac:dyDescent="0.25">
      <c r="A41816" s="1">
        <v>43008.037499999999</v>
      </c>
      <c r="B41816" s="2">
        <v>8.6357110677723536</v>
      </c>
    </row>
    <row r="41817" spans="1:2" x14ac:dyDescent="0.25">
      <c r="A41817" s="1">
        <v>43008.038194444445</v>
      </c>
      <c r="B41817" s="2">
        <v>6.6420029543543935</v>
      </c>
    </row>
    <row r="41818" spans="1:2" x14ac:dyDescent="0.25">
      <c r="A41818" s="1">
        <v>43008.038888888892</v>
      </c>
      <c r="B41818" s="2">
        <v>-22.67813063034361</v>
      </c>
    </row>
    <row r="41819" spans="1:2" x14ac:dyDescent="0.25">
      <c r="A41819" s="1">
        <v>43008.039583333331</v>
      </c>
      <c r="B41819" s="2">
        <v>-64.975861155296059</v>
      </c>
    </row>
    <row r="41820" spans="1:2" x14ac:dyDescent="0.25">
      <c r="A41820" s="1">
        <v>43008.040277777778</v>
      </c>
      <c r="B41820" s="2">
        <v>-88.131158928549851</v>
      </c>
    </row>
    <row r="41821" spans="1:2" x14ac:dyDescent="0.25">
      <c r="A41821" s="1">
        <v>43008.040972222225</v>
      </c>
      <c r="B41821" s="2">
        <v>-114.09889767645703</v>
      </c>
    </row>
    <row r="41822" spans="1:2" x14ac:dyDescent="0.25">
      <c r="A41822" s="1">
        <v>43008.041666666664</v>
      </c>
      <c r="B41822" s="2">
        <v>-121.40657736175538</v>
      </c>
    </row>
    <row r="41823" spans="1:2" x14ac:dyDescent="0.25">
      <c r="A41823" s="1">
        <v>43008.042361111111</v>
      </c>
      <c r="B41823" s="2">
        <v>-104.9018342806298</v>
      </c>
    </row>
    <row r="41824" spans="1:2" x14ac:dyDescent="0.25">
      <c r="A41824" s="1">
        <v>43008.043055555558</v>
      </c>
      <c r="B41824" s="2">
        <v>-86.103290289235886</v>
      </c>
    </row>
    <row r="41825" spans="1:2" x14ac:dyDescent="0.25">
      <c r="A41825" s="1">
        <v>43008.043749999997</v>
      </c>
      <c r="B41825" s="2">
        <v>-51.566642662521915</v>
      </c>
    </row>
    <row r="41826" spans="1:2" x14ac:dyDescent="0.25">
      <c r="A41826" s="1">
        <v>43008.044444444444</v>
      </c>
      <c r="B41826" s="2">
        <v>-51.567704455621424</v>
      </c>
    </row>
    <row r="41827" spans="1:2" x14ac:dyDescent="0.25">
      <c r="A41827" s="1">
        <v>43008.045138888891</v>
      </c>
      <c r="B41827" s="2">
        <v>-36.477154289936877</v>
      </c>
    </row>
    <row r="41828" spans="1:2" x14ac:dyDescent="0.25">
      <c r="A41828" s="1">
        <v>43008.04583333333</v>
      </c>
      <c r="B41828" s="2">
        <v>-39.324144391669932</v>
      </c>
    </row>
    <row r="41829" spans="1:2" x14ac:dyDescent="0.25">
      <c r="A41829" s="1">
        <v>43008.046527777777</v>
      </c>
      <c r="B41829" s="2">
        <v>-42.466440501077642</v>
      </c>
    </row>
    <row r="41830" spans="1:2" x14ac:dyDescent="0.25">
      <c r="A41830" s="1">
        <v>43008.047222222223</v>
      </c>
      <c r="B41830" s="2">
        <v>-60.799468449119011</v>
      </c>
    </row>
    <row r="41831" spans="1:2" x14ac:dyDescent="0.25">
      <c r="A41831" s="1">
        <v>43008.04791666667</v>
      </c>
      <c r="B41831" s="2">
        <v>-35.521596961876881</v>
      </c>
    </row>
    <row r="41832" spans="1:2" x14ac:dyDescent="0.25">
      <c r="A41832" s="1">
        <v>43008.048611111109</v>
      </c>
      <c r="B41832" s="2">
        <v>-34.431666967675362</v>
      </c>
    </row>
    <row r="41833" spans="1:2" x14ac:dyDescent="0.25">
      <c r="A41833" s="1">
        <v>43008.049305555556</v>
      </c>
      <c r="B41833" s="2">
        <v>-33.239612022904716</v>
      </c>
    </row>
    <row r="41834" spans="1:2" x14ac:dyDescent="0.25">
      <c r="A41834" s="1">
        <v>43008.05</v>
      </c>
      <c r="B41834" s="2">
        <v>-33.610822634292226</v>
      </c>
    </row>
    <row r="41835" spans="1:2" x14ac:dyDescent="0.25">
      <c r="A41835" s="1">
        <v>43008.050694444442</v>
      </c>
      <c r="B41835" s="2">
        <v>-38.99492357070946</v>
      </c>
    </row>
    <row r="41836" spans="1:2" x14ac:dyDescent="0.25">
      <c r="A41836" s="1">
        <v>43008.051388888889</v>
      </c>
      <c r="B41836" s="2">
        <v>-34.455444601945537</v>
      </c>
    </row>
    <row r="41837" spans="1:2" x14ac:dyDescent="0.25">
      <c r="A41837" s="1">
        <v>43008.052083333336</v>
      </c>
      <c r="B41837" s="2">
        <v>-45.973760123131797</v>
      </c>
    </row>
    <row r="41838" spans="1:2" x14ac:dyDescent="0.25">
      <c r="A41838" s="1">
        <v>43008.052777777775</v>
      </c>
      <c r="B41838" s="2">
        <v>-51.118372238172256</v>
      </c>
    </row>
    <row r="41839" spans="1:2" x14ac:dyDescent="0.25">
      <c r="A41839" s="1">
        <v>43008.053472222222</v>
      </c>
      <c r="B41839" s="2">
        <v>10.259278778542647</v>
      </c>
    </row>
    <row r="41840" spans="1:2" x14ac:dyDescent="0.25">
      <c r="A41840" s="1">
        <v>43008.054166666669</v>
      </c>
      <c r="B41840" s="2">
        <v>15.306499576374579</v>
      </c>
    </row>
    <row r="41841" spans="1:2" x14ac:dyDescent="0.25">
      <c r="A41841" s="1">
        <v>43008.054861111108</v>
      </c>
      <c r="B41841" s="2">
        <v>-0.91210211599439694</v>
      </c>
    </row>
    <row r="41842" spans="1:2" x14ac:dyDescent="0.25">
      <c r="A41842" s="1">
        <v>43008.055555555555</v>
      </c>
      <c r="B41842" s="2">
        <v>-18.4355577107548</v>
      </c>
    </row>
    <row r="41843" spans="1:2" x14ac:dyDescent="0.25">
      <c r="A41843" s="1">
        <v>43008.056250000001</v>
      </c>
      <c r="B41843" s="2">
        <v>-14.767862457913967</v>
      </c>
    </row>
    <row r="41844" spans="1:2" x14ac:dyDescent="0.25">
      <c r="A41844" s="1">
        <v>43008.056944444441</v>
      </c>
      <c r="B41844" s="2">
        <v>16.435695935936142</v>
      </c>
    </row>
    <row r="41845" spans="1:2" x14ac:dyDescent="0.25">
      <c r="A41845" s="1">
        <v>43008.057638888888</v>
      </c>
      <c r="B41845" s="2">
        <v>25.89723023737994</v>
      </c>
    </row>
    <row r="41846" spans="1:2" x14ac:dyDescent="0.25">
      <c r="A41846" s="1">
        <v>43008.058333333334</v>
      </c>
      <c r="B41846" s="2">
        <v>-22.629937237990088</v>
      </c>
    </row>
    <row r="41847" spans="1:2" x14ac:dyDescent="0.25">
      <c r="A41847" s="1">
        <v>43008.059027777781</v>
      </c>
      <c r="B41847" s="2">
        <v>-44.582068350961585</v>
      </c>
    </row>
    <row r="41848" spans="1:2" x14ac:dyDescent="0.25">
      <c r="A41848" s="1">
        <v>43008.05972222222</v>
      </c>
      <c r="B41848" s="2">
        <v>-22.290829522482092</v>
      </c>
    </row>
    <row r="41849" spans="1:2" x14ac:dyDescent="0.25">
      <c r="A41849" s="1">
        <v>43008.060416666667</v>
      </c>
      <c r="B41849" s="2">
        <v>-41.77879370745795</v>
      </c>
    </row>
    <row r="41850" spans="1:2" x14ac:dyDescent="0.25">
      <c r="A41850" s="1">
        <v>43008.061111111114</v>
      </c>
      <c r="B41850" s="2">
        <v>-38.975049455351353</v>
      </c>
    </row>
    <row r="41851" spans="1:2" x14ac:dyDescent="0.25">
      <c r="A41851" s="1">
        <v>43008.061805555553</v>
      </c>
      <c r="B41851" s="2">
        <v>-21.74490356987808</v>
      </c>
    </row>
    <row r="41852" spans="1:2" x14ac:dyDescent="0.25">
      <c r="A41852" s="1">
        <v>43008.0625</v>
      </c>
      <c r="B41852" s="2">
        <v>-18.569284161563459</v>
      </c>
    </row>
    <row r="41853" spans="1:2" x14ac:dyDescent="0.25">
      <c r="A41853" s="1">
        <v>43008.063194444447</v>
      </c>
      <c r="B41853" s="2">
        <v>-8.1319223530726354</v>
      </c>
    </row>
    <row r="41854" spans="1:2" x14ac:dyDescent="0.25">
      <c r="A41854" s="1">
        <v>43008.063888888886</v>
      </c>
      <c r="B41854" s="2">
        <v>37.880780736908974</v>
      </c>
    </row>
    <row r="41855" spans="1:2" x14ac:dyDescent="0.25">
      <c r="A41855" s="1">
        <v>43008.064583333333</v>
      </c>
      <c r="B41855" s="2">
        <v>19.105193237161924</v>
      </c>
    </row>
    <row r="41856" spans="1:2" x14ac:dyDescent="0.25">
      <c r="A41856" s="1">
        <v>43008.06527777778</v>
      </c>
      <c r="B41856" s="2">
        <v>9.3350448741917109</v>
      </c>
    </row>
    <row r="41857" spans="1:2" x14ac:dyDescent="0.25">
      <c r="A41857" s="1">
        <v>43008.065972222219</v>
      </c>
      <c r="B41857" s="2">
        <v>-1.0396067408340361</v>
      </c>
    </row>
    <row r="41858" spans="1:2" x14ac:dyDescent="0.25">
      <c r="A41858" s="1">
        <v>43008.066666666666</v>
      </c>
      <c r="B41858" s="2">
        <v>18.053185985190794</v>
      </c>
    </row>
    <row r="41859" spans="1:2" x14ac:dyDescent="0.25">
      <c r="A41859" s="1">
        <v>43008.067361111112</v>
      </c>
      <c r="B41859" s="2">
        <v>38.939335092349211</v>
      </c>
    </row>
    <row r="41860" spans="1:2" x14ac:dyDescent="0.25">
      <c r="A41860" s="1">
        <v>43008.068055555559</v>
      </c>
      <c r="B41860" s="2">
        <v>34.70212052646287</v>
      </c>
    </row>
    <row r="41861" spans="1:2" x14ac:dyDescent="0.25">
      <c r="A41861" s="1">
        <v>43008.068749999999</v>
      </c>
      <c r="B41861" s="2">
        <v>33.929532522846905</v>
      </c>
    </row>
    <row r="41862" spans="1:2" x14ac:dyDescent="0.25">
      <c r="A41862" s="1">
        <v>43008.069444444445</v>
      </c>
      <c r="B41862" s="2">
        <v>8.2884556087364523</v>
      </c>
    </row>
    <row r="41863" spans="1:2" x14ac:dyDescent="0.25">
      <c r="A41863" s="1">
        <v>43008.070138888892</v>
      </c>
      <c r="B41863" s="2">
        <v>-5.5642230518686118</v>
      </c>
    </row>
    <row r="41864" spans="1:2" x14ac:dyDescent="0.25">
      <c r="A41864" s="1">
        <v>43008.070833333331</v>
      </c>
      <c r="B41864" s="2">
        <v>-4.2472700729820643</v>
      </c>
    </row>
    <row r="41865" spans="1:2" x14ac:dyDescent="0.25">
      <c r="A41865" s="1">
        <v>43008.071527777778</v>
      </c>
      <c r="B41865" s="2">
        <v>-27.740884926791963</v>
      </c>
    </row>
    <row r="41866" spans="1:2" x14ac:dyDescent="0.25">
      <c r="A41866" s="1">
        <v>43008.072222222225</v>
      </c>
      <c r="B41866" s="2">
        <v>-27.400708003047232</v>
      </c>
    </row>
    <row r="41867" spans="1:2" x14ac:dyDescent="0.25">
      <c r="A41867" s="1">
        <v>43008.072916666664</v>
      </c>
      <c r="B41867" s="2">
        <v>-27.98300983418109</v>
      </c>
    </row>
    <row r="41868" spans="1:2" x14ac:dyDescent="0.25">
      <c r="A41868" s="1">
        <v>43008.073611111111</v>
      </c>
      <c r="B41868" s="2">
        <v>-65.484569377737358</v>
      </c>
    </row>
    <row r="41869" spans="1:2" x14ac:dyDescent="0.25">
      <c r="A41869" s="1">
        <v>43008.074305555558</v>
      </c>
      <c r="B41869" s="2">
        <v>-67.172548867870745</v>
      </c>
    </row>
    <row r="41870" spans="1:2" x14ac:dyDescent="0.25">
      <c r="A41870" s="1">
        <v>43008.074999999997</v>
      </c>
      <c r="B41870" s="2">
        <v>-43.828750886229685</v>
      </c>
    </row>
    <row r="41871" spans="1:2" x14ac:dyDescent="0.25">
      <c r="A41871" s="1">
        <v>43008.075694444444</v>
      </c>
      <c r="B41871" s="2">
        <v>-36.396798581670737</v>
      </c>
    </row>
    <row r="41872" spans="1:2" x14ac:dyDescent="0.25">
      <c r="A41872" s="1">
        <v>43008.076388888891</v>
      </c>
      <c r="B41872" s="2">
        <v>16.217253030163313</v>
      </c>
    </row>
    <row r="41873" spans="1:2" x14ac:dyDescent="0.25">
      <c r="A41873" s="1">
        <v>43008.07708333333</v>
      </c>
      <c r="B41873" s="2">
        <v>39.497498331819465</v>
      </c>
    </row>
    <row r="41874" spans="1:2" x14ac:dyDescent="0.25">
      <c r="A41874" s="1">
        <v>43008.077777777777</v>
      </c>
      <c r="B41874" s="2">
        <v>49.670160329291441</v>
      </c>
    </row>
    <row r="41875" spans="1:2" x14ac:dyDescent="0.25">
      <c r="A41875" s="1">
        <v>43008.078472222223</v>
      </c>
      <c r="B41875" s="2">
        <v>48.183609006106657</v>
      </c>
    </row>
    <row r="41876" spans="1:2" x14ac:dyDescent="0.25">
      <c r="A41876" s="1">
        <v>43008.07916666667</v>
      </c>
      <c r="B41876" s="2">
        <v>81.192783319420414</v>
      </c>
    </row>
    <row r="41877" spans="1:2" x14ac:dyDescent="0.25">
      <c r="A41877" s="1">
        <v>43008.079861111109</v>
      </c>
      <c r="B41877" s="2">
        <v>41.103352517665677</v>
      </c>
    </row>
    <row r="41878" spans="1:2" x14ac:dyDescent="0.25">
      <c r="A41878" s="1">
        <v>43008.080555555556</v>
      </c>
      <c r="B41878" s="2">
        <v>24.100314182480602</v>
      </c>
    </row>
    <row r="41879" spans="1:2" x14ac:dyDescent="0.25">
      <c r="A41879" s="1">
        <v>43008.081250000003</v>
      </c>
      <c r="B41879" s="2">
        <v>-23.511478997559365</v>
      </c>
    </row>
    <row r="41880" spans="1:2" x14ac:dyDescent="0.25">
      <c r="A41880" s="1">
        <v>43008.081944444442</v>
      </c>
      <c r="B41880" s="2">
        <v>-46.951458213776156</v>
      </c>
    </row>
    <row r="41881" spans="1:2" x14ac:dyDescent="0.25">
      <c r="A41881" s="1">
        <v>43008.082638888889</v>
      </c>
      <c r="B41881" s="2">
        <v>-69.610042511050906</v>
      </c>
    </row>
    <row r="41882" spans="1:2" x14ac:dyDescent="0.25">
      <c r="A41882" s="1">
        <v>43008.083333333336</v>
      </c>
      <c r="B41882" s="2">
        <v>-73.410459409786071</v>
      </c>
    </row>
    <row r="41883" spans="1:2" x14ac:dyDescent="0.25">
      <c r="A41883" s="1">
        <v>43008.084027777775</v>
      </c>
      <c r="B41883" s="2">
        <v>-55.750682393005505</v>
      </c>
    </row>
    <row r="41884" spans="1:2" x14ac:dyDescent="0.25">
      <c r="A41884" s="1">
        <v>43008.084722222222</v>
      </c>
      <c r="B41884" s="2">
        <v>-57.157847763978253</v>
      </c>
    </row>
    <row r="41885" spans="1:2" x14ac:dyDescent="0.25">
      <c r="A41885" s="1">
        <v>43008.085416666669</v>
      </c>
      <c r="B41885" s="2">
        <v>-65.842717912826146</v>
      </c>
    </row>
    <row r="41886" spans="1:2" x14ac:dyDescent="0.25">
      <c r="A41886" s="1">
        <v>43008.086111111108</v>
      </c>
      <c r="B41886" s="2">
        <v>-59.27254817460004</v>
      </c>
    </row>
    <row r="41887" spans="1:2" x14ac:dyDescent="0.25">
      <c r="A41887" s="1">
        <v>43008.086805555555</v>
      </c>
      <c r="B41887" s="2">
        <v>-32.003990613001221</v>
      </c>
    </row>
    <row r="41888" spans="1:2" x14ac:dyDescent="0.25">
      <c r="A41888" s="1">
        <v>43008.087500000001</v>
      </c>
      <c r="B41888" s="2">
        <v>-15.310542419869064</v>
      </c>
    </row>
    <row r="41889" spans="1:2" x14ac:dyDescent="0.25">
      <c r="A41889" s="1">
        <v>43008.088194444441</v>
      </c>
      <c r="B41889" s="2">
        <v>34.092035389660062</v>
      </c>
    </row>
    <row r="41890" spans="1:2" x14ac:dyDescent="0.25">
      <c r="A41890" s="1">
        <v>43008.088888888888</v>
      </c>
      <c r="B41890" s="2">
        <v>52.664756723528264</v>
      </c>
    </row>
    <row r="41891" spans="1:2" x14ac:dyDescent="0.25">
      <c r="A41891" s="1">
        <v>43008.089583333334</v>
      </c>
      <c r="B41891" s="2">
        <v>64.465434629149968</v>
      </c>
    </row>
    <row r="41892" spans="1:2" x14ac:dyDescent="0.25">
      <c r="A41892" s="1">
        <v>43008.090277777781</v>
      </c>
      <c r="B41892" s="2">
        <v>89.145891290656678</v>
      </c>
    </row>
    <row r="41893" spans="1:2" x14ac:dyDescent="0.25">
      <c r="A41893" s="1">
        <v>43008.09097222222</v>
      </c>
      <c r="B41893" s="2">
        <v>94.009824042227891</v>
      </c>
    </row>
    <row r="41894" spans="1:2" x14ac:dyDescent="0.25">
      <c r="A41894" s="1">
        <v>43008.091666666667</v>
      </c>
      <c r="B41894" s="2">
        <v>128.32223338729042</v>
      </c>
    </row>
    <row r="41895" spans="1:2" x14ac:dyDescent="0.25">
      <c r="A41895" s="1">
        <v>43008.092361111114</v>
      </c>
      <c r="B41895" s="2">
        <v>85.112225706562938</v>
      </c>
    </row>
    <row r="41896" spans="1:2" x14ac:dyDescent="0.25">
      <c r="A41896" s="1">
        <v>43008.093055555553</v>
      </c>
      <c r="B41896" s="2">
        <v>41.422675804351456</v>
      </c>
    </row>
    <row r="41897" spans="1:2" x14ac:dyDescent="0.25">
      <c r="A41897" s="1">
        <v>43008.09375</v>
      </c>
      <c r="B41897" s="2">
        <v>31.705967528308005</v>
      </c>
    </row>
    <row r="41898" spans="1:2" x14ac:dyDescent="0.25">
      <c r="A41898" s="1">
        <v>43008.094444444447</v>
      </c>
      <c r="B41898" s="2">
        <v>41.835970477378581</v>
      </c>
    </row>
    <row r="41899" spans="1:2" x14ac:dyDescent="0.25">
      <c r="A41899" s="1">
        <v>43008.095138888886</v>
      </c>
      <c r="B41899" s="2">
        <v>38.454844704286856</v>
      </c>
    </row>
    <row r="41900" spans="1:2" x14ac:dyDescent="0.25">
      <c r="A41900" s="1">
        <v>43008.095833333333</v>
      </c>
      <c r="B41900" s="2">
        <v>41.587340979324651</v>
      </c>
    </row>
    <row r="41901" spans="1:2" x14ac:dyDescent="0.25">
      <c r="A41901" s="1">
        <v>43008.09652777778</v>
      </c>
      <c r="B41901" s="2">
        <v>22.89705097868476</v>
      </c>
    </row>
    <row r="41902" spans="1:2" x14ac:dyDescent="0.25">
      <c r="A41902" s="1">
        <v>43008.097222222219</v>
      </c>
      <c r="B41902" s="2">
        <v>13.450071787381118</v>
      </c>
    </row>
    <row r="41903" spans="1:2" x14ac:dyDescent="0.25">
      <c r="A41903" s="1">
        <v>43008.097916666666</v>
      </c>
      <c r="B41903" s="2">
        <v>4.5359571653360033</v>
      </c>
    </row>
    <row r="41904" spans="1:2" x14ac:dyDescent="0.25">
      <c r="A41904" s="1">
        <v>43008.098611111112</v>
      </c>
      <c r="B41904" s="2">
        <v>-14.962693405407482</v>
      </c>
    </row>
    <row r="41905" spans="1:2" x14ac:dyDescent="0.25">
      <c r="A41905" s="1">
        <v>43008.099305555559</v>
      </c>
      <c r="B41905" s="2">
        <v>-2.4047297968383647</v>
      </c>
    </row>
    <row r="41906" spans="1:2" x14ac:dyDescent="0.25">
      <c r="A41906" s="1">
        <v>43008.1</v>
      </c>
      <c r="B41906" s="2">
        <v>-37.194686668131425</v>
      </c>
    </row>
    <row r="41907" spans="1:2" x14ac:dyDescent="0.25">
      <c r="A41907" s="1">
        <v>43008.100694444445</v>
      </c>
      <c r="B41907" s="2">
        <v>-59.748014543446089</v>
      </c>
    </row>
    <row r="41908" spans="1:2" x14ac:dyDescent="0.25">
      <c r="A41908" s="1">
        <v>43008.101388888892</v>
      </c>
      <c r="B41908" s="2">
        <v>-57.420061186400318</v>
      </c>
    </row>
    <row r="41909" spans="1:2" x14ac:dyDescent="0.25">
      <c r="A41909" s="1">
        <v>43008.102083333331</v>
      </c>
      <c r="B41909" s="2">
        <v>-38.867902010607459</v>
      </c>
    </row>
    <row r="41910" spans="1:2" x14ac:dyDescent="0.25">
      <c r="A41910" s="1">
        <v>43008.102777777778</v>
      </c>
      <c r="B41910" s="2">
        <v>-79.194331692011716</v>
      </c>
    </row>
    <row r="41911" spans="1:2" x14ac:dyDescent="0.25">
      <c r="A41911" s="1">
        <v>43008.103472222225</v>
      </c>
      <c r="B41911" s="2">
        <v>-61.025665521298649</v>
      </c>
    </row>
    <row r="41912" spans="1:2" x14ac:dyDescent="0.25">
      <c r="A41912" s="1">
        <v>43008.104166666664</v>
      </c>
      <c r="B41912" s="2">
        <v>-1.0775470746981834</v>
      </c>
    </row>
    <row r="41913" spans="1:2" x14ac:dyDescent="0.25">
      <c r="A41913" s="1">
        <v>43008.104861111111</v>
      </c>
      <c r="B41913" s="2">
        <v>31.585099698788447</v>
      </c>
    </row>
    <row r="41914" spans="1:2" x14ac:dyDescent="0.25">
      <c r="A41914" s="1">
        <v>43008.105555555558</v>
      </c>
      <c r="B41914" s="2">
        <v>55.195998193086901</v>
      </c>
    </row>
    <row r="41915" spans="1:2" x14ac:dyDescent="0.25">
      <c r="A41915" s="1">
        <v>43008.106249999997</v>
      </c>
      <c r="B41915" s="2">
        <v>24.950321855010891</v>
      </c>
    </row>
    <row r="41916" spans="1:2" x14ac:dyDescent="0.25">
      <c r="A41916" s="1">
        <v>43008.106944444444</v>
      </c>
      <c r="B41916" s="2">
        <v>16.531963279592066</v>
      </c>
    </row>
    <row r="41917" spans="1:2" x14ac:dyDescent="0.25">
      <c r="A41917" s="1">
        <v>43008.107638888891</v>
      </c>
      <c r="B41917" s="2">
        <v>-9.9375360717143243E-2</v>
      </c>
    </row>
    <row r="41918" spans="1:2" x14ac:dyDescent="0.25">
      <c r="A41918" s="1">
        <v>43008.10833333333</v>
      </c>
      <c r="B41918" s="2">
        <v>22.225690992735327</v>
      </c>
    </row>
    <row r="41919" spans="1:2" x14ac:dyDescent="0.25">
      <c r="A41919" s="1">
        <v>43008.109027777777</v>
      </c>
      <c r="B41919" s="2">
        <v>25.909482952843732</v>
      </c>
    </row>
    <row r="41920" spans="1:2" x14ac:dyDescent="0.25">
      <c r="A41920" s="1">
        <v>43008.109722222223</v>
      </c>
      <c r="B41920" s="2">
        <v>23.718249611173331</v>
      </c>
    </row>
    <row r="41921" spans="1:2" x14ac:dyDescent="0.25">
      <c r="A41921" s="1">
        <v>43008.11041666667</v>
      </c>
      <c r="B41921" s="2">
        <v>2.1260572373391673</v>
      </c>
    </row>
    <row r="41922" spans="1:2" x14ac:dyDescent="0.25">
      <c r="A41922" s="1">
        <v>43008.111111111109</v>
      </c>
      <c r="B41922" s="2">
        <v>-46.71396949063152</v>
      </c>
    </row>
    <row r="41923" spans="1:2" x14ac:dyDescent="0.25">
      <c r="A41923" s="1">
        <v>43008.111805555556</v>
      </c>
      <c r="B41923" s="2">
        <v>-29.550722655048595</v>
      </c>
    </row>
    <row r="41924" spans="1:2" x14ac:dyDescent="0.25">
      <c r="A41924" s="1">
        <v>43008.112500000003</v>
      </c>
      <c r="B41924" s="2">
        <v>-7.0928250510478392</v>
      </c>
    </row>
    <row r="41925" spans="1:2" x14ac:dyDescent="0.25">
      <c r="A41925" s="1">
        <v>43008.113194444442</v>
      </c>
      <c r="B41925" s="2">
        <v>-60.966202031127374</v>
      </c>
    </row>
    <row r="41926" spans="1:2" x14ac:dyDescent="0.25">
      <c r="A41926" s="1">
        <v>43008.113888888889</v>
      </c>
      <c r="B41926" s="2">
        <v>-34.688468423658442</v>
      </c>
    </row>
    <row r="41927" spans="1:2" x14ac:dyDescent="0.25">
      <c r="A41927" s="1">
        <v>43008.114583333336</v>
      </c>
      <c r="B41927" s="2">
        <v>-46.949934701125798</v>
      </c>
    </row>
    <row r="41928" spans="1:2" x14ac:dyDescent="0.25">
      <c r="A41928" s="1">
        <v>43008.115277777775</v>
      </c>
      <c r="B41928" s="2">
        <v>-51.20941085332403</v>
      </c>
    </row>
    <row r="41929" spans="1:2" x14ac:dyDescent="0.25">
      <c r="A41929" s="1">
        <v>43008.115972222222</v>
      </c>
      <c r="B41929" s="2">
        <v>-79.298090266616782</v>
      </c>
    </row>
    <row r="41930" spans="1:2" x14ac:dyDescent="0.25">
      <c r="A41930" s="1">
        <v>43008.116666666669</v>
      </c>
      <c r="B41930" s="2">
        <v>-65.38347557499074</v>
      </c>
    </row>
    <row r="41931" spans="1:2" x14ac:dyDescent="0.25">
      <c r="A41931" s="1">
        <v>43008.117361111108</v>
      </c>
      <c r="B41931" s="2">
        <v>13.144265372200364</v>
      </c>
    </row>
    <row r="41932" spans="1:2" x14ac:dyDescent="0.25">
      <c r="A41932" s="1">
        <v>43008.118055555555</v>
      </c>
      <c r="B41932" s="2">
        <v>-9.5806799976164871</v>
      </c>
    </row>
    <row r="41933" spans="1:2" x14ac:dyDescent="0.25">
      <c r="A41933" s="1">
        <v>43008.118750000001</v>
      </c>
      <c r="B41933" s="2">
        <v>3.0681994102546013</v>
      </c>
    </row>
    <row r="41934" spans="1:2" x14ac:dyDescent="0.25">
      <c r="A41934" s="1">
        <v>43008.119444444441</v>
      </c>
      <c r="B41934" s="2">
        <v>1.6844025438234287</v>
      </c>
    </row>
    <row r="41935" spans="1:2" x14ac:dyDescent="0.25">
      <c r="A41935" s="1">
        <v>43008.120138888888</v>
      </c>
      <c r="B41935" s="2">
        <v>-8.108398970897543</v>
      </c>
    </row>
    <row r="41936" spans="1:2" x14ac:dyDescent="0.25">
      <c r="A41936" s="1">
        <v>43008.120833333334</v>
      </c>
      <c r="B41936" s="2">
        <v>6.032695842046329</v>
      </c>
    </row>
    <row r="41937" spans="1:2" x14ac:dyDescent="0.25">
      <c r="A41937" s="1">
        <v>43008.121527777781</v>
      </c>
      <c r="B41937" s="2">
        <v>36.390833124206011</v>
      </c>
    </row>
    <row r="41938" spans="1:2" x14ac:dyDescent="0.25">
      <c r="A41938" s="1">
        <v>43008.12222222222</v>
      </c>
      <c r="B41938" s="2">
        <v>20.383025213977088</v>
      </c>
    </row>
    <row r="41939" spans="1:2" x14ac:dyDescent="0.25">
      <c r="A41939" s="1">
        <v>43008.122916666667</v>
      </c>
      <c r="B41939" s="2">
        <v>47.430983267260793</v>
      </c>
    </row>
    <row r="41940" spans="1:2" x14ac:dyDescent="0.25">
      <c r="A41940" s="1">
        <v>43008.123611111114</v>
      </c>
      <c r="B41940" s="2">
        <v>47.158131777520367</v>
      </c>
    </row>
    <row r="41941" spans="1:2" x14ac:dyDescent="0.25">
      <c r="A41941" s="1">
        <v>43008.124305555553</v>
      </c>
      <c r="B41941" s="2">
        <v>42.089816013425782</v>
      </c>
    </row>
    <row r="41942" spans="1:2" x14ac:dyDescent="0.25">
      <c r="A41942" s="1">
        <v>43008.125</v>
      </c>
      <c r="B41942" s="2">
        <v>100.44954201422904</v>
      </c>
    </row>
    <row r="41943" spans="1:2" x14ac:dyDescent="0.25">
      <c r="A41943" s="1">
        <v>43008.125694444447</v>
      </c>
      <c r="B41943" s="2">
        <v>17.761117139535298</v>
      </c>
    </row>
    <row r="41944" spans="1:2" x14ac:dyDescent="0.25">
      <c r="A41944" s="1">
        <v>43008.126388888886</v>
      </c>
      <c r="B41944" s="2">
        <v>-7.7999884905691337</v>
      </c>
    </row>
    <row r="41945" spans="1:2" x14ac:dyDescent="0.25">
      <c r="A41945" s="1">
        <v>43008.127083333333</v>
      </c>
      <c r="B41945" s="2">
        <v>10.754212979661922</v>
      </c>
    </row>
    <row r="41946" spans="1:2" x14ac:dyDescent="0.25">
      <c r="A41946" s="1">
        <v>43008.12777777778</v>
      </c>
      <c r="B41946" s="2">
        <v>-3.853149109779042</v>
      </c>
    </row>
    <row r="41947" spans="1:2" x14ac:dyDescent="0.25">
      <c r="A41947" s="1">
        <v>43008.128472222219</v>
      </c>
      <c r="B41947" s="2">
        <v>-3.9048162052242938</v>
      </c>
    </row>
    <row r="41948" spans="1:2" x14ac:dyDescent="0.25">
      <c r="A41948" s="1">
        <v>43008.129166666666</v>
      </c>
      <c r="B41948" s="2">
        <v>-11.690201711862271</v>
      </c>
    </row>
    <row r="41949" spans="1:2" x14ac:dyDescent="0.25">
      <c r="A41949" s="1">
        <v>43008.129861111112</v>
      </c>
      <c r="B41949" s="2">
        <v>-12.681559360478422</v>
      </c>
    </row>
    <row r="41950" spans="1:2" x14ac:dyDescent="0.25">
      <c r="A41950" s="1">
        <v>43008.130555555559</v>
      </c>
      <c r="B41950" s="2">
        <v>-10.126934632083673</v>
      </c>
    </row>
    <row r="41951" spans="1:2" x14ac:dyDescent="0.25">
      <c r="A41951" s="1">
        <v>43008.131249999999</v>
      </c>
      <c r="B41951" s="2">
        <v>63.775766135685259</v>
      </c>
    </row>
    <row r="41952" spans="1:2" x14ac:dyDescent="0.25">
      <c r="A41952" s="1">
        <v>43008.131944444445</v>
      </c>
      <c r="B41952" s="2">
        <v>31.720348616738921</v>
      </c>
    </row>
    <row r="41953" spans="1:2" x14ac:dyDescent="0.25">
      <c r="A41953" s="1">
        <v>43008.132638888892</v>
      </c>
      <c r="B41953" s="2">
        <v>22.397818840600667</v>
      </c>
    </row>
    <row r="41954" spans="1:2" x14ac:dyDescent="0.25">
      <c r="A41954" s="1">
        <v>43008.133333333331</v>
      </c>
      <c r="B41954" s="2">
        <v>-13.663092208189967</v>
      </c>
    </row>
    <row r="41955" spans="1:2" x14ac:dyDescent="0.25">
      <c r="A41955" s="1">
        <v>43008.134027777778</v>
      </c>
      <c r="B41955" s="2">
        <v>-1.4688285687763709</v>
      </c>
    </row>
    <row r="41956" spans="1:2" x14ac:dyDescent="0.25">
      <c r="A41956" s="1">
        <v>43008.134722222225</v>
      </c>
      <c r="B41956" s="2">
        <v>-20.265153091289296</v>
      </c>
    </row>
    <row r="41957" spans="1:2" x14ac:dyDescent="0.25">
      <c r="A41957" s="1">
        <v>43008.135416666664</v>
      </c>
      <c r="B41957" s="2">
        <v>-37.745681347267237</v>
      </c>
    </row>
    <row r="41958" spans="1:2" x14ac:dyDescent="0.25">
      <c r="A41958" s="1">
        <v>43008.136111111111</v>
      </c>
      <c r="B41958" s="2">
        <v>-35.452741103859928</v>
      </c>
    </row>
    <row r="41959" spans="1:2" x14ac:dyDescent="0.25">
      <c r="A41959" s="1">
        <v>43008.136805555558</v>
      </c>
      <c r="B41959" s="2">
        <v>-24.092835292162878</v>
      </c>
    </row>
    <row r="41960" spans="1:2" x14ac:dyDescent="0.25">
      <c r="A41960" s="1">
        <v>43008.137499999997</v>
      </c>
      <c r="B41960" s="2">
        <v>4.804517127965422</v>
      </c>
    </row>
    <row r="41961" spans="1:2" x14ac:dyDescent="0.25">
      <c r="A41961" s="1">
        <v>43008.138194444444</v>
      </c>
      <c r="B41961" s="2">
        <v>-15.650730456152814</v>
      </c>
    </row>
    <row r="41962" spans="1:2" x14ac:dyDescent="0.25">
      <c r="A41962" s="1">
        <v>43008.138888888891</v>
      </c>
      <c r="B41962" s="2">
        <v>25.767592759768014</v>
      </c>
    </row>
    <row r="41963" spans="1:2" x14ac:dyDescent="0.25">
      <c r="A41963" s="1">
        <v>43008.13958333333</v>
      </c>
      <c r="B41963" s="2">
        <v>5.231519621106175</v>
      </c>
    </row>
    <row r="41964" spans="1:2" x14ac:dyDescent="0.25">
      <c r="A41964" s="1">
        <v>43008.140277777777</v>
      </c>
      <c r="B41964" s="2">
        <v>-20.707719603369089</v>
      </c>
    </row>
    <row r="41965" spans="1:2" x14ac:dyDescent="0.25">
      <c r="A41965" s="1">
        <v>43008.140972222223</v>
      </c>
      <c r="B41965" s="2">
        <v>-24.063493045289459</v>
      </c>
    </row>
    <row r="41966" spans="1:2" x14ac:dyDescent="0.25">
      <c r="A41966" s="1">
        <v>43008.14166666667</v>
      </c>
      <c r="B41966" s="2">
        <v>0.29578575178456956</v>
      </c>
    </row>
    <row r="41967" spans="1:2" x14ac:dyDescent="0.25">
      <c r="A41967" s="1">
        <v>43008.142361111109</v>
      </c>
      <c r="B41967" s="2">
        <v>-11.735561466335396</v>
      </c>
    </row>
    <row r="41968" spans="1:2" x14ac:dyDescent="0.25">
      <c r="A41968" s="1">
        <v>43008.143055555556</v>
      </c>
      <c r="B41968" s="2">
        <v>-11.747385422856315</v>
      </c>
    </row>
    <row r="41969" spans="1:2" x14ac:dyDescent="0.25">
      <c r="A41969" s="1">
        <v>43008.143750000003</v>
      </c>
      <c r="B41969" s="2">
        <v>11.409207999195011</v>
      </c>
    </row>
    <row r="41970" spans="1:2" x14ac:dyDescent="0.25">
      <c r="A41970" s="1">
        <v>43008.144444444442</v>
      </c>
      <c r="B41970" s="2">
        <v>-69.088470057751209</v>
      </c>
    </row>
    <row r="41971" spans="1:2" x14ac:dyDescent="0.25">
      <c r="A41971" s="1">
        <v>43008.145138888889</v>
      </c>
      <c r="B41971" s="2">
        <v>-72.840081153037801</v>
      </c>
    </row>
    <row r="41972" spans="1:2" x14ac:dyDescent="0.25">
      <c r="A41972" s="1">
        <v>43008.145833333336</v>
      </c>
      <c r="B41972" s="2">
        <v>-72.867589548470761</v>
      </c>
    </row>
    <row r="41973" spans="1:2" x14ac:dyDescent="0.25">
      <c r="A41973" s="1">
        <v>43008.146527777775</v>
      </c>
      <c r="B41973" s="2">
        <v>-93.556494521943392</v>
      </c>
    </row>
    <row r="41974" spans="1:2" x14ac:dyDescent="0.25">
      <c r="A41974" s="1">
        <v>43008.147222222222</v>
      </c>
      <c r="B41974" s="2">
        <v>-91.118822660828783</v>
      </c>
    </row>
    <row r="41975" spans="1:2" x14ac:dyDescent="0.25">
      <c r="A41975" s="1">
        <v>43008.147916666669</v>
      </c>
      <c r="B41975" s="2">
        <v>-86.948307361519738</v>
      </c>
    </row>
    <row r="41976" spans="1:2" x14ac:dyDescent="0.25">
      <c r="A41976" s="1">
        <v>43008.148611111108</v>
      </c>
      <c r="B41976" s="2">
        <v>-75.496195040311434</v>
      </c>
    </row>
    <row r="41977" spans="1:2" x14ac:dyDescent="0.25">
      <c r="A41977" s="1">
        <v>43008.149305555555</v>
      </c>
      <c r="B41977" s="2">
        <v>-83.053473594738165</v>
      </c>
    </row>
    <row r="41978" spans="1:2" x14ac:dyDescent="0.25">
      <c r="A41978" s="1">
        <v>43008.15</v>
      </c>
      <c r="B41978" s="2">
        <v>-28.18059918351258</v>
      </c>
    </row>
    <row r="41979" spans="1:2" x14ac:dyDescent="0.25">
      <c r="A41979" s="1">
        <v>43008.150694444441</v>
      </c>
      <c r="B41979" s="2">
        <v>3.0786298031598562</v>
      </c>
    </row>
    <row r="41980" spans="1:2" x14ac:dyDescent="0.25">
      <c r="A41980" s="1">
        <v>43008.151388888888</v>
      </c>
      <c r="B41980" s="2">
        <v>-56.710467105306449</v>
      </c>
    </row>
    <row r="41981" spans="1:2" x14ac:dyDescent="0.25">
      <c r="A41981" s="1">
        <v>43008.152083333334</v>
      </c>
      <c r="B41981" s="2">
        <v>-146.59836043585867</v>
      </c>
    </row>
    <row r="41982" spans="1:2" x14ac:dyDescent="0.25">
      <c r="A41982" s="1">
        <v>43008.152777777781</v>
      </c>
      <c r="B41982" s="2">
        <v>-342.12074349913746</v>
      </c>
    </row>
    <row r="41983" spans="1:2" x14ac:dyDescent="0.25">
      <c r="A41983" s="1">
        <v>43008.15347222222</v>
      </c>
      <c r="B41983" s="2">
        <v>-335.64731278298422</v>
      </c>
    </row>
    <row r="41984" spans="1:2" x14ac:dyDescent="0.25">
      <c r="A41984" s="1">
        <v>43008.154166666667</v>
      </c>
      <c r="B41984" s="2">
        <v>-282.89418362030995</v>
      </c>
    </row>
    <row r="41985" spans="1:2" x14ac:dyDescent="0.25">
      <c r="A41985" s="1">
        <v>43008.154861111114</v>
      </c>
      <c r="B41985" s="2">
        <v>-349.51326087852942</v>
      </c>
    </row>
    <row r="41986" spans="1:2" x14ac:dyDescent="0.25">
      <c r="A41986" s="1">
        <v>43008.155555555553</v>
      </c>
      <c r="B41986" s="2">
        <v>-353.34481455325147</v>
      </c>
    </row>
    <row r="41987" spans="1:2" x14ac:dyDescent="0.25">
      <c r="A41987" s="1">
        <v>43008.15625</v>
      </c>
      <c r="B41987" s="2">
        <v>-270.71756927458335</v>
      </c>
    </row>
    <row r="41988" spans="1:2" x14ac:dyDescent="0.25">
      <c r="A41988" s="1">
        <v>43008.156944444447</v>
      </c>
      <c r="B41988" s="2">
        <v>-177.35600132178516</v>
      </c>
    </row>
    <row r="41989" spans="1:2" x14ac:dyDescent="0.25">
      <c r="A41989" s="1">
        <v>43008.157638888886</v>
      </c>
      <c r="B41989" s="2">
        <v>-140.79833322496077</v>
      </c>
    </row>
    <row r="41990" spans="1:2" x14ac:dyDescent="0.25">
      <c r="A41990" s="1">
        <v>43008.158333333333</v>
      </c>
      <c r="B41990" s="2">
        <v>-117.48202146681142</v>
      </c>
    </row>
    <row r="41991" spans="1:2" x14ac:dyDescent="0.25">
      <c r="A41991" s="1">
        <v>43008.15902777778</v>
      </c>
      <c r="B41991" s="2">
        <v>-88.870570772094652</v>
      </c>
    </row>
    <row r="41992" spans="1:2" x14ac:dyDescent="0.25">
      <c r="A41992" s="1">
        <v>43008.159722222219</v>
      </c>
      <c r="B41992" s="2">
        <v>-7.6874718280547922</v>
      </c>
    </row>
    <row r="41993" spans="1:2" x14ac:dyDescent="0.25">
      <c r="A41993" s="1">
        <v>43008.160416666666</v>
      </c>
      <c r="B41993" s="2">
        <v>-2.489966932783136</v>
      </c>
    </row>
    <row r="41994" spans="1:2" x14ac:dyDescent="0.25">
      <c r="A41994" s="1">
        <v>43008.161111111112</v>
      </c>
      <c r="B41994" s="2">
        <v>34.544869050658114</v>
      </c>
    </row>
    <row r="41995" spans="1:2" x14ac:dyDescent="0.25">
      <c r="A41995" s="1">
        <v>43008.161805555559</v>
      </c>
      <c r="B41995" s="2">
        <v>53.030721946031555</v>
      </c>
    </row>
    <row r="41996" spans="1:2" x14ac:dyDescent="0.25">
      <c r="A41996" s="1">
        <v>43008.162499999999</v>
      </c>
      <c r="B41996" s="2">
        <v>55.319647015023897</v>
      </c>
    </row>
    <row r="41997" spans="1:2" x14ac:dyDescent="0.25">
      <c r="A41997" s="1">
        <v>43008.163194444445</v>
      </c>
      <c r="B41997" s="2">
        <v>50.642423286241439</v>
      </c>
    </row>
    <row r="41998" spans="1:2" x14ac:dyDescent="0.25">
      <c r="A41998" s="1">
        <v>43008.163888888892</v>
      </c>
      <c r="B41998" s="2">
        <v>57.343580412620213</v>
      </c>
    </row>
    <row r="41999" spans="1:2" x14ac:dyDescent="0.25">
      <c r="A41999" s="1">
        <v>43008.164583333331</v>
      </c>
      <c r="B41999" s="2">
        <v>55.310142038516155</v>
      </c>
    </row>
    <row r="42000" spans="1:2" x14ac:dyDescent="0.25">
      <c r="A42000" s="1">
        <v>43008.165277777778</v>
      </c>
      <c r="B42000" s="2">
        <v>1.7322225018724566</v>
      </c>
    </row>
    <row r="42001" spans="1:2" x14ac:dyDescent="0.25">
      <c r="A42001" s="1">
        <v>43008.165972222225</v>
      </c>
      <c r="B42001" s="2">
        <v>15.72376598486832</v>
      </c>
    </row>
    <row r="42002" spans="1:2" x14ac:dyDescent="0.25">
      <c r="A42002" s="1">
        <v>43008.166666666664</v>
      </c>
      <c r="B42002" s="2">
        <v>17.054858877989076</v>
      </c>
    </row>
    <row r="42003" spans="1:2" x14ac:dyDescent="0.25">
      <c r="A42003" s="1">
        <v>43008.167361111111</v>
      </c>
      <c r="B42003" s="2">
        <v>35.391117893929668</v>
      </c>
    </row>
    <row r="42004" spans="1:2" x14ac:dyDescent="0.25">
      <c r="A42004" s="1">
        <v>43008.168055555558</v>
      </c>
      <c r="B42004" s="2">
        <v>2.5438787590615295</v>
      </c>
    </row>
    <row r="42005" spans="1:2" x14ac:dyDescent="0.25">
      <c r="A42005" s="1">
        <v>43008.168749999997</v>
      </c>
      <c r="B42005" s="2">
        <v>81.812149199700798</v>
      </c>
    </row>
    <row r="42006" spans="1:2" x14ac:dyDescent="0.25">
      <c r="A42006" s="1">
        <v>43008.169444444444</v>
      </c>
      <c r="B42006" s="2">
        <v>65.455159267408689</v>
      </c>
    </row>
    <row r="42007" spans="1:2" x14ac:dyDescent="0.25">
      <c r="A42007" s="1">
        <v>43008.170138888891</v>
      </c>
      <c r="B42007" s="2">
        <v>27.762104711211091</v>
      </c>
    </row>
    <row r="42008" spans="1:2" x14ac:dyDescent="0.25">
      <c r="A42008" s="1">
        <v>43008.17083333333</v>
      </c>
      <c r="B42008" s="2">
        <v>-30.258071491710144</v>
      </c>
    </row>
    <row r="42009" spans="1:2" x14ac:dyDescent="0.25">
      <c r="A42009" s="1">
        <v>43008.171527777777</v>
      </c>
      <c r="B42009" s="2">
        <v>-7.6948693626987126</v>
      </c>
    </row>
    <row r="42010" spans="1:2" x14ac:dyDescent="0.25">
      <c r="A42010" s="1">
        <v>43008.172222222223</v>
      </c>
      <c r="B42010" s="2">
        <v>31.543278503947658</v>
      </c>
    </row>
    <row r="42011" spans="1:2" x14ac:dyDescent="0.25">
      <c r="A42011" s="1">
        <v>43008.17291666667</v>
      </c>
      <c r="B42011" s="2">
        <v>22.841252262269457</v>
      </c>
    </row>
    <row r="42012" spans="1:2" x14ac:dyDescent="0.25">
      <c r="A42012" s="1">
        <v>43008.173611111109</v>
      </c>
      <c r="B42012" s="2">
        <v>6.8707518267503476</v>
      </c>
    </row>
    <row r="42013" spans="1:2" x14ac:dyDescent="0.25">
      <c r="A42013" s="1">
        <v>43008.174305555556</v>
      </c>
      <c r="B42013" s="2">
        <v>0.20159613660944159</v>
      </c>
    </row>
    <row r="42014" spans="1:2" x14ac:dyDescent="0.25">
      <c r="A42014" s="1">
        <v>43008.175000000003</v>
      </c>
      <c r="B42014" s="2">
        <v>8.5192254071841784</v>
      </c>
    </row>
    <row r="42015" spans="1:2" x14ac:dyDescent="0.25">
      <c r="A42015" s="1">
        <v>43008.175694444442</v>
      </c>
      <c r="B42015" s="2">
        <v>-16.982174037157286</v>
      </c>
    </row>
    <row r="42016" spans="1:2" x14ac:dyDescent="0.25">
      <c r="A42016" s="1">
        <v>43008.176388888889</v>
      </c>
      <c r="B42016" s="2">
        <v>-43.53086154508928</v>
      </c>
    </row>
    <row r="42017" spans="1:2" x14ac:dyDescent="0.25">
      <c r="A42017" s="1">
        <v>43008.177083333336</v>
      </c>
      <c r="B42017" s="2">
        <v>-42.217100434908453</v>
      </c>
    </row>
    <row r="42018" spans="1:2" x14ac:dyDescent="0.25">
      <c r="A42018" s="1">
        <v>43008.177777777775</v>
      </c>
      <c r="B42018" s="2">
        <v>-98.53415261086775</v>
      </c>
    </row>
    <row r="42019" spans="1:2" x14ac:dyDescent="0.25">
      <c r="A42019" s="1">
        <v>43008.178472222222</v>
      </c>
      <c r="B42019" s="2">
        <v>-134.33873656532765</v>
      </c>
    </row>
    <row r="42020" spans="1:2" x14ac:dyDescent="0.25">
      <c r="A42020" s="1">
        <v>43008.179166666669</v>
      </c>
      <c r="B42020" s="2">
        <v>-60.968658629129642</v>
      </c>
    </row>
    <row r="42021" spans="1:2" x14ac:dyDescent="0.25">
      <c r="A42021" s="1">
        <v>43008.179861111108</v>
      </c>
      <c r="B42021" s="2">
        <v>-58.85302138074573</v>
      </c>
    </row>
    <row r="42022" spans="1:2" x14ac:dyDescent="0.25">
      <c r="A42022" s="1">
        <v>43008.180555555555</v>
      </c>
      <c r="B42022" s="2">
        <v>-19.73064180998578</v>
      </c>
    </row>
    <row r="42023" spans="1:2" x14ac:dyDescent="0.25">
      <c r="A42023" s="1">
        <v>43008.181250000001</v>
      </c>
      <c r="B42023" s="2">
        <v>48.101331432224832</v>
      </c>
    </row>
    <row r="42024" spans="1:2" x14ac:dyDescent="0.25">
      <c r="A42024" s="1">
        <v>43008.181944444441</v>
      </c>
      <c r="B42024" s="2">
        <v>62.916546973630709</v>
      </c>
    </row>
    <row r="42025" spans="1:2" x14ac:dyDescent="0.25">
      <c r="A42025" s="1">
        <v>43008.182638888888</v>
      </c>
      <c r="B42025" s="2">
        <v>31.942120448549396</v>
      </c>
    </row>
    <row r="42026" spans="1:2" x14ac:dyDescent="0.25">
      <c r="A42026" s="1">
        <v>43008.183333333334</v>
      </c>
      <c r="B42026" s="2">
        <v>86.180964799601739</v>
      </c>
    </row>
    <row r="42027" spans="1:2" x14ac:dyDescent="0.25">
      <c r="A42027" s="1">
        <v>43008.184027777781</v>
      </c>
      <c r="B42027" s="2">
        <v>68.083973025360805</v>
      </c>
    </row>
    <row r="42028" spans="1:2" x14ac:dyDescent="0.25">
      <c r="A42028" s="1">
        <v>43008.18472222222</v>
      </c>
      <c r="B42028" s="2">
        <v>49.812417737547854</v>
      </c>
    </row>
    <row r="42029" spans="1:2" x14ac:dyDescent="0.25">
      <c r="A42029" s="1">
        <v>43008.185416666667</v>
      </c>
      <c r="B42029" s="2">
        <v>53.345143879661919</v>
      </c>
    </row>
    <row r="42030" spans="1:2" x14ac:dyDescent="0.25">
      <c r="A42030" s="1">
        <v>43008.186111111114</v>
      </c>
      <c r="B42030" s="2">
        <v>41.62465235516332</v>
      </c>
    </row>
    <row r="42031" spans="1:2" x14ac:dyDescent="0.25">
      <c r="A42031" s="1">
        <v>43008.186805555553</v>
      </c>
      <c r="B42031" s="2">
        <v>25.543086111237063</v>
      </c>
    </row>
    <row r="42032" spans="1:2" x14ac:dyDescent="0.25">
      <c r="A42032" s="1">
        <v>43008.1875</v>
      </c>
      <c r="B42032" s="2">
        <v>47.079994629533999</v>
      </c>
    </row>
    <row r="42033" spans="1:2" x14ac:dyDescent="0.25">
      <c r="A42033" s="1">
        <v>43008.188194444447</v>
      </c>
      <c r="B42033" s="2">
        <v>30.489521968876943</v>
      </c>
    </row>
    <row r="42034" spans="1:2" x14ac:dyDescent="0.25">
      <c r="A42034" s="1">
        <v>43008.188888888886</v>
      </c>
      <c r="B42034" s="2">
        <v>13.049607893823607</v>
      </c>
    </row>
    <row r="42035" spans="1:2" x14ac:dyDescent="0.25">
      <c r="A42035" s="1">
        <v>43008.189583333333</v>
      </c>
      <c r="B42035" s="2">
        <v>22.024645894115867</v>
      </c>
    </row>
    <row r="42036" spans="1:2" x14ac:dyDescent="0.25">
      <c r="A42036" s="1">
        <v>43008.19027777778</v>
      </c>
      <c r="B42036" s="2">
        <v>19.0591942539264</v>
      </c>
    </row>
    <row r="42037" spans="1:2" x14ac:dyDescent="0.25">
      <c r="A42037" s="1">
        <v>43008.190972222219</v>
      </c>
      <c r="B42037" s="2">
        <v>25.663635694928235</v>
      </c>
    </row>
    <row r="42038" spans="1:2" x14ac:dyDescent="0.25">
      <c r="A42038" s="1">
        <v>43008.191666666666</v>
      </c>
      <c r="B42038" s="2">
        <v>27.466498031740777</v>
      </c>
    </row>
    <row r="42039" spans="1:2" x14ac:dyDescent="0.25">
      <c r="A42039" s="1">
        <v>43008.192361111112</v>
      </c>
      <c r="B42039" s="2">
        <v>-5.4415918294699317</v>
      </c>
    </row>
    <row r="42040" spans="1:2" x14ac:dyDescent="0.25">
      <c r="A42040" s="1">
        <v>43008.193055555559</v>
      </c>
      <c r="B42040" s="2">
        <v>-30.898066946332499</v>
      </c>
    </row>
    <row r="42041" spans="1:2" x14ac:dyDescent="0.25">
      <c r="A42041" s="1">
        <v>43008.193749999999</v>
      </c>
      <c r="B42041" s="2">
        <v>-1.4078448271053883</v>
      </c>
    </row>
    <row r="42042" spans="1:2" x14ac:dyDescent="0.25">
      <c r="A42042" s="1">
        <v>43008.194444444445</v>
      </c>
      <c r="B42042" s="2">
        <v>15.752233335422352</v>
      </c>
    </row>
    <row r="42043" spans="1:2" x14ac:dyDescent="0.25">
      <c r="A42043" s="1">
        <v>43008.195138888892</v>
      </c>
      <c r="B42043" s="2">
        <v>4.6322393236526596</v>
      </c>
    </row>
    <row r="42044" spans="1:2" x14ac:dyDescent="0.25">
      <c r="A42044" s="1">
        <v>43008.195833333331</v>
      </c>
      <c r="B42044" s="2">
        <v>-4.6100154430993525</v>
      </c>
    </row>
    <row r="42045" spans="1:2" x14ac:dyDescent="0.25">
      <c r="A42045" s="1">
        <v>43008.196527777778</v>
      </c>
      <c r="B42045" s="2">
        <v>6.3762557274390321</v>
      </c>
    </row>
    <row r="42046" spans="1:2" x14ac:dyDescent="0.25">
      <c r="A42046" s="1">
        <v>43008.197222222225</v>
      </c>
      <c r="B42046" s="2">
        <v>0.96561008534821058</v>
      </c>
    </row>
    <row r="42047" spans="1:2" x14ac:dyDescent="0.25">
      <c r="A42047" s="1">
        <v>43008.197916666664</v>
      </c>
      <c r="B42047" s="2">
        <v>16.503240098282308</v>
      </c>
    </row>
    <row r="42048" spans="1:2" x14ac:dyDescent="0.25">
      <c r="A42048" s="1">
        <v>43008.198611111111</v>
      </c>
      <c r="B42048" s="2">
        <v>-19.363373474976591</v>
      </c>
    </row>
    <row r="42049" spans="1:2" x14ac:dyDescent="0.25">
      <c r="A42049" s="1">
        <v>43008.199305555558</v>
      </c>
      <c r="B42049" s="2">
        <v>26.684237515483012</v>
      </c>
    </row>
    <row r="42050" spans="1:2" x14ac:dyDescent="0.25">
      <c r="A42050" s="1">
        <v>43008.2</v>
      </c>
      <c r="B42050" s="2">
        <v>1.7750071703388433</v>
      </c>
    </row>
    <row r="42051" spans="1:2" x14ac:dyDescent="0.25">
      <c r="A42051" s="1">
        <v>43008.200694444444</v>
      </c>
      <c r="B42051" s="2">
        <v>-9.2525271478322484</v>
      </c>
    </row>
    <row r="42052" spans="1:2" x14ac:dyDescent="0.25">
      <c r="A42052" s="1">
        <v>43008.201388888891</v>
      </c>
      <c r="B42052" s="2">
        <v>2.0098152701859364</v>
      </c>
    </row>
    <row r="42053" spans="1:2" x14ac:dyDescent="0.25">
      <c r="A42053" s="1">
        <v>43008.20208333333</v>
      </c>
      <c r="B42053" s="2">
        <v>-3.988070293654649</v>
      </c>
    </row>
    <row r="42054" spans="1:2" x14ac:dyDescent="0.25">
      <c r="A42054" s="1">
        <v>43008.202777777777</v>
      </c>
      <c r="B42054" s="2">
        <v>-6.0489806268868653</v>
      </c>
    </row>
    <row r="42055" spans="1:2" x14ac:dyDescent="0.25">
      <c r="A42055" s="1">
        <v>43008.203472222223</v>
      </c>
      <c r="B42055" s="2">
        <v>3.8271263838425513</v>
      </c>
    </row>
    <row r="42056" spans="1:2" x14ac:dyDescent="0.25">
      <c r="A42056" s="1">
        <v>43008.20416666667</v>
      </c>
      <c r="B42056" s="2">
        <v>56.100648481618073</v>
      </c>
    </row>
    <row r="42057" spans="1:2" x14ac:dyDescent="0.25">
      <c r="A42057" s="1">
        <v>43008.204861111109</v>
      </c>
      <c r="B42057" s="2">
        <v>48.056602060294246</v>
      </c>
    </row>
    <row r="42058" spans="1:2" x14ac:dyDescent="0.25">
      <c r="A42058" s="1">
        <v>43008.205555555556</v>
      </c>
      <c r="B42058" s="2">
        <v>-7.7308964975236449</v>
      </c>
    </row>
    <row r="42059" spans="1:2" x14ac:dyDescent="0.25">
      <c r="A42059" s="1">
        <v>43008.206250000003</v>
      </c>
      <c r="B42059" s="2">
        <v>-4.213332120367947E-2</v>
      </c>
    </row>
    <row r="42060" spans="1:2" x14ac:dyDescent="0.25">
      <c r="A42060" s="1">
        <v>43008.206944444442</v>
      </c>
      <c r="B42060" s="2">
        <v>7.7858741787980152</v>
      </c>
    </row>
    <row r="42061" spans="1:2" x14ac:dyDescent="0.25">
      <c r="A42061" s="1">
        <v>43008.207638888889</v>
      </c>
      <c r="B42061" s="2">
        <v>24.015880608881709</v>
      </c>
    </row>
    <row r="42062" spans="1:2" x14ac:dyDescent="0.25">
      <c r="A42062" s="1">
        <v>43008.208333333336</v>
      </c>
      <c r="B42062" s="2">
        <v>43.010339958327435</v>
      </c>
    </row>
    <row r="42063" spans="1:2" x14ac:dyDescent="0.25">
      <c r="A42063" s="1">
        <v>43008.209027777775</v>
      </c>
      <c r="B42063" s="2">
        <v>63.321895271037164</v>
      </c>
    </row>
    <row r="42064" spans="1:2" x14ac:dyDescent="0.25">
      <c r="A42064" s="1">
        <v>43008.209722222222</v>
      </c>
      <c r="B42064" s="2">
        <v>24.527987920641316</v>
      </c>
    </row>
    <row r="42065" spans="1:2" x14ac:dyDescent="0.25">
      <c r="A42065" s="1">
        <v>43008.210416666669</v>
      </c>
      <c r="B42065" s="2">
        <v>30.186767703401468</v>
      </c>
    </row>
    <row r="42066" spans="1:2" x14ac:dyDescent="0.25">
      <c r="A42066" s="1">
        <v>43008.211111111108</v>
      </c>
      <c r="B42066" s="2">
        <v>56.003017482527262</v>
      </c>
    </row>
    <row r="42067" spans="1:2" x14ac:dyDescent="0.25">
      <c r="A42067" s="1">
        <v>43008.211805555555</v>
      </c>
      <c r="B42067" s="2">
        <v>102.44163773300825</v>
      </c>
    </row>
    <row r="42068" spans="1:2" x14ac:dyDescent="0.25">
      <c r="A42068" s="1">
        <v>43008.212500000001</v>
      </c>
      <c r="B42068" s="2">
        <v>134.86544540080163</v>
      </c>
    </row>
    <row r="42069" spans="1:2" x14ac:dyDescent="0.25">
      <c r="A42069" s="1">
        <v>43008.213194444441</v>
      </c>
      <c r="B42069" s="2">
        <v>75.12837958131955</v>
      </c>
    </row>
    <row r="42070" spans="1:2" x14ac:dyDescent="0.25">
      <c r="A42070" s="1">
        <v>43008.213888888888</v>
      </c>
      <c r="B42070" s="2">
        <v>87.0120213088463</v>
      </c>
    </row>
    <row r="42071" spans="1:2" x14ac:dyDescent="0.25">
      <c r="A42071" s="1">
        <v>43008.214583333334</v>
      </c>
      <c r="B42071" s="2">
        <v>118.13631848929799</v>
      </c>
    </row>
    <row r="42072" spans="1:2" x14ac:dyDescent="0.25">
      <c r="A42072" s="1">
        <v>43008.215277777781</v>
      </c>
      <c r="B42072" s="2">
        <v>136.36206569637483</v>
      </c>
    </row>
    <row r="42073" spans="1:2" x14ac:dyDescent="0.25">
      <c r="A42073" s="1">
        <v>43008.21597222222</v>
      </c>
      <c r="B42073" s="2">
        <v>116.29579628262049</v>
      </c>
    </row>
    <row r="42074" spans="1:2" x14ac:dyDescent="0.25">
      <c r="A42074" s="1">
        <v>43008.216666666667</v>
      </c>
      <c r="B42074" s="2">
        <v>93.625752858833096</v>
      </c>
    </row>
    <row r="42075" spans="1:2" x14ac:dyDescent="0.25">
      <c r="A42075" s="1">
        <v>43008.217361111114</v>
      </c>
      <c r="B42075" s="2">
        <v>110.64537772628827</v>
      </c>
    </row>
    <row r="42076" spans="1:2" x14ac:dyDescent="0.25">
      <c r="A42076" s="1">
        <v>43008.218055555553</v>
      </c>
      <c r="B42076" s="2">
        <v>79.367598859806705</v>
      </c>
    </row>
    <row r="42077" spans="1:2" x14ac:dyDescent="0.25">
      <c r="A42077" s="1">
        <v>43008.21875</v>
      </c>
      <c r="B42077" s="2">
        <v>75.278401455824493</v>
      </c>
    </row>
    <row r="42078" spans="1:2" x14ac:dyDescent="0.25">
      <c r="A42078" s="1">
        <v>43008.219444444447</v>
      </c>
      <c r="B42078" s="2">
        <v>73.915181002961859</v>
      </c>
    </row>
    <row r="42079" spans="1:2" x14ac:dyDescent="0.25">
      <c r="A42079" s="1">
        <v>43008.220138888886</v>
      </c>
      <c r="B42079" s="2">
        <v>38.233100374607602</v>
      </c>
    </row>
    <row r="42080" spans="1:2" x14ac:dyDescent="0.25">
      <c r="A42080" s="1">
        <v>43008.220833333333</v>
      </c>
      <c r="B42080" s="2">
        <v>-17.508281274672481</v>
      </c>
    </row>
    <row r="42081" spans="1:2" x14ac:dyDescent="0.25">
      <c r="A42081" s="1">
        <v>43008.22152777778</v>
      </c>
      <c r="B42081" s="2">
        <v>-33.960386643344343</v>
      </c>
    </row>
    <row r="42082" spans="1:2" x14ac:dyDescent="0.25">
      <c r="A42082" s="1">
        <v>43008.222222222219</v>
      </c>
      <c r="B42082" s="2">
        <v>-32.935949690963994</v>
      </c>
    </row>
    <row r="42083" spans="1:2" x14ac:dyDescent="0.25">
      <c r="A42083" s="1">
        <v>43008.222916666666</v>
      </c>
      <c r="B42083" s="2">
        <v>-32.797399848154356</v>
      </c>
    </row>
    <row r="42084" spans="1:2" x14ac:dyDescent="0.25">
      <c r="A42084" s="1">
        <v>43008.223611111112</v>
      </c>
      <c r="B42084" s="2">
        <v>-51.153594643880687</v>
      </c>
    </row>
    <row r="42085" spans="1:2" x14ac:dyDescent="0.25">
      <c r="A42085" s="1">
        <v>43008.224305555559</v>
      </c>
      <c r="B42085" s="2">
        <v>-40.118590420242008</v>
      </c>
    </row>
    <row r="42086" spans="1:2" x14ac:dyDescent="0.25">
      <c r="A42086" s="1">
        <v>43008.224999999999</v>
      </c>
      <c r="B42086" s="2">
        <v>-30.934669534427425</v>
      </c>
    </row>
    <row r="42087" spans="1:2" x14ac:dyDescent="0.25">
      <c r="A42087" s="1">
        <v>43008.225694444445</v>
      </c>
      <c r="B42087" s="2">
        <v>-74.956197383497297</v>
      </c>
    </row>
    <row r="42088" spans="1:2" x14ac:dyDescent="0.25">
      <c r="A42088" s="1">
        <v>43008.226388888892</v>
      </c>
      <c r="B42088" s="2">
        <v>-70.693263399867774</v>
      </c>
    </row>
    <row r="42089" spans="1:2" x14ac:dyDescent="0.25">
      <c r="A42089" s="1">
        <v>43008.227083333331</v>
      </c>
      <c r="B42089" s="2">
        <v>-66.670279859050055</v>
      </c>
    </row>
    <row r="42090" spans="1:2" x14ac:dyDescent="0.25">
      <c r="A42090" s="1">
        <v>43008.227777777778</v>
      </c>
      <c r="B42090" s="2">
        <v>-29.258671555342154</v>
      </c>
    </row>
    <row r="42091" spans="1:2" x14ac:dyDescent="0.25">
      <c r="A42091" s="1">
        <v>43008.228472222225</v>
      </c>
      <c r="B42091" s="2">
        <v>1.2197233277586443</v>
      </c>
    </row>
    <row r="42092" spans="1:2" x14ac:dyDescent="0.25">
      <c r="A42092" s="1">
        <v>43008.229166666664</v>
      </c>
      <c r="B42092" s="2">
        <v>3.9555987329309574</v>
      </c>
    </row>
    <row r="42093" spans="1:2" x14ac:dyDescent="0.25">
      <c r="A42093" s="1">
        <v>43008.229861111111</v>
      </c>
      <c r="B42093" s="2">
        <v>47.591067965720626</v>
      </c>
    </row>
    <row r="42094" spans="1:2" x14ac:dyDescent="0.25">
      <c r="A42094" s="1">
        <v>43008.230555555558</v>
      </c>
      <c r="B42094" s="2">
        <v>-23.30088668608126</v>
      </c>
    </row>
    <row r="42095" spans="1:2" x14ac:dyDescent="0.25">
      <c r="A42095" s="1">
        <v>43008.231249999997</v>
      </c>
      <c r="B42095" s="2">
        <v>-38.49987131729722</v>
      </c>
    </row>
    <row r="42096" spans="1:2" x14ac:dyDescent="0.25">
      <c r="A42096" s="1">
        <v>43008.231944444444</v>
      </c>
      <c r="B42096" s="2">
        <v>-49.467157940161997</v>
      </c>
    </row>
    <row r="42097" spans="1:2" x14ac:dyDescent="0.25">
      <c r="A42097" s="1">
        <v>43008.232638888891</v>
      </c>
      <c r="B42097" s="2">
        <v>-23.961291180142627</v>
      </c>
    </row>
    <row r="42098" spans="1:2" x14ac:dyDescent="0.25">
      <c r="A42098" s="1">
        <v>43008.23333333333</v>
      </c>
      <c r="B42098" s="2">
        <v>-28.650280349463962</v>
      </c>
    </row>
    <row r="42099" spans="1:2" x14ac:dyDescent="0.25">
      <c r="A42099" s="1">
        <v>43008.234027777777</v>
      </c>
      <c r="B42099" s="2">
        <v>-78.343743672939794</v>
      </c>
    </row>
    <row r="42100" spans="1:2" x14ac:dyDescent="0.25">
      <c r="A42100" s="1">
        <v>43008.234722222223</v>
      </c>
      <c r="B42100" s="2">
        <v>-73.058611555134604</v>
      </c>
    </row>
    <row r="42101" spans="1:2" x14ac:dyDescent="0.25">
      <c r="A42101" s="1">
        <v>43008.23541666667</v>
      </c>
      <c r="B42101" s="2">
        <v>-42.144241209155489</v>
      </c>
    </row>
    <row r="42102" spans="1:2" x14ac:dyDescent="0.25">
      <c r="A42102" s="1">
        <v>43008.236111111109</v>
      </c>
      <c r="B42102" s="2">
        <v>-25.666471295928933</v>
      </c>
    </row>
    <row r="42103" spans="1:2" x14ac:dyDescent="0.25">
      <c r="A42103" s="1">
        <v>43008.236805555556</v>
      </c>
      <c r="B42103" s="2">
        <v>-14.702702622447395</v>
      </c>
    </row>
    <row r="42104" spans="1:2" x14ac:dyDescent="0.25">
      <c r="A42104" s="1">
        <v>43008.237500000003</v>
      </c>
      <c r="B42104" s="2">
        <v>7.1752296213429263</v>
      </c>
    </row>
    <row r="42105" spans="1:2" x14ac:dyDescent="0.25">
      <c r="A42105" s="1">
        <v>43008.238194444442</v>
      </c>
      <c r="B42105" s="2">
        <v>-7.5906647877593061</v>
      </c>
    </row>
    <row r="42106" spans="1:2" x14ac:dyDescent="0.25">
      <c r="A42106" s="1">
        <v>43008.238888888889</v>
      </c>
      <c r="B42106" s="2">
        <v>-57.647531380768243</v>
      </c>
    </row>
    <row r="42107" spans="1:2" x14ac:dyDescent="0.25">
      <c r="A42107" s="1">
        <v>43008.239583333336</v>
      </c>
      <c r="B42107" s="2">
        <v>-8.5646199545813335</v>
      </c>
    </row>
    <row r="42108" spans="1:2" x14ac:dyDescent="0.25">
      <c r="A42108" s="1">
        <v>43008.240277777775</v>
      </c>
      <c r="B42108" s="2">
        <v>-38.030913415518199</v>
      </c>
    </row>
    <row r="42109" spans="1:2" x14ac:dyDescent="0.25">
      <c r="A42109" s="1">
        <v>43008.240972222222</v>
      </c>
      <c r="B42109" s="2">
        <v>-38.604941614601799</v>
      </c>
    </row>
    <row r="42110" spans="1:2" x14ac:dyDescent="0.25">
      <c r="A42110" s="1">
        <v>43008.241666666669</v>
      </c>
      <c r="B42110" s="2">
        <v>34.078586277160021</v>
      </c>
    </row>
    <row r="42111" spans="1:2" x14ac:dyDescent="0.25">
      <c r="A42111" s="1">
        <v>43008.242361111108</v>
      </c>
      <c r="B42111" s="2">
        <v>35.664574775038638</v>
      </c>
    </row>
    <row r="42112" spans="1:2" x14ac:dyDescent="0.25">
      <c r="A42112" s="1">
        <v>43008.243055555555</v>
      </c>
      <c r="B42112" s="2">
        <v>26.004685346662882</v>
      </c>
    </row>
    <row r="42113" spans="1:2" x14ac:dyDescent="0.25">
      <c r="A42113" s="1">
        <v>43008.243750000001</v>
      </c>
      <c r="B42113" s="2">
        <v>-16.200008046593091</v>
      </c>
    </row>
    <row r="42114" spans="1:2" x14ac:dyDescent="0.25">
      <c r="A42114" s="1">
        <v>43008.244444444441</v>
      </c>
      <c r="B42114" s="2">
        <v>-19.549880495176573</v>
      </c>
    </row>
    <row r="42115" spans="1:2" x14ac:dyDescent="0.25">
      <c r="A42115" s="1">
        <v>43008.245138888888</v>
      </c>
      <c r="B42115" s="2">
        <v>-27.31151836690357</v>
      </c>
    </row>
    <row r="42116" spans="1:2" x14ac:dyDescent="0.25">
      <c r="A42116" s="1">
        <v>43008.245833333334</v>
      </c>
      <c r="B42116" s="2">
        <v>-24.507571320285205</v>
      </c>
    </row>
    <row r="42117" spans="1:2" x14ac:dyDescent="0.25">
      <c r="A42117" s="1">
        <v>43008.246527777781</v>
      </c>
      <c r="B42117" s="2">
        <v>-20.389039597532246</v>
      </c>
    </row>
    <row r="42118" spans="1:2" x14ac:dyDescent="0.25">
      <c r="A42118" s="1">
        <v>43008.24722222222</v>
      </c>
      <c r="B42118" s="2">
        <v>-35.59657682607746</v>
      </c>
    </row>
    <row r="42119" spans="1:2" x14ac:dyDescent="0.25">
      <c r="A42119" s="1">
        <v>43008.247916666667</v>
      </c>
      <c r="B42119" s="2">
        <v>-76.792203229591053</v>
      </c>
    </row>
    <row r="42120" spans="1:2" x14ac:dyDescent="0.25">
      <c r="A42120" s="1">
        <v>43008.248611111114</v>
      </c>
      <c r="B42120" s="2">
        <v>-50.832625578769758</v>
      </c>
    </row>
    <row r="42121" spans="1:2" x14ac:dyDescent="0.25">
      <c r="A42121" s="1">
        <v>43008.249305555553</v>
      </c>
      <c r="B42121" s="2">
        <v>-37.87771117342345</v>
      </c>
    </row>
    <row r="42122" spans="1:2" x14ac:dyDescent="0.25">
      <c r="A42122" s="1">
        <v>43008.25</v>
      </c>
      <c r="B42122" s="2">
        <v>-53.154461836713985</v>
      </c>
    </row>
    <row r="42123" spans="1:2" x14ac:dyDescent="0.25">
      <c r="A42123" s="1">
        <v>43008.250694444447</v>
      </c>
      <c r="B42123" s="2">
        <v>-61.201625406132855</v>
      </c>
    </row>
    <row r="42124" spans="1:2" x14ac:dyDescent="0.25">
      <c r="A42124" s="1">
        <v>43008.251388888886</v>
      </c>
      <c r="B42124" s="2">
        <v>-43.548591234800796</v>
      </c>
    </row>
    <row r="42125" spans="1:2" x14ac:dyDescent="0.25">
      <c r="A42125" s="1">
        <v>43008.252083333333</v>
      </c>
      <c r="B42125" s="2">
        <v>3.3690433173430696</v>
      </c>
    </row>
    <row r="42126" spans="1:2" x14ac:dyDescent="0.25">
      <c r="A42126" s="1">
        <v>43008.25277777778</v>
      </c>
      <c r="B42126" s="2">
        <v>11.250006230100796</v>
      </c>
    </row>
    <row r="42127" spans="1:2" x14ac:dyDescent="0.25">
      <c r="A42127" s="1">
        <v>43008.253472222219</v>
      </c>
      <c r="B42127" s="2">
        <v>20.003904113016326</v>
      </c>
    </row>
    <row r="42128" spans="1:2" x14ac:dyDescent="0.25">
      <c r="A42128" s="1">
        <v>43008.254166666666</v>
      </c>
      <c r="B42128" s="2">
        <v>-16.964501637530823</v>
      </c>
    </row>
    <row r="42129" spans="1:2" x14ac:dyDescent="0.25">
      <c r="A42129" s="1">
        <v>43008.254861111112</v>
      </c>
      <c r="B42129" s="2">
        <v>4.2425292964219503</v>
      </c>
    </row>
    <row r="42130" spans="1:2" x14ac:dyDescent="0.25">
      <c r="A42130" s="1">
        <v>43008.255555555559</v>
      </c>
      <c r="B42130" s="2">
        <v>4.6456901280888507</v>
      </c>
    </row>
    <row r="42131" spans="1:2" x14ac:dyDescent="0.25">
      <c r="A42131" s="1">
        <v>43008.256249999999</v>
      </c>
      <c r="B42131" s="2">
        <v>-43.168224640740661</v>
      </c>
    </row>
    <row r="42132" spans="1:2" x14ac:dyDescent="0.25">
      <c r="A42132" s="1">
        <v>43008.256944444445</v>
      </c>
      <c r="B42132" s="2">
        <v>-52.865605894041558</v>
      </c>
    </row>
    <row r="42133" spans="1:2" x14ac:dyDescent="0.25">
      <c r="A42133" s="1">
        <v>43008.257638888892</v>
      </c>
      <c r="B42133" s="2">
        <v>-51.814809407057083</v>
      </c>
    </row>
    <row r="42134" spans="1:2" x14ac:dyDescent="0.25">
      <c r="A42134" s="1">
        <v>43008.258333333331</v>
      </c>
      <c r="B42134" s="2">
        <v>-53.615311505153656</v>
      </c>
    </row>
    <row r="42135" spans="1:2" x14ac:dyDescent="0.25">
      <c r="A42135" s="1">
        <v>43008.259027777778</v>
      </c>
      <c r="B42135" s="2">
        <v>-43.263860403781294</v>
      </c>
    </row>
    <row r="42136" spans="1:2" x14ac:dyDescent="0.25">
      <c r="A42136" s="1">
        <v>43008.259722222225</v>
      </c>
      <c r="B42136" s="2">
        <v>-59.960350815872275</v>
      </c>
    </row>
    <row r="42137" spans="1:2" x14ac:dyDescent="0.25">
      <c r="A42137" s="1">
        <v>43008.260416666664</v>
      </c>
      <c r="B42137" s="2">
        <v>-62.704558837118867</v>
      </c>
    </row>
    <row r="42138" spans="1:2" x14ac:dyDescent="0.25">
      <c r="A42138" s="1">
        <v>43008.261111111111</v>
      </c>
      <c r="B42138" s="2">
        <v>-66.649626137276456</v>
      </c>
    </row>
    <row r="42139" spans="1:2" x14ac:dyDescent="0.25">
      <c r="A42139" s="1">
        <v>43008.261805555558</v>
      </c>
      <c r="B42139" s="2">
        <v>-27.155670496553647</v>
      </c>
    </row>
    <row r="42140" spans="1:2" x14ac:dyDescent="0.25">
      <c r="A42140" s="1">
        <v>43008.262499999997</v>
      </c>
      <c r="B42140" s="2">
        <v>-78.160973195219412</v>
      </c>
    </row>
    <row r="42141" spans="1:2" x14ac:dyDescent="0.25">
      <c r="A42141" s="1">
        <v>43008.263194444444</v>
      </c>
      <c r="B42141" s="2">
        <v>-35.453622932436218</v>
      </c>
    </row>
    <row r="42142" spans="1:2" x14ac:dyDescent="0.25">
      <c r="A42142" s="1">
        <v>43008.263888888891</v>
      </c>
      <c r="B42142" s="2">
        <v>9.5917372353413768</v>
      </c>
    </row>
    <row r="42143" spans="1:2" x14ac:dyDescent="0.25">
      <c r="A42143" s="1">
        <v>43008.26458333333</v>
      </c>
      <c r="B42143" s="2">
        <v>47.867989502174893</v>
      </c>
    </row>
    <row r="42144" spans="1:2" x14ac:dyDescent="0.25">
      <c r="A42144" s="1">
        <v>43008.265277777777</v>
      </c>
      <c r="B42144" s="2">
        <v>31.039534644037484</v>
      </c>
    </row>
    <row r="42145" spans="1:2" x14ac:dyDescent="0.25">
      <c r="A42145" s="1">
        <v>43008.265972222223</v>
      </c>
      <c r="B42145" s="2">
        <v>20.32924005210613</v>
      </c>
    </row>
    <row r="42146" spans="1:2" x14ac:dyDescent="0.25">
      <c r="A42146" s="1">
        <v>43008.26666666667</v>
      </c>
      <c r="B42146" s="2">
        <v>1.2905271299241576</v>
      </c>
    </row>
    <row r="42147" spans="1:2" x14ac:dyDescent="0.25">
      <c r="A42147" s="1">
        <v>43008.267361111109</v>
      </c>
      <c r="B42147" s="2">
        <v>11.262726150885767</v>
      </c>
    </row>
    <row r="42148" spans="1:2" x14ac:dyDescent="0.25">
      <c r="A42148" s="1">
        <v>43008.268055555556</v>
      </c>
      <c r="B42148" s="2">
        <v>-11.942184714351121</v>
      </c>
    </row>
    <row r="42149" spans="1:2" x14ac:dyDescent="0.25">
      <c r="A42149" s="1">
        <v>43008.268750000003</v>
      </c>
      <c r="B42149" s="2">
        <v>-17.185481271861743</v>
      </c>
    </row>
    <row r="42150" spans="1:2" x14ac:dyDescent="0.25">
      <c r="A42150" s="1">
        <v>43008.269444444442</v>
      </c>
      <c r="B42150" s="2">
        <v>-12.85901895435042</v>
      </c>
    </row>
    <row r="42151" spans="1:2" x14ac:dyDescent="0.25">
      <c r="A42151" s="1">
        <v>43008.270138888889</v>
      </c>
      <c r="B42151" s="2">
        <v>7.0210553636658002</v>
      </c>
    </row>
    <row r="42152" spans="1:2" x14ac:dyDescent="0.25">
      <c r="A42152" s="1">
        <v>43008.270833333336</v>
      </c>
      <c r="B42152" s="2">
        <v>2.364516482207303</v>
      </c>
    </row>
    <row r="42153" spans="1:2" x14ac:dyDescent="0.25">
      <c r="A42153" s="1">
        <v>43008.271527777775</v>
      </c>
      <c r="B42153" s="2">
        <v>-3.5940280988928861</v>
      </c>
    </row>
    <row r="42154" spans="1:2" x14ac:dyDescent="0.25">
      <c r="A42154" s="1">
        <v>43008.272222222222</v>
      </c>
      <c r="B42154" s="2">
        <v>-6.5171052025446743</v>
      </c>
    </row>
    <row r="42155" spans="1:2" x14ac:dyDescent="0.25">
      <c r="A42155" s="1">
        <v>43008.272916666669</v>
      </c>
      <c r="B42155" s="2">
        <v>-11.821488339192001</v>
      </c>
    </row>
    <row r="42156" spans="1:2" x14ac:dyDescent="0.25">
      <c r="A42156" s="1">
        <v>43008.273611111108</v>
      </c>
      <c r="B42156" s="2">
        <v>-57.799737975189537</v>
      </c>
    </row>
    <row r="42157" spans="1:2" x14ac:dyDescent="0.25">
      <c r="A42157" s="1">
        <v>43008.274305555555</v>
      </c>
      <c r="B42157" s="2">
        <v>-8.1018334542886201</v>
      </c>
    </row>
    <row r="42158" spans="1:2" x14ac:dyDescent="0.25">
      <c r="A42158" s="1">
        <v>43008.275000000001</v>
      </c>
      <c r="B42158" s="2">
        <v>-32.870652291764664</v>
      </c>
    </row>
    <row r="42159" spans="1:2" x14ac:dyDescent="0.25">
      <c r="A42159" s="1">
        <v>43008.275694444441</v>
      </c>
      <c r="B42159" s="2">
        <v>11.418473542202264</v>
      </c>
    </row>
    <row r="42160" spans="1:2" x14ac:dyDescent="0.25">
      <c r="A42160" s="1">
        <v>43008.276388888888</v>
      </c>
      <c r="B42160" s="2">
        <v>29.381669632867368</v>
      </c>
    </row>
    <row r="42161" spans="1:2" x14ac:dyDescent="0.25">
      <c r="A42161" s="1">
        <v>43008.277083333334</v>
      </c>
      <c r="B42161" s="2">
        <v>88.417736216952719</v>
      </c>
    </row>
    <row r="42162" spans="1:2" x14ac:dyDescent="0.25">
      <c r="A42162" s="1">
        <v>43008.277777777781</v>
      </c>
      <c r="B42162" s="2">
        <v>22.364470591879218</v>
      </c>
    </row>
    <row r="42163" spans="1:2" x14ac:dyDescent="0.25">
      <c r="A42163" s="1">
        <v>43008.27847222222</v>
      </c>
      <c r="B42163" s="2">
        <v>64.796801636058561</v>
      </c>
    </row>
    <row r="42164" spans="1:2" x14ac:dyDescent="0.25">
      <c r="A42164" s="1">
        <v>43008.279166666667</v>
      </c>
      <c r="B42164" s="2">
        <v>23.920471304180683</v>
      </c>
    </row>
    <row r="42165" spans="1:2" x14ac:dyDescent="0.25">
      <c r="A42165" s="1">
        <v>43008.279861111114</v>
      </c>
      <c r="B42165" s="2">
        <v>28.617580704839202</v>
      </c>
    </row>
    <row r="42166" spans="1:2" x14ac:dyDescent="0.25">
      <c r="A42166" s="1">
        <v>43008.280555555553</v>
      </c>
      <c r="B42166" s="2">
        <v>34.013338326480394</v>
      </c>
    </row>
    <row r="42167" spans="1:2" x14ac:dyDescent="0.25">
      <c r="A42167" s="1">
        <v>43008.28125</v>
      </c>
      <c r="B42167" s="2">
        <v>29.408928687246711</v>
      </c>
    </row>
    <row r="42168" spans="1:2" x14ac:dyDescent="0.25">
      <c r="A42168" s="1">
        <v>43008.281944444447</v>
      </c>
      <c r="B42168" s="2">
        <v>36.056651903818903</v>
      </c>
    </row>
    <row r="42169" spans="1:2" x14ac:dyDescent="0.25">
      <c r="A42169" s="1">
        <v>43008.282638888886</v>
      </c>
      <c r="B42169" s="2">
        <v>47.282754009455672</v>
      </c>
    </row>
    <row r="42170" spans="1:2" x14ac:dyDescent="0.25">
      <c r="A42170" s="1">
        <v>43008.283333333333</v>
      </c>
      <c r="B42170" s="2">
        <v>61.513635545235594</v>
      </c>
    </row>
    <row r="42171" spans="1:2" x14ac:dyDescent="0.25">
      <c r="A42171" s="1">
        <v>43008.28402777778</v>
      </c>
      <c r="B42171" s="2">
        <v>126.16593967243098</v>
      </c>
    </row>
    <row r="42172" spans="1:2" x14ac:dyDescent="0.25">
      <c r="A42172" s="1">
        <v>43008.284722222219</v>
      </c>
      <c r="B42172" s="2">
        <v>68.052363886313586</v>
      </c>
    </row>
    <row r="42173" spans="1:2" x14ac:dyDescent="0.25">
      <c r="A42173" s="1">
        <v>43008.285416666666</v>
      </c>
      <c r="B42173" s="2">
        <v>36.472444241240737</v>
      </c>
    </row>
    <row r="42174" spans="1:2" x14ac:dyDescent="0.25">
      <c r="A42174" s="1">
        <v>43008.286111111112</v>
      </c>
      <c r="B42174" s="2">
        <v>66.004324912292461</v>
      </c>
    </row>
    <row r="42175" spans="1:2" x14ac:dyDescent="0.25">
      <c r="A42175" s="1">
        <v>43008.286805555559</v>
      </c>
      <c r="B42175" s="2">
        <v>56.46653717102599</v>
      </c>
    </row>
    <row r="42176" spans="1:2" x14ac:dyDescent="0.25">
      <c r="A42176" s="1">
        <v>43008.287499999999</v>
      </c>
      <c r="B42176" s="2">
        <v>48.692087846075687</v>
      </c>
    </row>
    <row r="42177" spans="1:2" x14ac:dyDescent="0.25">
      <c r="A42177" s="1">
        <v>43008.288194444445</v>
      </c>
      <c r="B42177" s="2">
        <v>72.869355228579181</v>
      </c>
    </row>
    <row r="42178" spans="1:2" x14ac:dyDescent="0.25">
      <c r="A42178" s="1">
        <v>43008.288888888892</v>
      </c>
      <c r="B42178" s="2">
        <v>43.514205360264171</v>
      </c>
    </row>
    <row r="42179" spans="1:2" x14ac:dyDescent="0.25">
      <c r="A42179" s="1">
        <v>43008.289583333331</v>
      </c>
      <c r="B42179" s="2">
        <v>93.961357894198343</v>
      </c>
    </row>
    <row r="42180" spans="1:2" x14ac:dyDescent="0.25">
      <c r="A42180" s="1">
        <v>43008.290277777778</v>
      </c>
      <c r="B42180" s="2">
        <v>39.662160815893245</v>
      </c>
    </row>
    <row r="42181" spans="1:2" x14ac:dyDescent="0.25">
      <c r="A42181" s="1">
        <v>43008.290972222225</v>
      </c>
      <c r="B42181" s="2">
        <v>46.888663788682123</v>
      </c>
    </row>
    <row r="42182" spans="1:2" x14ac:dyDescent="0.25">
      <c r="A42182" s="1">
        <v>43008.291666666664</v>
      </c>
      <c r="B42182" s="2">
        <v>30.734597602116992</v>
      </c>
    </row>
    <row r="42183" spans="1:2" x14ac:dyDescent="0.25">
      <c r="A42183" s="1">
        <v>43008.292361111111</v>
      </c>
      <c r="B42183" s="2">
        <v>2.6537362244474934</v>
      </c>
    </row>
    <row r="42184" spans="1:2" x14ac:dyDescent="0.25">
      <c r="A42184" s="1">
        <v>43008.293055555558</v>
      </c>
      <c r="B42184" s="2">
        <v>-6.4510691905161366</v>
      </c>
    </row>
    <row r="42185" spans="1:2" x14ac:dyDescent="0.25">
      <c r="A42185" s="1">
        <v>43008.293749999997</v>
      </c>
      <c r="B42185" s="2">
        <v>-13.396457088793007</v>
      </c>
    </row>
    <row r="42186" spans="1:2" x14ac:dyDescent="0.25">
      <c r="A42186" s="1">
        <v>43008.294444444444</v>
      </c>
      <c r="B42186" s="2">
        <v>-3.1767634570317265</v>
      </c>
    </row>
    <row r="42187" spans="1:2" x14ac:dyDescent="0.25">
      <c r="A42187" s="1">
        <v>43008.295138888891</v>
      </c>
      <c r="B42187" s="2">
        <v>-14.009656054707012</v>
      </c>
    </row>
    <row r="42188" spans="1:2" x14ac:dyDescent="0.25">
      <c r="A42188" s="1">
        <v>43008.29583333333</v>
      </c>
      <c r="B42188" s="2">
        <v>43.863418352915325</v>
      </c>
    </row>
    <row r="42189" spans="1:2" x14ac:dyDescent="0.25">
      <c r="A42189" s="1">
        <v>43008.296527777777</v>
      </c>
      <c r="B42189" s="2">
        <v>22.153465629486405</v>
      </c>
    </row>
    <row r="42190" spans="1:2" x14ac:dyDescent="0.25">
      <c r="A42190" s="1">
        <v>43008.297222222223</v>
      </c>
      <c r="B42190" s="2">
        <v>14.286081271248985</v>
      </c>
    </row>
    <row r="42191" spans="1:2" x14ac:dyDescent="0.25">
      <c r="A42191" s="1">
        <v>43008.29791666667</v>
      </c>
      <c r="B42191" s="2">
        <v>25.435216847107707</v>
      </c>
    </row>
    <row r="42192" spans="1:2" x14ac:dyDescent="0.25">
      <c r="A42192" s="1">
        <v>43008.298611111109</v>
      </c>
      <c r="B42192" s="2">
        <v>64.326500562649258</v>
      </c>
    </row>
    <row r="42193" spans="1:2" x14ac:dyDescent="0.25">
      <c r="A42193" s="1">
        <v>43008.299305555556</v>
      </c>
      <c r="B42193" s="2">
        <v>86.842942788091023</v>
      </c>
    </row>
    <row r="42194" spans="1:2" x14ac:dyDescent="0.25">
      <c r="A42194" s="1">
        <v>43008.3</v>
      </c>
      <c r="B42194" s="2">
        <v>30.222018969447042</v>
      </c>
    </row>
    <row r="42195" spans="1:2" x14ac:dyDescent="0.25">
      <c r="A42195" s="1">
        <v>43008.300694444442</v>
      </c>
      <c r="B42195" s="2">
        <v>23.28655709513308</v>
      </c>
    </row>
    <row r="42196" spans="1:2" x14ac:dyDescent="0.25">
      <c r="A42196" s="1">
        <v>43008.301388888889</v>
      </c>
      <c r="B42196" s="2">
        <v>37.765497001493351</v>
      </c>
    </row>
    <row r="42197" spans="1:2" x14ac:dyDescent="0.25">
      <c r="A42197" s="1">
        <v>43008.302083333336</v>
      </c>
      <c r="B42197" s="2">
        <v>-2.2938328587876944</v>
      </c>
    </row>
    <row r="42198" spans="1:2" x14ac:dyDescent="0.25">
      <c r="A42198" s="1">
        <v>43008.302777777775</v>
      </c>
      <c r="B42198" s="2">
        <v>-7.8025634911212061</v>
      </c>
    </row>
    <row r="42199" spans="1:2" x14ac:dyDescent="0.25">
      <c r="A42199" s="1">
        <v>43008.303472222222</v>
      </c>
      <c r="B42199" s="2">
        <v>19.158668528699007</v>
      </c>
    </row>
    <row r="42200" spans="1:2" x14ac:dyDescent="0.25">
      <c r="A42200" s="1">
        <v>43008.304166666669</v>
      </c>
      <c r="B42200" s="2">
        <v>15.86771610613893</v>
      </c>
    </row>
    <row r="42201" spans="1:2" x14ac:dyDescent="0.25">
      <c r="A42201" s="1">
        <v>43008.304861111108</v>
      </c>
      <c r="B42201" s="2">
        <v>-21.535605813452275</v>
      </c>
    </row>
    <row r="42202" spans="1:2" x14ac:dyDescent="0.25">
      <c r="A42202" s="1">
        <v>43008.305555555555</v>
      </c>
      <c r="B42202" s="2">
        <v>-57.753830057488329</v>
      </c>
    </row>
    <row r="42203" spans="1:2" x14ac:dyDescent="0.25">
      <c r="A42203" s="1">
        <v>43008.306250000001</v>
      </c>
      <c r="B42203" s="2">
        <v>-47.603805095676215</v>
      </c>
    </row>
    <row r="42204" spans="1:2" x14ac:dyDescent="0.25">
      <c r="A42204" s="1">
        <v>43008.306944444441</v>
      </c>
      <c r="B42204" s="2">
        <v>-83.856085611239536</v>
      </c>
    </row>
    <row r="42205" spans="1:2" x14ac:dyDescent="0.25">
      <c r="A42205" s="1">
        <v>43008.307638888888</v>
      </c>
      <c r="B42205" s="2">
        <v>-73.054571310562707</v>
      </c>
    </row>
    <row r="42206" spans="1:2" x14ac:dyDescent="0.25">
      <c r="A42206" s="1">
        <v>43008.308333333334</v>
      </c>
      <c r="B42206" s="2">
        <v>-105.53949114622665</v>
      </c>
    </row>
    <row r="42207" spans="1:2" x14ac:dyDescent="0.25">
      <c r="A42207" s="1">
        <v>43008.309027777781</v>
      </c>
      <c r="B42207" s="2">
        <v>-84.881282398657646</v>
      </c>
    </row>
    <row r="42208" spans="1:2" x14ac:dyDescent="0.25">
      <c r="A42208" s="1">
        <v>43008.30972222222</v>
      </c>
      <c r="B42208" s="2">
        <v>-67.973245446061867</v>
      </c>
    </row>
    <row r="42209" spans="1:2" x14ac:dyDescent="0.25">
      <c r="A42209" s="1">
        <v>43008.310416666667</v>
      </c>
      <c r="B42209" s="2">
        <v>-29.45190501162724</v>
      </c>
    </row>
    <row r="42210" spans="1:2" x14ac:dyDescent="0.25">
      <c r="A42210" s="1">
        <v>43008.311111111114</v>
      </c>
      <c r="B42210" s="2">
        <v>-3.1992299017865053</v>
      </c>
    </row>
    <row r="42211" spans="1:2" x14ac:dyDescent="0.25">
      <c r="A42211" s="1">
        <v>43008.311805555553</v>
      </c>
      <c r="B42211" s="2">
        <v>70.290226148656799</v>
      </c>
    </row>
    <row r="42212" spans="1:2" x14ac:dyDescent="0.25">
      <c r="A42212" s="1">
        <v>43008.3125</v>
      </c>
      <c r="B42212" s="2">
        <v>97.352479726757153</v>
      </c>
    </row>
    <row r="42213" spans="1:2" x14ac:dyDescent="0.25">
      <c r="A42213" s="1">
        <v>43008.313194444447</v>
      </c>
      <c r="B42213" s="2">
        <v>143.27537318188891</v>
      </c>
    </row>
    <row r="42214" spans="1:2" x14ac:dyDescent="0.25">
      <c r="A42214" s="1">
        <v>43008.313888888886</v>
      </c>
      <c r="B42214" s="2">
        <v>119.68043990620257</v>
      </c>
    </row>
    <row r="42215" spans="1:2" x14ac:dyDescent="0.25">
      <c r="A42215" s="1">
        <v>43008.314583333333</v>
      </c>
      <c r="B42215" s="2">
        <v>107.68211162412383</v>
      </c>
    </row>
    <row r="42216" spans="1:2" x14ac:dyDescent="0.25">
      <c r="A42216" s="1">
        <v>43008.31527777778</v>
      </c>
      <c r="B42216" s="2">
        <v>104.34385786611432</v>
      </c>
    </row>
    <row r="42217" spans="1:2" x14ac:dyDescent="0.25">
      <c r="A42217" s="1">
        <v>43008.315972222219</v>
      </c>
      <c r="B42217" s="2">
        <v>82.955433861201158</v>
      </c>
    </row>
    <row r="42218" spans="1:2" x14ac:dyDescent="0.25">
      <c r="A42218" s="1">
        <v>43008.316666666666</v>
      </c>
      <c r="B42218" s="2">
        <v>59.823130894186519</v>
      </c>
    </row>
    <row r="42219" spans="1:2" x14ac:dyDescent="0.25">
      <c r="A42219" s="1">
        <v>43008.317361111112</v>
      </c>
      <c r="B42219" s="2">
        <v>34.042971851315812</v>
      </c>
    </row>
    <row r="42220" spans="1:2" x14ac:dyDescent="0.25">
      <c r="A42220" s="1">
        <v>43008.318055555559</v>
      </c>
      <c r="B42220" s="2">
        <v>25.3480550104888</v>
      </c>
    </row>
    <row r="42221" spans="1:2" x14ac:dyDescent="0.25">
      <c r="A42221" s="1">
        <v>43008.318749999999</v>
      </c>
      <c r="B42221" s="2">
        <v>20.774079282542029</v>
      </c>
    </row>
    <row r="42222" spans="1:2" x14ac:dyDescent="0.25">
      <c r="A42222" s="1">
        <v>43008.319444444445</v>
      </c>
      <c r="B42222" s="2">
        <v>17.370447998306677</v>
      </c>
    </row>
    <row r="42223" spans="1:2" x14ac:dyDescent="0.25">
      <c r="A42223" s="1">
        <v>43008.320138888892</v>
      </c>
      <c r="B42223" s="2">
        <v>27.946951153701715</v>
      </c>
    </row>
    <row r="42224" spans="1:2" x14ac:dyDescent="0.25">
      <c r="A42224" s="1">
        <v>43008.320833333331</v>
      </c>
      <c r="B42224" s="2">
        <v>44.66816825881736</v>
      </c>
    </row>
    <row r="42225" spans="1:2" x14ac:dyDescent="0.25">
      <c r="A42225" s="1">
        <v>43008.321527777778</v>
      </c>
      <c r="B42225" s="2">
        <v>72.057694903276087</v>
      </c>
    </row>
    <row r="42226" spans="1:2" x14ac:dyDescent="0.25">
      <c r="A42226" s="1">
        <v>43008.322222222225</v>
      </c>
      <c r="B42226" s="2">
        <v>125.65839151453305</v>
      </c>
    </row>
    <row r="42227" spans="1:2" x14ac:dyDescent="0.25">
      <c r="A42227" s="1">
        <v>43008.322916666664</v>
      </c>
      <c r="B42227" s="2">
        <v>141.47583742290348</v>
      </c>
    </row>
    <row r="42228" spans="1:2" x14ac:dyDescent="0.25">
      <c r="A42228" s="1">
        <v>43008.323611111111</v>
      </c>
      <c r="B42228" s="2">
        <v>131.32500103722947</v>
      </c>
    </row>
    <row r="42229" spans="1:2" x14ac:dyDescent="0.25">
      <c r="A42229" s="1">
        <v>43008.324305555558</v>
      </c>
      <c r="B42229" s="2">
        <v>151.56629211763308</v>
      </c>
    </row>
    <row r="42230" spans="1:2" x14ac:dyDescent="0.25">
      <c r="A42230" s="1">
        <v>43008.324999999997</v>
      </c>
      <c r="B42230" s="2">
        <v>133.19536648567299</v>
      </c>
    </row>
    <row r="42231" spans="1:2" x14ac:dyDescent="0.25">
      <c r="A42231" s="1">
        <v>43008.325694444444</v>
      </c>
      <c r="B42231" s="2">
        <v>128.23964057032134</v>
      </c>
    </row>
    <row r="42232" spans="1:2" x14ac:dyDescent="0.25">
      <c r="A42232" s="1">
        <v>43008.326388888891</v>
      </c>
      <c r="B42232" s="2">
        <v>123.12750549161186</v>
      </c>
    </row>
    <row r="42233" spans="1:2" x14ac:dyDescent="0.25">
      <c r="A42233" s="1">
        <v>43008.32708333333</v>
      </c>
      <c r="B42233" s="2">
        <v>93.936540448890682</v>
      </c>
    </row>
    <row r="42234" spans="1:2" x14ac:dyDescent="0.25">
      <c r="A42234" s="1">
        <v>43008.327777777777</v>
      </c>
      <c r="B42234" s="2">
        <v>42.77218237305933</v>
      </c>
    </row>
    <row r="42235" spans="1:2" x14ac:dyDescent="0.25">
      <c r="A42235" s="1">
        <v>43008.328472222223</v>
      </c>
      <c r="B42235" s="2">
        <v>40.110730841641391</v>
      </c>
    </row>
    <row r="42236" spans="1:2" x14ac:dyDescent="0.25">
      <c r="A42236" s="1">
        <v>43008.32916666667</v>
      </c>
      <c r="B42236" s="2">
        <v>50.731517906631538</v>
      </c>
    </row>
    <row r="42237" spans="1:2" x14ac:dyDescent="0.25">
      <c r="A42237" s="1">
        <v>43008.329861111109</v>
      </c>
      <c r="B42237" s="2">
        <v>45.429185997213544</v>
      </c>
    </row>
    <row r="42238" spans="1:2" x14ac:dyDescent="0.25">
      <c r="A42238" s="1">
        <v>43008.330555555556</v>
      </c>
      <c r="B42238" s="2">
        <v>46.892072029076125</v>
      </c>
    </row>
    <row r="42239" spans="1:2" x14ac:dyDescent="0.25">
      <c r="A42239" s="1">
        <v>43008.331250000003</v>
      </c>
      <c r="B42239" s="2">
        <v>26.335876425940661</v>
      </c>
    </row>
    <row r="42240" spans="1:2" x14ac:dyDescent="0.25">
      <c r="A42240" s="1">
        <v>43008.331944444442</v>
      </c>
      <c r="B42240" s="2">
        <v>-7.8774892207273899</v>
      </c>
    </row>
    <row r="42241" spans="1:2" x14ac:dyDescent="0.25">
      <c r="A42241" s="1">
        <v>43008.332638888889</v>
      </c>
      <c r="B42241" s="2">
        <v>-18.881413096383525</v>
      </c>
    </row>
    <row r="42242" spans="1:2" x14ac:dyDescent="0.25">
      <c r="A42242" s="1">
        <v>43008.333333333336</v>
      </c>
      <c r="B42242" s="2">
        <v>-12.76392580891746</v>
      </c>
    </row>
    <row r="42243" spans="1:2" x14ac:dyDescent="0.25">
      <c r="A42243" s="1">
        <v>43008.334027777775</v>
      </c>
      <c r="B42243" s="2">
        <v>-20.237538511445745</v>
      </c>
    </row>
    <row r="42244" spans="1:2" x14ac:dyDescent="0.25">
      <c r="A42244" s="1">
        <v>43008.334722222222</v>
      </c>
      <c r="B42244" s="2">
        <v>-0.60453425129332272</v>
      </c>
    </row>
    <row r="42245" spans="1:2" x14ac:dyDescent="0.25">
      <c r="A42245" s="1">
        <v>43008.335416666669</v>
      </c>
      <c r="B42245" s="2">
        <v>-19.040913403882101</v>
      </c>
    </row>
    <row r="42246" spans="1:2" x14ac:dyDescent="0.25">
      <c r="A42246" s="1">
        <v>43008.336111111108</v>
      </c>
      <c r="B42246" s="2">
        <v>7.5837194245289234</v>
      </c>
    </row>
    <row r="42247" spans="1:2" x14ac:dyDescent="0.25">
      <c r="A42247" s="1">
        <v>43008.336805555555</v>
      </c>
      <c r="B42247" s="2">
        <v>7.3326140761559753</v>
      </c>
    </row>
    <row r="42248" spans="1:2" x14ac:dyDescent="0.25">
      <c r="A42248" s="1">
        <v>43008.337500000001</v>
      </c>
      <c r="B42248" s="2">
        <v>-18.613340496596841</v>
      </c>
    </row>
    <row r="42249" spans="1:2" x14ac:dyDescent="0.25">
      <c r="A42249" s="1">
        <v>43008.338194444441</v>
      </c>
      <c r="B42249" s="2">
        <v>-9.8882572901988173</v>
      </c>
    </row>
    <row r="42250" spans="1:2" x14ac:dyDescent="0.25">
      <c r="A42250" s="1">
        <v>43008.338888888888</v>
      </c>
      <c r="B42250" s="2">
        <v>-4.893713511056073</v>
      </c>
    </row>
    <row r="42251" spans="1:2" x14ac:dyDescent="0.25">
      <c r="A42251" s="1">
        <v>43008.339583333334</v>
      </c>
      <c r="B42251" s="2">
        <v>8.1398039321473341</v>
      </c>
    </row>
    <row r="42252" spans="1:2" x14ac:dyDescent="0.25">
      <c r="A42252" s="1">
        <v>43008.340277777781</v>
      </c>
      <c r="B42252" s="2">
        <v>37.453028910653664</v>
      </c>
    </row>
    <row r="42253" spans="1:2" x14ac:dyDescent="0.25">
      <c r="A42253" s="1">
        <v>43008.34097222222</v>
      </c>
      <c r="B42253" s="2">
        <v>36.831718381304135</v>
      </c>
    </row>
    <row r="42254" spans="1:2" x14ac:dyDescent="0.25">
      <c r="A42254" s="1">
        <v>43008.341666666667</v>
      </c>
      <c r="B42254" s="2">
        <v>77.502912040611648</v>
      </c>
    </row>
    <row r="42255" spans="1:2" x14ac:dyDescent="0.25">
      <c r="A42255" s="1">
        <v>43008.342361111114</v>
      </c>
      <c r="B42255" s="2">
        <v>109.64495574607281</v>
      </c>
    </row>
    <row r="42256" spans="1:2" x14ac:dyDescent="0.25">
      <c r="A42256" s="1">
        <v>43008.343055555553</v>
      </c>
      <c r="B42256" s="2">
        <v>155.58384332446926</v>
      </c>
    </row>
    <row r="42257" spans="1:2" x14ac:dyDescent="0.25">
      <c r="A42257" s="1">
        <v>43008.34375</v>
      </c>
      <c r="B42257" s="2">
        <v>136.34166068986136</v>
      </c>
    </row>
    <row r="42258" spans="1:2" x14ac:dyDescent="0.25">
      <c r="A42258" s="1">
        <v>43008.344444444447</v>
      </c>
      <c r="B42258" s="2">
        <v>145.54471518334466</v>
      </c>
    </row>
    <row r="42259" spans="1:2" x14ac:dyDescent="0.25">
      <c r="A42259" s="1">
        <v>43008.345138888886</v>
      </c>
      <c r="B42259" s="2">
        <v>228.67508240668104</v>
      </c>
    </row>
    <row r="42260" spans="1:2" x14ac:dyDescent="0.25">
      <c r="A42260" s="1">
        <v>43008.345833333333</v>
      </c>
      <c r="B42260" s="2">
        <v>213.87034615673281</v>
      </c>
    </row>
    <row r="42261" spans="1:2" x14ac:dyDescent="0.25">
      <c r="A42261" s="1">
        <v>43008.34652777778</v>
      </c>
      <c r="B42261" s="2">
        <v>188.22180512719399</v>
      </c>
    </row>
    <row r="42262" spans="1:2" x14ac:dyDescent="0.25">
      <c r="A42262" s="1">
        <v>43008.347222222219</v>
      </c>
      <c r="B42262" s="2">
        <v>170.11321561266669</v>
      </c>
    </row>
    <row r="42263" spans="1:2" x14ac:dyDescent="0.25">
      <c r="A42263" s="1">
        <v>43008.347916666666</v>
      </c>
      <c r="B42263" s="2">
        <v>194.64739944860727</v>
      </c>
    </row>
    <row r="42264" spans="1:2" x14ac:dyDescent="0.25">
      <c r="A42264" s="1">
        <v>43008.348611111112</v>
      </c>
      <c r="B42264" s="2">
        <v>202.75323829080057</v>
      </c>
    </row>
    <row r="42265" spans="1:2" x14ac:dyDescent="0.25">
      <c r="A42265" s="1">
        <v>43008.349305555559</v>
      </c>
      <c r="B42265" s="2">
        <v>209.07276957230641</v>
      </c>
    </row>
    <row r="42266" spans="1:2" x14ac:dyDescent="0.25">
      <c r="A42266" s="1">
        <v>43008.35</v>
      </c>
      <c r="B42266" s="2">
        <v>211.9324484041077</v>
      </c>
    </row>
    <row r="42267" spans="1:2" x14ac:dyDescent="0.25">
      <c r="A42267" s="1">
        <v>43008.350694444445</v>
      </c>
      <c r="B42267" s="2">
        <v>214.60925926753166</v>
      </c>
    </row>
    <row r="42268" spans="1:2" x14ac:dyDescent="0.25">
      <c r="A42268" s="1">
        <v>43008.351388888892</v>
      </c>
      <c r="B42268" s="2">
        <v>275.48704998508714</v>
      </c>
    </row>
    <row r="42269" spans="1:2" x14ac:dyDescent="0.25">
      <c r="A42269" s="1">
        <v>43008.352083333331</v>
      </c>
      <c r="B42269" s="2">
        <v>258.61712664645944</v>
      </c>
    </row>
    <row r="42270" spans="1:2" x14ac:dyDescent="0.25">
      <c r="A42270" s="1">
        <v>43008.352777777778</v>
      </c>
      <c r="B42270" s="2">
        <v>268.71400733564514</v>
      </c>
    </row>
    <row r="42271" spans="1:2" x14ac:dyDescent="0.25">
      <c r="A42271" s="1">
        <v>43008.353472222225</v>
      </c>
      <c r="B42271" s="2">
        <v>218.4517944494107</v>
      </c>
    </row>
    <row r="42272" spans="1:2" x14ac:dyDescent="0.25">
      <c r="A42272" s="1">
        <v>43008.354166666664</v>
      </c>
      <c r="B42272" s="2">
        <v>161.0452991185671</v>
      </c>
    </row>
    <row r="42273" spans="1:2" x14ac:dyDescent="0.25">
      <c r="A42273" s="1">
        <v>43008.354861111111</v>
      </c>
      <c r="B42273" s="2">
        <v>158.41349358332809</v>
      </c>
    </row>
    <row r="42274" spans="1:2" x14ac:dyDescent="0.25">
      <c r="A42274" s="1">
        <v>43008.355555555558</v>
      </c>
      <c r="B42274" s="2">
        <v>128.62729226348455</v>
      </c>
    </row>
    <row r="42275" spans="1:2" x14ac:dyDescent="0.25">
      <c r="A42275" s="1">
        <v>43008.356249999997</v>
      </c>
      <c r="B42275" s="2">
        <v>99.152233441194397</v>
      </c>
    </row>
    <row r="42276" spans="1:2" x14ac:dyDescent="0.25">
      <c r="A42276" s="1">
        <v>43008.356944444444</v>
      </c>
      <c r="B42276" s="2">
        <v>167.63119776128636</v>
      </c>
    </row>
    <row r="42277" spans="1:2" x14ac:dyDescent="0.25">
      <c r="A42277" s="1">
        <v>43008.357638888891</v>
      </c>
      <c r="B42277" s="2">
        <v>134.12697199297449</v>
      </c>
    </row>
    <row r="42278" spans="1:2" x14ac:dyDescent="0.25">
      <c r="A42278" s="1">
        <v>43008.35833333333</v>
      </c>
      <c r="B42278" s="2">
        <v>102.03673597040857</v>
      </c>
    </row>
    <row r="42279" spans="1:2" x14ac:dyDescent="0.25">
      <c r="A42279" s="1">
        <v>43008.359027777777</v>
      </c>
      <c r="B42279" s="2">
        <v>107.6527217586292</v>
      </c>
    </row>
    <row r="42280" spans="1:2" x14ac:dyDescent="0.25">
      <c r="A42280" s="1">
        <v>43008.359722222223</v>
      </c>
      <c r="B42280" s="2">
        <v>73.365311150373117</v>
      </c>
    </row>
    <row r="42281" spans="1:2" x14ac:dyDescent="0.25">
      <c r="A42281" s="1">
        <v>43008.36041666667</v>
      </c>
      <c r="B42281" s="2">
        <v>72.706217986349174</v>
      </c>
    </row>
    <row r="42282" spans="1:2" x14ac:dyDescent="0.25">
      <c r="A42282" s="1">
        <v>43008.361111111109</v>
      </c>
      <c r="B42282" s="2">
        <v>67.543493356196748</v>
      </c>
    </row>
    <row r="42283" spans="1:2" x14ac:dyDescent="0.25">
      <c r="A42283" s="1">
        <v>43008.361805555556</v>
      </c>
      <c r="B42283" s="2">
        <v>57.678891667257027</v>
      </c>
    </row>
    <row r="42284" spans="1:2" x14ac:dyDescent="0.25">
      <c r="A42284" s="1">
        <v>43008.362500000003</v>
      </c>
      <c r="B42284" s="2">
        <v>-25.995693843979584</v>
      </c>
    </row>
    <row r="42285" spans="1:2" x14ac:dyDescent="0.25">
      <c r="A42285" s="1">
        <v>43008.363194444442</v>
      </c>
      <c r="B42285" s="2">
        <v>-10.27370623696285</v>
      </c>
    </row>
    <row r="42286" spans="1:2" x14ac:dyDescent="0.25">
      <c r="A42286" s="1">
        <v>43008.363888888889</v>
      </c>
      <c r="B42286" s="2">
        <v>0.8088941354983642</v>
      </c>
    </row>
    <row r="42287" spans="1:2" x14ac:dyDescent="0.25">
      <c r="A42287" s="1">
        <v>43008.364583333336</v>
      </c>
      <c r="B42287" s="2">
        <v>5.554860860061793</v>
      </c>
    </row>
    <row r="42288" spans="1:2" x14ac:dyDescent="0.25">
      <c r="A42288" s="1">
        <v>43008.365277777775</v>
      </c>
      <c r="B42288" s="2">
        <v>75.673423984885446</v>
      </c>
    </row>
    <row r="42289" spans="1:2" x14ac:dyDescent="0.25">
      <c r="A42289" s="1">
        <v>43008.365972222222</v>
      </c>
      <c r="B42289" s="2">
        <v>17.45800066042187</v>
      </c>
    </row>
    <row r="42290" spans="1:2" x14ac:dyDescent="0.25">
      <c r="A42290" s="1">
        <v>43008.366666666669</v>
      </c>
      <c r="B42290" s="2">
        <v>14.624439601349877</v>
      </c>
    </row>
    <row r="42291" spans="1:2" x14ac:dyDescent="0.25">
      <c r="A42291" s="1">
        <v>43008.367361111108</v>
      </c>
      <c r="B42291" s="2">
        <v>16.764248026410737</v>
      </c>
    </row>
    <row r="42292" spans="1:2" x14ac:dyDescent="0.25">
      <c r="A42292" s="1">
        <v>43008.368055555555</v>
      </c>
      <c r="B42292" s="2">
        <v>65.434895334006669</v>
      </c>
    </row>
    <row r="42293" spans="1:2" x14ac:dyDescent="0.25">
      <c r="A42293" s="1">
        <v>43008.368750000001</v>
      </c>
      <c r="B42293" s="2">
        <v>4.5460798101198936</v>
      </c>
    </row>
    <row r="42294" spans="1:2" x14ac:dyDescent="0.25">
      <c r="A42294" s="1">
        <v>43008.369444444441</v>
      </c>
      <c r="B42294" s="2">
        <v>-33.810797671632223</v>
      </c>
    </row>
    <row r="42295" spans="1:2" x14ac:dyDescent="0.25">
      <c r="A42295" s="1">
        <v>43008.370138888888</v>
      </c>
      <c r="B42295" s="2">
        <v>-8.5896960533301652</v>
      </c>
    </row>
    <row r="42296" spans="1:2" x14ac:dyDescent="0.25">
      <c r="A42296" s="1">
        <v>43008.370833333334</v>
      </c>
      <c r="B42296" s="2">
        <v>7.1565932155732295</v>
      </c>
    </row>
    <row r="42297" spans="1:2" x14ac:dyDescent="0.25">
      <c r="A42297" s="1">
        <v>43008.371527777781</v>
      </c>
      <c r="B42297" s="2">
        <v>20.1326521134751</v>
      </c>
    </row>
    <row r="42298" spans="1:2" x14ac:dyDescent="0.25">
      <c r="A42298" s="1">
        <v>43008.37222222222</v>
      </c>
      <c r="B42298" s="2">
        <v>22.658939072806</v>
      </c>
    </row>
    <row r="42299" spans="1:2" x14ac:dyDescent="0.25">
      <c r="A42299" s="1">
        <v>43008.372916666667</v>
      </c>
      <c r="B42299" s="2">
        <v>35.797993928215391</v>
      </c>
    </row>
    <row r="42300" spans="1:2" x14ac:dyDescent="0.25">
      <c r="A42300" s="1">
        <v>43008.373611111114</v>
      </c>
      <c r="B42300" s="2">
        <v>29.403687859492493</v>
      </c>
    </row>
    <row r="42301" spans="1:2" x14ac:dyDescent="0.25">
      <c r="A42301" s="1">
        <v>43008.374305555553</v>
      </c>
      <c r="B42301" s="2">
        <v>76.410291698218018</v>
      </c>
    </row>
    <row r="42302" spans="1:2" x14ac:dyDescent="0.25">
      <c r="A42302" s="1">
        <v>43008.375</v>
      </c>
      <c r="B42302" s="2">
        <v>112.67589922498446</v>
      </c>
    </row>
    <row r="42303" spans="1:2" x14ac:dyDescent="0.25">
      <c r="A42303" s="1">
        <v>43008.375694444447</v>
      </c>
      <c r="B42303" s="2">
        <v>68.981156546552668</v>
      </c>
    </row>
    <row r="42304" spans="1:2" x14ac:dyDescent="0.25">
      <c r="A42304" s="1">
        <v>43008.376388888886</v>
      </c>
      <c r="B42304" s="2">
        <v>63.647455772070678</v>
      </c>
    </row>
    <row r="42305" spans="1:2" x14ac:dyDescent="0.25">
      <c r="A42305" s="1">
        <v>43008.377083333333</v>
      </c>
      <c r="B42305" s="2">
        <v>82.182977137441043</v>
      </c>
    </row>
    <row r="42306" spans="1:2" x14ac:dyDescent="0.25">
      <c r="A42306" s="1">
        <v>43008.37777777778</v>
      </c>
      <c r="B42306" s="2">
        <v>89.537813004731049</v>
      </c>
    </row>
    <row r="42307" spans="1:2" x14ac:dyDescent="0.25">
      <c r="A42307" s="1">
        <v>43008.378472222219</v>
      </c>
      <c r="B42307" s="2">
        <v>51.43061518143125</v>
      </c>
    </row>
    <row r="42308" spans="1:2" x14ac:dyDescent="0.25">
      <c r="A42308" s="1">
        <v>43008.379166666666</v>
      </c>
      <c r="B42308" s="2">
        <v>55.804894469538702</v>
      </c>
    </row>
    <row r="42309" spans="1:2" x14ac:dyDescent="0.25">
      <c r="A42309" s="1">
        <v>43008.379861111112</v>
      </c>
      <c r="B42309" s="2">
        <v>49.430530609735676</v>
      </c>
    </row>
    <row r="42310" spans="1:2" x14ac:dyDescent="0.25">
      <c r="A42310" s="1">
        <v>43008.380555555559</v>
      </c>
      <c r="B42310" s="2">
        <v>45.993404093085942</v>
      </c>
    </row>
    <row r="42311" spans="1:2" x14ac:dyDescent="0.25">
      <c r="A42311" s="1">
        <v>43008.381249999999</v>
      </c>
      <c r="B42311" s="2">
        <v>70.137310828038608</v>
      </c>
    </row>
    <row r="42312" spans="1:2" x14ac:dyDescent="0.25">
      <c r="A42312" s="1">
        <v>43008.381944444445</v>
      </c>
      <c r="B42312" s="2">
        <v>74.739514746186131</v>
      </c>
    </row>
    <row r="42313" spans="1:2" x14ac:dyDescent="0.25">
      <c r="A42313" s="1">
        <v>43008.382638888892</v>
      </c>
      <c r="B42313" s="2">
        <v>25.383248634019402</v>
      </c>
    </row>
    <row r="42314" spans="1:2" x14ac:dyDescent="0.25">
      <c r="A42314" s="1">
        <v>43008.383333333331</v>
      </c>
      <c r="B42314" s="2">
        <v>-4.6904607429382548</v>
      </c>
    </row>
    <row r="42315" spans="1:2" x14ac:dyDescent="0.25">
      <c r="A42315" s="1">
        <v>43008.384027777778</v>
      </c>
      <c r="B42315" s="2">
        <v>56.350686966094266</v>
      </c>
    </row>
    <row r="42316" spans="1:2" x14ac:dyDescent="0.25">
      <c r="A42316" s="1">
        <v>43008.384722222225</v>
      </c>
      <c r="B42316" s="2">
        <v>80.10891765190172</v>
      </c>
    </row>
    <row r="42317" spans="1:2" x14ac:dyDescent="0.25">
      <c r="A42317" s="1">
        <v>43008.385416666664</v>
      </c>
      <c r="B42317" s="2">
        <v>138.04842150035159</v>
      </c>
    </row>
    <row r="42318" spans="1:2" x14ac:dyDescent="0.25">
      <c r="A42318" s="1">
        <v>43008.386111111111</v>
      </c>
      <c r="B42318" s="2">
        <v>215.26548232182782</v>
      </c>
    </row>
    <row r="42319" spans="1:2" x14ac:dyDescent="0.25">
      <c r="A42319" s="1">
        <v>43008.386805555558</v>
      </c>
      <c r="B42319" s="2">
        <v>202.89855565250619</v>
      </c>
    </row>
    <row r="42320" spans="1:2" x14ac:dyDescent="0.25">
      <c r="A42320" s="1">
        <v>43008.387499999997</v>
      </c>
      <c r="B42320" s="2">
        <v>150.83553277577352</v>
      </c>
    </row>
    <row r="42321" spans="1:2" x14ac:dyDescent="0.25">
      <c r="A42321" s="1">
        <v>43008.388194444444</v>
      </c>
      <c r="B42321" s="2">
        <v>127.31041000200591</v>
      </c>
    </row>
    <row r="42322" spans="1:2" x14ac:dyDescent="0.25">
      <c r="A42322" s="1">
        <v>43008.388888888891</v>
      </c>
      <c r="B42322" s="2">
        <v>126.68403499010795</v>
      </c>
    </row>
    <row r="42323" spans="1:2" x14ac:dyDescent="0.25">
      <c r="A42323" s="1">
        <v>43008.38958333333</v>
      </c>
      <c r="B42323" s="2">
        <v>97.742308277885115</v>
      </c>
    </row>
    <row r="42324" spans="1:2" x14ac:dyDescent="0.25">
      <c r="A42324" s="1">
        <v>43008.390277777777</v>
      </c>
      <c r="B42324" s="2">
        <v>118.73138416022994</v>
      </c>
    </row>
    <row r="42325" spans="1:2" x14ac:dyDescent="0.25">
      <c r="A42325" s="1">
        <v>43008.390972222223</v>
      </c>
      <c r="B42325" s="2">
        <v>133.5767501380993</v>
      </c>
    </row>
    <row r="42326" spans="1:2" x14ac:dyDescent="0.25">
      <c r="A42326" s="1">
        <v>43008.39166666667</v>
      </c>
      <c r="B42326" s="2">
        <v>145.16891123224826</v>
      </c>
    </row>
    <row r="42327" spans="1:2" x14ac:dyDescent="0.25">
      <c r="A42327" s="1">
        <v>43008.392361111109</v>
      </c>
      <c r="B42327" s="2">
        <v>164.50261942184684</v>
      </c>
    </row>
    <row r="42328" spans="1:2" x14ac:dyDescent="0.25">
      <c r="A42328" s="1">
        <v>43008.393055555556</v>
      </c>
      <c r="B42328" s="2">
        <v>157.99560787250908</v>
      </c>
    </row>
    <row r="42329" spans="1:2" x14ac:dyDescent="0.25">
      <c r="A42329" s="1">
        <v>43008.393750000003</v>
      </c>
      <c r="B42329" s="2">
        <v>137.56686194567786</v>
      </c>
    </row>
    <row r="42330" spans="1:2" x14ac:dyDescent="0.25">
      <c r="A42330" s="1">
        <v>43008.394444444442</v>
      </c>
      <c r="B42330" s="2">
        <v>154.69033717288013</v>
      </c>
    </row>
    <row r="42331" spans="1:2" x14ac:dyDescent="0.25">
      <c r="A42331" s="1">
        <v>43008.395138888889</v>
      </c>
      <c r="B42331" s="2">
        <v>159.59958270424588</v>
      </c>
    </row>
    <row r="42332" spans="1:2" x14ac:dyDescent="0.25">
      <c r="A42332" s="1">
        <v>43008.395833333336</v>
      </c>
      <c r="B42332" s="2">
        <v>131.03060122648409</v>
      </c>
    </row>
    <row r="42333" spans="1:2" x14ac:dyDescent="0.25">
      <c r="A42333" s="1">
        <v>43008.396527777775</v>
      </c>
      <c r="B42333" s="2">
        <v>115.98729142170632</v>
      </c>
    </row>
    <row r="42334" spans="1:2" x14ac:dyDescent="0.25">
      <c r="A42334" s="1">
        <v>43008.397222222222</v>
      </c>
      <c r="B42334" s="2">
        <v>101.25085848852953</v>
      </c>
    </row>
    <row r="42335" spans="1:2" x14ac:dyDescent="0.25">
      <c r="A42335" s="1">
        <v>43008.397916666669</v>
      </c>
      <c r="B42335" s="2">
        <v>69.594310183629077</v>
      </c>
    </row>
    <row r="42336" spans="1:2" x14ac:dyDescent="0.25">
      <c r="A42336" s="1">
        <v>43008.398611111108</v>
      </c>
      <c r="B42336" s="2">
        <v>61.583703054806875</v>
      </c>
    </row>
    <row r="42337" spans="1:2" x14ac:dyDescent="0.25">
      <c r="A42337" s="1">
        <v>43008.399305555555</v>
      </c>
      <c r="B42337" s="2">
        <v>77.355814399810825</v>
      </c>
    </row>
    <row r="42338" spans="1:2" x14ac:dyDescent="0.25">
      <c r="A42338" s="1">
        <v>43008.4</v>
      </c>
      <c r="B42338" s="2">
        <v>51.01088786475205</v>
      </c>
    </row>
    <row r="42339" spans="1:2" x14ac:dyDescent="0.25">
      <c r="A42339" s="1">
        <v>43008.400694444441</v>
      </c>
      <c r="B42339" s="2">
        <v>26.595991021923449</v>
      </c>
    </row>
    <row r="42340" spans="1:2" x14ac:dyDescent="0.25">
      <c r="A42340" s="1">
        <v>43008.401388888888</v>
      </c>
      <c r="B42340" s="2">
        <v>45.438255793186059</v>
      </c>
    </row>
    <row r="42341" spans="1:2" x14ac:dyDescent="0.25">
      <c r="A42341" s="1">
        <v>43008.402083333334</v>
      </c>
      <c r="B42341" s="2">
        <v>87.789147720617862</v>
      </c>
    </row>
    <row r="42342" spans="1:2" x14ac:dyDescent="0.25">
      <c r="A42342" s="1">
        <v>43008.402777777781</v>
      </c>
      <c r="B42342" s="2">
        <v>83.245934444815305</v>
      </c>
    </row>
    <row r="42343" spans="1:2" x14ac:dyDescent="0.25">
      <c r="A42343" s="1">
        <v>43008.40347222222</v>
      </c>
      <c r="B42343" s="2">
        <v>47.728211096335627</v>
      </c>
    </row>
    <row r="42344" spans="1:2" x14ac:dyDescent="0.25">
      <c r="A42344" s="1">
        <v>43008.404166666667</v>
      </c>
      <c r="B42344" s="2">
        <v>51.551501635749204</v>
      </c>
    </row>
    <row r="42345" spans="1:2" x14ac:dyDescent="0.25">
      <c r="A42345" s="1">
        <v>43008.404861111114</v>
      </c>
      <c r="B42345" s="2">
        <v>16.460698304793915</v>
      </c>
    </row>
    <row r="42346" spans="1:2" x14ac:dyDescent="0.25">
      <c r="A42346" s="1">
        <v>43008.405555555553</v>
      </c>
      <c r="B42346" s="2">
        <v>8.3618253193106895</v>
      </c>
    </row>
    <row r="42347" spans="1:2" x14ac:dyDescent="0.25">
      <c r="A42347" s="1">
        <v>43008.40625</v>
      </c>
      <c r="B42347" s="2">
        <v>37.02717808901216</v>
      </c>
    </row>
    <row r="42348" spans="1:2" x14ac:dyDescent="0.25">
      <c r="A42348" s="1">
        <v>43008.406944444447</v>
      </c>
      <c r="B42348" s="2">
        <v>32.348649832441396</v>
      </c>
    </row>
    <row r="42349" spans="1:2" x14ac:dyDescent="0.25">
      <c r="A42349" s="1">
        <v>43008.407638888886</v>
      </c>
      <c r="B42349" s="2">
        <v>26.725556657499208</v>
      </c>
    </row>
    <row r="42350" spans="1:2" x14ac:dyDescent="0.25">
      <c r="A42350" s="1">
        <v>43008.408333333333</v>
      </c>
      <c r="B42350" s="2">
        <v>-3.9691475173409949</v>
      </c>
    </row>
    <row r="42351" spans="1:2" x14ac:dyDescent="0.25">
      <c r="A42351" s="1">
        <v>43008.40902777778</v>
      </c>
      <c r="B42351" s="2">
        <v>7.307145198522873</v>
      </c>
    </row>
    <row r="42352" spans="1:2" x14ac:dyDescent="0.25">
      <c r="A42352" s="1">
        <v>43008.409722222219</v>
      </c>
      <c r="B42352" s="2">
        <v>-0.42693853261783565</v>
      </c>
    </row>
    <row r="42353" spans="1:2" x14ac:dyDescent="0.25">
      <c r="A42353" s="1">
        <v>43008.410416666666</v>
      </c>
      <c r="B42353" s="2">
        <v>-7.9530692109517984</v>
      </c>
    </row>
    <row r="42354" spans="1:2" x14ac:dyDescent="0.25">
      <c r="A42354" s="1">
        <v>43008.411111111112</v>
      </c>
      <c r="B42354" s="2">
        <v>-17.986614463010724</v>
      </c>
    </row>
    <row r="42355" spans="1:2" x14ac:dyDescent="0.25">
      <c r="A42355" s="1">
        <v>43008.411805555559</v>
      </c>
      <c r="B42355" s="2">
        <v>-2.7234904531864839</v>
      </c>
    </row>
    <row r="42356" spans="1:2" x14ac:dyDescent="0.25">
      <c r="A42356" s="1">
        <v>43008.412499999999</v>
      </c>
      <c r="B42356" s="2">
        <v>1.5634274445183109</v>
      </c>
    </row>
    <row r="42357" spans="1:2" x14ac:dyDescent="0.25">
      <c r="A42357" s="1">
        <v>43008.413194444445</v>
      </c>
      <c r="B42357" s="2">
        <v>11.545091868707095</v>
      </c>
    </row>
    <row r="42358" spans="1:2" x14ac:dyDescent="0.25">
      <c r="A42358" s="1">
        <v>43008.413888888892</v>
      </c>
      <c r="B42358" s="2">
        <v>31.873827084768951</v>
      </c>
    </row>
    <row r="42359" spans="1:2" x14ac:dyDescent="0.25">
      <c r="A42359" s="1">
        <v>43008.414583333331</v>
      </c>
      <c r="B42359" s="2">
        <v>32.381119112030134</v>
      </c>
    </row>
    <row r="42360" spans="1:2" x14ac:dyDescent="0.25">
      <c r="A42360" s="1">
        <v>43008.415277777778</v>
      </c>
      <c r="B42360" s="2">
        <v>61.783940721387623</v>
      </c>
    </row>
    <row r="42361" spans="1:2" x14ac:dyDescent="0.25">
      <c r="A42361" s="1">
        <v>43008.415972222225</v>
      </c>
      <c r="B42361" s="2">
        <v>34.988509808598124</v>
      </c>
    </row>
    <row r="42362" spans="1:2" x14ac:dyDescent="0.25">
      <c r="A42362" s="1">
        <v>43008.416666666664</v>
      </c>
      <c r="B42362" s="2">
        <v>95.775961550492013</v>
      </c>
    </row>
    <row r="42363" spans="1:2" x14ac:dyDescent="0.25">
      <c r="A42363" s="1">
        <v>43008.417361111111</v>
      </c>
      <c r="B42363" s="2">
        <v>42.803944111591164</v>
      </c>
    </row>
    <row r="42364" spans="1:2" x14ac:dyDescent="0.25">
      <c r="A42364" s="1">
        <v>43008.418055555558</v>
      </c>
      <c r="B42364" s="2">
        <v>3.7736618186968069</v>
      </c>
    </row>
    <row r="42365" spans="1:2" x14ac:dyDescent="0.25">
      <c r="A42365" s="1">
        <v>43008.418749999997</v>
      </c>
      <c r="B42365" s="2">
        <v>40.393529745660878</v>
      </c>
    </row>
    <row r="42366" spans="1:2" x14ac:dyDescent="0.25">
      <c r="A42366" s="1">
        <v>43008.419444444444</v>
      </c>
      <c r="B42366" s="2">
        <v>45.077230051467389</v>
      </c>
    </row>
    <row r="42367" spans="1:2" x14ac:dyDescent="0.25">
      <c r="A42367" s="1">
        <v>43008.420138888891</v>
      </c>
      <c r="B42367" s="2">
        <v>46.348675231314459</v>
      </c>
    </row>
    <row r="42368" spans="1:2" x14ac:dyDescent="0.25">
      <c r="A42368" s="1">
        <v>43008.42083333333</v>
      </c>
      <c r="B42368" s="2">
        <v>45.720155071291565</v>
      </c>
    </row>
    <row r="42369" spans="1:2" x14ac:dyDescent="0.25">
      <c r="A42369" s="1">
        <v>43008.421527777777</v>
      </c>
      <c r="B42369" s="2">
        <v>54.624694639778077</v>
      </c>
    </row>
    <row r="42370" spans="1:2" x14ac:dyDescent="0.25">
      <c r="A42370" s="1">
        <v>43008.422222222223</v>
      </c>
      <c r="B42370" s="2">
        <v>52.241759884226482</v>
      </c>
    </row>
    <row r="42371" spans="1:2" x14ac:dyDescent="0.25">
      <c r="A42371" s="1">
        <v>43008.42291666667</v>
      </c>
      <c r="B42371" s="2">
        <v>57.584280342768764</v>
      </c>
    </row>
    <row r="42372" spans="1:2" x14ac:dyDescent="0.25">
      <c r="A42372" s="1">
        <v>43008.423611111109</v>
      </c>
      <c r="B42372" s="2">
        <v>60.4803159813222</v>
      </c>
    </row>
    <row r="42373" spans="1:2" x14ac:dyDescent="0.25">
      <c r="A42373" s="1">
        <v>43008.424305555556</v>
      </c>
      <c r="B42373" s="2">
        <v>63.578901670706301</v>
      </c>
    </row>
    <row r="42374" spans="1:2" x14ac:dyDescent="0.25">
      <c r="A42374" s="1">
        <v>43008.425000000003</v>
      </c>
      <c r="B42374" s="2">
        <v>70.500998758873905</v>
      </c>
    </row>
    <row r="42375" spans="1:2" x14ac:dyDescent="0.25">
      <c r="A42375" s="1">
        <v>43008.425694444442</v>
      </c>
      <c r="B42375" s="2">
        <v>54.377017210042688</v>
      </c>
    </row>
    <row r="42376" spans="1:2" x14ac:dyDescent="0.25">
      <c r="A42376" s="1">
        <v>43008.426388888889</v>
      </c>
      <c r="B42376" s="2">
        <v>73.487328372816165</v>
      </c>
    </row>
    <row r="42377" spans="1:2" x14ac:dyDescent="0.25">
      <c r="A42377" s="1">
        <v>43008.427083333336</v>
      </c>
      <c r="B42377" s="2">
        <v>70.757374459693281</v>
      </c>
    </row>
    <row r="42378" spans="1:2" x14ac:dyDescent="0.25">
      <c r="A42378" s="1">
        <v>43008.427777777775</v>
      </c>
      <c r="B42378" s="2">
        <v>22.221938841853021</v>
      </c>
    </row>
    <row r="42379" spans="1:2" x14ac:dyDescent="0.25">
      <c r="A42379" s="1">
        <v>43008.428472222222</v>
      </c>
      <c r="B42379" s="2">
        <v>19.205730148964602</v>
      </c>
    </row>
    <row r="42380" spans="1:2" x14ac:dyDescent="0.25">
      <c r="A42380" s="1">
        <v>43008.429166666669</v>
      </c>
      <c r="B42380" s="2">
        <v>20.229843921131881</v>
      </c>
    </row>
    <row r="42381" spans="1:2" x14ac:dyDescent="0.25">
      <c r="A42381" s="1">
        <v>43008.429861111108</v>
      </c>
      <c r="B42381" s="2">
        <v>25.620043106029819</v>
      </c>
    </row>
    <row r="42382" spans="1:2" x14ac:dyDescent="0.25">
      <c r="A42382" s="1">
        <v>43008.430555555555</v>
      </c>
      <c r="B42382" s="2">
        <v>-9.8296855608961771</v>
      </c>
    </row>
    <row r="42383" spans="1:2" x14ac:dyDescent="0.25">
      <c r="A42383" s="1">
        <v>43008.431250000001</v>
      </c>
      <c r="B42383" s="2">
        <v>-13.107406929396287</v>
      </c>
    </row>
    <row r="42384" spans="1:2" x14ac:dyDescent="0.25">
      <c r="A42384" s="1">
        <v>43008.431944444441</v>
      </c>
      <c r="B42384" s="2">
        <v>-46.420861509236666</v>
      </c>
    </row>
    <row r="42385" spans="1:2" x14ac:dyDescent="0.25">
      <c r="A42385" s="1">
        <v>43008.432638888888</v>
      </c>
      <c r="B42385" s="2">
        <v>-35.761195444873493</v>
      </c>
    </row>
    <row r="42386" spans="1:2" x14ac:dyDescent="0.25">
      <c r="A42386" s="1">
        <v>43008.433333333334</v>
      </c>
      <c r="B42386" s="2">
        <v>-34.059591587097387</v>
      </c>
    </row>
    <row r="42387" spans="1:2" x14ac:dyDescent="0.25">
      <c r="A42387" s="1">
        <v>43008.434027777781</v>
      </c>
      <c r="B42387" s="2">
        <v>-37.025186175506676</v>
      </c>
    </row>
    <row r="42388" spans="1:2" x14ac:dyDescent="0.25">
      <c r="A42388" s="1">
        <v>43008.43472222222</v>
      </c>
      <c r="B42388" s="2">
        <v>-28.188402263611593</v>
      </c>
    </row>
    <row r="42389" spans="1:2" x14ac:dyDescent="0.25">
      <c r="A42389" s="1">
        <v>43008.435416666667</v>
      </c>
      <c r="B42389" s="2">
        <v>48.140179828311858</v>
      </c>
    </row>
    <row r="42390" spans="1:2" x14ac:dyDescent="0.25">
      <c r="A42390" s="1">
        <v>43008.436111111114</v>
      </c>
      <c r="B42390" s="2">
        <v>14.034741093895475</v>
      </c>
    </row>
    <row r="42391" spans="1:2" x14ac:dyDescent="0.25">
      <c r="A42391" s="1">
        <v>43008.436805555553</v>
      </c>
      <c r="B42391" s="2">
        <v>27.163822232634022</v>
      </c>
    </row>
    <row r="42392" spans="1:2" x14ac:dyDescent="0.25">
      <c r="A42392" s="1">
        <v>43008.4375</v>
      </c>
      <c r="B42392" s="2">
        <v>55.687335728785065</v>
      </c>
    </row>
    <row r="42393" spans="1:2" x14ac:dyDescent="0.25">
      <c r="A42393" s="1">
        <v>43008.438194444447</v>
      </c>
      <c r="B42393" s="2">
        <v>112.65903973189998</v>
      </c>
    </row>
    <row r="42394" spans="1:2" x14ac:dyDescent="0.25">
      <c r="A42394" s="1">
        <v>43008.438888888886</v>
      </c>
      <c r="B42394" s="2">
        <v>139.82643068922917</v>
      </c>
    </row>
    <row r="42395" spans="1:2" x14ac:dyDescent="0.25">
      <c r="A42395" s="1">
        <v>43008.439583333333</v>
      </c>
      <c r="B42395" s="2">
        <v>98.755649551601763</v>
      </c>
    </row>
    <row r="42396" spans="1:2" x14ac:dyDescent="0.25">
      <c r="A42396" s="1">
        <v>43008.44027777778</v>
      </c>
      <c r="B42396" s="2">
        <v>61.101493683167305</v>
      </c>
    </row>
    <row r="42397" spans="1:2" x14ac:dyDescent="0.25">
      <c r="A42397" s="1">
        <v>43008.440972222219</v>
      </c>
      <c r="B42397" s="2">
        <v>35.699957555037692</v>
      </c>
    </row>
    <row r="42398" spans="1:2" x14ac:dyDescent="0.25">
      <c r="A42398" s="1">
        <v>43008.441666666666</v>
      </c>
      <c r="B42398" s="2">
        <v>63.456094516871964</v>
      </c>
    </row>
    <row r="42399" spans="1:2" x14ac:dyDescent="0.25">
      <c r="A42399" s="1">
        <v>43008.442361111112</v>
      </c>
      <c r="B42399" s="2">
        <v>77.201411173570278</v>
      </c>
    </row>
    <row r="42400" spans="1:2" x14ac:dyDescent="0.25">
      <c r="A42400" s="1">
        <v>43008.443055555559</v>
      </c>
      <c r="B42400" s="2">
        <v>108.55891809845538</v>
      </c>
    </row>
    <row r="42401" spans="1:2" x14ac:dyDescent="0.25">
      <c r="A42401" s="1">
        <v>43008.443749999999</v>
      </c>
      <c r="B42401" s="2">
        <v>105.04559860295655</v>
      </c>
    </row>
    <row r="42402" spans="1:2" x14ac:dyDescent="0.25">
      <c r="A42402" s="1">
        <v>43008.444444444445</v>
      </c>
      <c r="B42402" s="2">
        <v>153.23433715699551</v>
      </c>
    </row>
    <row r="42403" spans="1:2" x14ac:dyDescent="0.25">
      <c r="A42403" s="1">
        <v>43008.445138888892</v>
      </c>
      <c r="B42403" s="2">
        <v>95.490331635942368</v>
      </c>
    </row>
    <row r="42404" spans="1:2" x14ac:dyDescent="0.25">
      <c r="A42404" s="1">
        <v>43008.445833333331</v>
      </c>
      <c r="B42404" s="2">
        <v>104.86867938863192</v>
      </c>
    </row>
    <row r="42405" spans="1:2" x14ac:dyDescent="0.25">
      <c r="A42405" s="1">
        <v>43008.446527777778</v>
      </c>
      <c r="B42405" s="2">
        <v>124.31733533928831</v>
      </c>
    </row>
    <row r="42406" spans="1:2" x14ac:dyDescent="0.25">
      <c r="A42406" s="1">
        <v>43008.447222222225</v>
      </c>
      <c r="B42406" s="2">
        <v>135.30619948345313</v>
      </c>
    </row>
    <row r="42407" spans="1:2" x14ac:dyDescent="0.25">
      <c r="A42407" s="1">
        <v>43008.447916666664</v>
      </c>
      <c r="B42407" s="2">
        <v>119.75915871875671</v>
      </c>
    </row>
    <row r="42408" spans="1:2" x14ac:dyDescent="0.25">
      <c r="A42408" s="1">
        <v>43008.448611111111</v>
      </c>
      <c r="B42408" s="2">
        <v>93.980710933997756</v>
      </c>
    </row>
    <row r="42409" spans="1:2" x14ac:dyDescent="0.25">
      <c r="A42409" s="1">
        <v>43008.449305555558</v>
      </c>
      <c r="B42409" s="2">
        <v>102.1328560276539</v>
      </c>
    </row>
    <row r="42410" spans="1:2" x14ac:dyDescent="0.25">
      <c r="A42410" s="1">
        <v>43008.45</v>
      </c>
      <c r="B42410" s="2">
        <v>109.01280540709462</v>
      </c>
    </row>
    <row r="42411" spans="1:2" x14ac:dyDescent="0.25">
      <c r="A42411" s="1">
        <v>43008.450694444444</v>
      </c>
      <c r="B42411" s="2">
        <v>89.318056662396216</v>
      </c>
    </row>
    <row r="42412" spans="1:2" x14ac:dyDescent="0.25">
      <c r="A42412" s="1">
        <v>43008.451388888891</v>
      </c>
      <c r="B42412" s="2">
        <v>98.788821948674737</v>
      </c>
    </row>
    <row r="42413" spans="1:2" x14ac:dyDescent="0.25">
      <c r="A42413" s="1">
        <v>43008.45208333333</v>
      </c>
      <c r="B42413" s="2">
        <v>68.710088268077627</v>
      </c>
    </row>
    <row r="42414" spans="1:2" x14ac:dyDescent="0.25">
      <c r="A42414" s="1">
        <v>43008.452777777777</v>
      </c>
      <c r="B42414" s="2">
        <v>27.88425094584527</v>
      </c>
    </row>
    <row r="42415" spans="1:2" x14ac:dyDescent="0.25">
      <c r="A42415" s="1">
        <v>43008.453472222223</v>
      </c>
      <c r="B42415" s="2">
        <v>7.0827698821279528</v>
      </c>
    </row>
    <row r="42416" spans="1:2" x14ac:dyDescent="0.25">
      <c r="A42416" s="1">
        <v>43008.45416666667</v>
      </c>
      <c r="B42416" s="2">
        <v>70.085718192691758</v>
      </c>
    </row>
    <row r="42417" spans="1:2" x14ac:dyDescent="0.25">
      <c r="A42417" s="1">
        <v>43008.454861111109</v>
      </c>
      <c r="B42417" s="2">
        <v>38.637738791330293</v>
      </c>
    </row>
    <row r="42418" spans="1:2" x14ac:dyDescent="0.25">
      <c r="A42418" s="1">
        <v>43008.455555555556</v>
      </c>
      <c r="B42418" s="2">
        <v>58.396119430983283</v>
      </c>
    </row>
    <row r="42419" spans="1:2" x14ac:dyDescent="0.25">
      <c r="A42419" s="1">
        <v>43008.456250000003</v>
      </c>
      <c r="B42419" s="2">
        <v>-6.9164523674184846</v>
      </c>
    </row>
    <row r="42420" spans="1:2" x14ac:dyDescent="0.25">
      <c r="A42420" s="1">
        <v>43008.456944444442</v>
      </c>
      <c r="B42420" s="2">
        <v>-7.5299459721213982</v>
      </c>
    </row>
    <row r="42421" spans="1:2" x14ac:dyDescent="0.25">
      <c r="A42421" s="1">
        <v>43008.457638888889</v>
      </c>
      <c r="B42421" s="2">
        <v>58.312867709745966</v>
      </c>
    </row>
    <row r="42422" spans="1:2" x14ac:dyDescent="0.25">
      <c r="A42422" s="1">
        <v>43008.458333333336</v>
      </c>
      <c r="B42422" s="2">
        <v>53.555359649466119</v>
      </c>
    </row>
    <row r="42423" spans="1:2" x14ac:dyDescent="0.25">
      <c r="A42423" s="1">
        <v>43008.459027777775</v>
      </c>
      <c r="B42423" s="2">
        <v>42.590431109922548</v>
      </c>
    </row>
    <row r="42424" spans="1:2" x14ac:dyDescent="0.25">
      <c r="A42424" s="1">
        <v>43008.459722222222</v>
      </c>
      <c r="B42424" s="2">
        <v>37.98330475217081</v>
      </c>
    </row>
    <row r="42425" spans="1:2" x14ac:dyDescent="0.25">
      <c r="A42425" s="1">
        <v>43008.460416666669</v>
      </c>
      <c r="B42425" s="2">
        <v>14.306283241586062</v>
      </c>
    </row>
    <row r="42426" spans="1:2" x14ac:dyDescent="0.25">
      <c r="A42426" s="1">
        <v>43008.461111111108</v>
      </c>
      <c r="B42426" s="2">
        <v>78.022411960118916</v>
      </c>
    </row>
    <row r="42427" spans="1:2" x14ac:dyDescent="0.25">
      <c r="A42427" s="1">
        <v>43008.461805555555</v>
      </c>
      <c r="B42427" s="2">
        <v>78.327334775129572</v>
      </c>
    </row>
    <row r="42428" spans="1:2" x14ac:dyDescent="0.25">
      <c r="A42428" s="1">
        <v>43008.462500000001</v>
      </c>
      <c r="B42428" s="2">
        <v>80.850736234915288</v>
      </c>
    </row>
    <row r="42429" spans="1:2" x14ac:dyDescent="0.25">
      <c r="A42429" s="1">
        <v>43008.463194444441</v>
      </c>
      <c r="B42429" s="2">
        <v>58.641569386162637</v>
      </c>
    </row>
    <row r="42430" spans="1:2" x14ac:dyDescent="0.25">
      <c r="A42430" s="1">
        <v>43008.463888888888</v>
      </c>
      <c r="B42430" s="2">
        <v>59.589354034663607</v>
      </c>
    </row>
    <row r="42431" spans="1:2" x14ac:dyDescent="0.25">
      <c r="A42431" s="1">
        <v>43008.464583333334</v>
      </c>
      <c r="B42431" s="2">
        <v>54.388470738443239</v>
      </c>
    </row>
    <row r="42432" spans="1:2" x14ac:dyDescent="0.25">
      <c r="A42432" s="1">
        <v>43008.465277777781</v>
      </c>
      <c r="B42432" s="2">
        <v>45.278366397204806</v>
      </c>
    </row>
    <row r="42433" spans="1:2" x14ac:dyDescent="0.25">
      <c r="A42433" s="1">
        <v>43008.46597222222</v>
      </c>
      <c r="B42433" s="2">
        <v>133.67377671503928</v>
      </c>
    </row>
    <row r="42434" spans="1:2" x14ac:dyDescent="0.25">
      <c r="A42434" s="1">
        <v>43008.466666666667</v>
      </c>
      <c r="B42434" s="2">
        <v>40.918083464273757</v>
      </c>
    </row>
    <row r="42435" spans="1:2" x14ac:dyDescent="0.25">
      <c r="A42435" s="1">
        <v>43008.467361111114</v>
      </c>
      <c r="B42435" s="2">
        <v>61.494391176114249</v>
      </c>
    </row>
    <row r="42436" spans="1:2" x14ac:dyDescent="0.25">
      <c r="A42436" s="1">
        <v>43008.468055555553</v>
      </c>
      <c r="B42436" s="2">
        <v>35.422849819217419</v>
      </c>
    </row>
    <row r="42437" spans="1:2" x14ac:dyDescent="0.25">
      <c r="A42437" s="1">
        <v>43008.46875</v>
      </c>
      <c r="B42437" s="2">
        <v>2.8253407611977308</v>
      </c>
    </row>
    <row r="42438" spans="1:2" x14ac:dyDescent="0.25">
      <c r="A42438" s="1">
        <v>43008.469444444447</v>
      </c>
      <c r="B42438" s="2">
        <v>37.317026309087915</v>
      </c>
    </row>
    <row r="42439" spans="1:2" x14ac:dyDescent="0.25">
      <c r="A42439" s="1">
        <v>43008.470138888886</v>
      </c>
      <c r="B42439" s="2">
        <v>7.5212537117283018</v>
      </c>
    </row>
    <row r="42440" spans="1:2" x14ac:dyDescent="0.25">
      <c r="A42440" s="1">
        <v>43008.470833333333</v>
      </c>
      <c r="B42440" s="2">
        <v>-6.3583322598055627</v>
      </c>
    </row>
    <row r="42441" spans="1:2" x14ac:dyDescent="0.25">
      <c r="A42441" s="1">
        <v>43008.47152777778</v>
      </c>
      <c r="B42441" s="2">
        <v>-60.786988098132618</v>
      </c>
    </row>
    <row r="42442" spans="1:2" x14ac:dyDescent="0.25">
      <c r="A42442" s="1">
        <v>43008.472222222219</v>
      </c>
      <c r="B42442" s="2">
        <v>-87.95166090363054</v>
      </c>
    </row>
    <row r="42443" spans="1:2" x14ac:dyDescent="0.25">
      <c r="A42443" s="1">
        <v>43008.472916666666</v>
      </c>
      <c r="B42443" s="2">
        <v>-75.343875721987573</v>
      </c>
    </row>
    <row r="42444" spans="1:2" x14ac:dyDescent="0.25">
      <c r="A42444" s="1">
        <v>43008.473611111112</v>
      </c>
      <c r="B42444" s="2">
        <v>-102.21038913015897</v>
      </c>
    </row>
    <row r="42445" spans="1:2" x14ac:dyDescent="0.25">
      <c r="A42445" s="1">
        <v>43008.474305555559</v>
      </c>
      <c r="B42445" s="2">
        <v>-91.229153669656569</v>
      </c>
    </row>
    <row r="42446" spans="1:2" x14ac:dyDescent="0.25">
      <c r="A42446" s="1">
        <v>43008.474999999999</v>
      </c>
      <c r="B42446" s="2">
        <v>-99.525408239375494</v>
      </c>
    </row>
    <row r="42447" spans="1:2" x14ac:dyDescent="0.25">
      <c r="A42447" s="1">
        <v>43008.475694444445</v>
      </c>
      <c r="B42447" s="2">
        <v>-91.729764219897334</v>
      </c>
    </row>
    <row r="42448" spans="1:2" x14ac:dyDescent="0.25">
      <c r="A42448" s="1">
        <v>43008.476388888892</v>
      </c>
      <c r="B42448" s="2">
        <v>-64.285089287938902</v>
      </c>
    </row>
    <row r="42449" spans="1:2" x14ac:dyDescent="0.25">
      <c r="A42449" s="1">
        <v>43008.477083333331</v>
      </c>
      <c r="B42449" s="2">
        <v>-39.595681631174131</v>
      </c>
    </row>
    <row r="42450" spans="1:2" x14ac:dyDescent="0.25">
      <c r="A42450" s="1">
        <v>43008.477777777778</v>
      </c>
      <c r="B42450" s="2">
        <v>-80.333791620522973</v>
      </c>
    </row>
    <row r="42451" spans="1:2" x14ac:dyDescent="0.25">
      <c r="A42451" s="1">
        <v>43008.478472222225</v>
      </c>
      <c r="B42451" s="2">
        <v>-114.69972056620755</v>
      </c>
    </row>
    <row r="42452" spans="1:2" x14ac:dyDescent="0.25">
      <c r="A42452" s="1">
        <v>43008.479166666664</v>
      </c>
      <c r="B42452" s="2">
        <v>-109.14003399111874</v>
      </c>
    </row>
    <row r="42453" spans="1:2" x14ac:dyDescent="0.25">
      <c r="A42453" s="1">
        <v>43008.479861111111</v>
      </c>
      <c r="B42453" s="2">
        <v>-100.43410332864345</v>
      </c>
    </row>
    <row r="42454" spans="1:2" x14ac:dyDescent="0.25">
      <c r="A42454" s="1">
        <v>43008.480555555558</v>
      </c>
      <c r="B42454" s="2">
        <v>-85.97425532673563</v>
      </c>
    </row>
    <row r="42455" spans="1:2" x14ac:dyDescent="0.25">
      <c r="A42455" s="1">
        <v>43008.481249999997</v>
      </c>
      <c r="B42455" s="2">
        <v>-86.029168849971995</v>
      </c>
    </row>
    <row r="42456" spans="1:2" x14ac:dyDescent="0.25">
      <c r="A42456" s="1">
        <v>43008.481944444444</v>
      </c>
      <c r="B42456" s="2">
        <v>-83.240803961294787</v>
      </c>
    </row>
    <row r="42457" spans="1:2" x14ac:dyDescent="0.25">
      <c r="A42457" s="1">
        <v>43008.482638888891</v>
      </c>
      <c r="B42457" s="2">
        <v>-76.846088894736027</v>
      </c>
    </row>
    <row r="42458" spans="1:2" x14ac:dyDescent="0.25">
      <c r="A42458" s="1">
        <v>43008.48333333333</v>
      </c>
      <c r="B42458" s="2">
        <v>-10.787639413127181</v>
      </c>
    </row>
    <row r="42459" spans="1:2" x14ac:dyDescent="0.25">
      <c r="A42459" s="1">
        <v>43008.484027777777</v>
      </c>
      <c r="B42459" s="2">
        <v>-61.415711695996769</v>
      </c>
    </row>
    <row r="42460" spans="1:2" x14ac:dyDescent="0.25">
      <c r="A42460" s="1">
        <v>43008.484722222223</v>
      </c>
      <c r="B42460" s="2">
        <v>-86.652824881356594</v>
      </c>
    </row>
    <row r="42461" spans="1:2" x14ac:dyDescent="0.25">
      <c r="A42461" s="1">
        <v>43008.48541666667</v>
      </c>
      <c r="B42461" s="2">
        <v>-56.673410434729888</v>
      </c>
    </row>
    <row r="42462" spans="1:2" x14ac:dyDescent="0.25">
      <c r="A42462" s="1">
        <v>43008.486111111109</v>
      </c>
      <c r="B42462" s="2">
        <v>-35.359021614921708</v>
      </c>
    </row>
    <row r="42463" spans="1:2" x14ac:dyDescent="0.25">
      <c r="A42463" s="1">
        <v>43008.486805555556</v>
      </c>
      <c r="B42463" s="2">
        <v>-8.7821757453149374</v>
      </c>
    </row>
    <row r="42464" spans="1:2" x14ac:dyDescent="0.25">
      <c r="A42464" s="1">
        <v>43008.487500000003</v>
      </c>
      <c r="B42464" s="2">
        <v>4.1434755350344252</v>
      </c>
    </row>
    <row r="42465" spans="1:2" x14ac:dyDescent="0.25">
      <c r="A42465" s="1">
        <v>43008.488194444442</v>
      </c>
      <c r="B42465" s="2">
        <v>29.444772812358131</v>
      </c>
    </row>
    <row r="42466" spans="1:2" x14ac:dyDescent="0.25">
      <c r="A42466" s="1">
        <v>43008.488888888889</v>
      </c>
      <c r="B42466" s="2">
        <v>35.966433575000458</v>
      </c>
    </row>
    <row r="42467" spans="1:2" x14ac:dyDescent="0.25">
      <c r="A42467" s="1">
        <v>43008.489583333336</v>
      </c>
      <c r="B42467" s="2">
        <v>66.129237820376872</v>
      </c>
    </row>
    <row r="42468" spans="1:2" x14ac:dyDescent="0.25">
      <c r="A42468" s="1">
        <v>43008.490277777775</v>
      </c>
      <c r="B42468" s="2">
        <v>32.844982772427223</v>
      </c>
    </row>
    <row r="42469" spans="1:2" x14ac:dyDescent="0.25">
      <c r="A42469" s="1">
        <v>43008.490972222222</v>
      </c>
      <c r="B42469" s="2">
        <v>67.117118884605588</v>
      </c>
    </row>
    <row r="42470" spans="1:2" x14ac:dyDescent="0.25">
      <c r="A42470" s="1">
        <v>43008.491666666669</v>
      </c>
      <c r="B42470" s="2">
        <v>86.51594990587715</v>
      </c>
    </row>
    <row r="42471" spans="1:2" x14ac:dyDescent="0.25">
      <c r="A42471" s="1">
        <v>43008.492361111108</v>
      </c>
      <c r="B42471" s="2">
        <v>109.56229502242834</v>
      </c>
    </row>
    <row r="42472" spans="1:2" x14ac:dyDescent="0.25">
      <c r="A42472" s="1">
        <v>43008.493055555555</v>
      </c>
      <c r="B42472" s="2">
        <v>104.65053733961152</v>
      </c>
    </row>
    <row r="42473" spans="1:2" x14ac:dyDescent="0.25">
      <c r="A42473" s="1">
        <v>43008.493750000001</v>
      </c>
      <c r="B42473" s="2">
        <v>108.83130095883195</v>
      </c>
    </row>
    <row r="42474" spans="1:2" x14ac:dyDescent="0.25">
      <c r="A42474" s="1">
        <v>43008.494444444441</v>
      </c>
      <c r="B42474" s="2">
        <v>120.65864610023564</v>
      </c>
    </row>
    <row r="42475" spans="1:2" x14ac:dyDescent="0.25">
      <c r="A42475" s="1">
        <v>43008.495138888888</v>
      </c>
      <c r="B42475" s="2">
        <v>101.84078712057865</v>
      </c>
    </row>
    <row r="42476" spans="1:2" x14ac:dyDescent="0.25">
      <c r="A42476" s="1">
        <v>43008.495833333334</v>
      </c>
      <c r="B42476" s="2">
        <v>85.50658385852293</v>
      </c>
    </row>
    <row r="42477" spans="1:2" x14ac:dyDescent="0.25">
      <c r="A42477" s="1">
        <v>43008.496527777781</v>
      </c>
      <c r="B42477" s="2">
        <v>61.372429785306544</v>
      </c>
    </row>
    <row r="42478" spans="1:2" x14ac:dyDescent="0.25">
      <c r="A42478" s="1">
        <v>43008.49722222222</v>
      </c>
      <c r="B42478" s="2">
        <v>47.641149619235271</v>
      </c>
    </row>
    <row r="42479" spans="1:2" x14ac:dyDescent="0.25">
      <c r="A42479" s="1">
        <v>43008.497916666667</v>
      </c>
      <c r="B42479" s="2">
        <v>74.269849094227538</v>
      </c>
    </row>
    <row r="42480" spans="1:2" x14ac:dyDescent="0.25">
      <c r="A42480" s="1">
        <v>43008.498611111114</v>
      </c>
      <c r="B42480" s="2">
        <v>88.129953514860247</v>
      </c>
    </row>
    <row r="42481" spans="1:2" x14ac:dyDescent="0.25">
      <c r="A42481" s="1">
        <v>43008.499305555553</v>
      </c>
      <c r="B42481" s="2">
        <v>83.052143158354255</v>
      </c>
    </row>
    <row r="42482" spans="1:2" x14ac:dyDescent="0.25">
      <c r="A42482" s="1">
        <v>43008.5</v>
      </c>
      <c r="B42482" s="2">
        <v>71.681621481325905</v>
      </c>
    </row>
    <row r="42483" spans="1:2" x14ac:dyDescent="0.25">
      <c r="A42483" s="1">
        <v>43008.500694444447</v>
      </c>
      <c r="B42483" s="2">
        <v>106.48132945012573</v>
      </c>
    </row>
    <row r="42484" spans="1:2" x14ac:dyDescent="0.25">
      <c r="A42484" s="1">
        <v>43008.501388888886</v>
      </c>
      <c r="B42484" s="2">
        <v>66.483747041850194</v>
      </c>
    </row>
    <row r="42485" spans="1:2" x14ac:dyDescent="0.25">
      <c r="A42485" s="1">
        <v>43008.502083333333</v>
      </c>
      <c r="B42485" s="2">
        <v>99.97912478756237</v>
      </c>
    </row>
    <row r="42486" spans="1:2" x14ac:dyDescent="0.25">
      <c r="A42486" s="1">
        <v>43008.50277777778</v>
      </c>
      <c r="B42486" s="2">
        <v>139.81733059068986</v>
      </c>
    </row>
    <row r="42487" spans="1:2" x14ac:dyDescent="0.25">
      <c r="A42487" s="1">
        <v>43008.503472222219</v>
      </c>
      <c r="B42487" s="2">
        <v>132.00242328064826</v>
      </c>
    </row>
    <row r="42488" spans="1:2" x14ac:dyDescent="0.25">
      <c r="A42488" s="1">
        <v>43008.504166666666</v>
      </c>
      <c r="B42488" s="2">
        <v>175.06592732847591</v>
      </c>
    </row>
    <row r="42489" spans="1:2" x14ac:dyDescent="0.25">
      <c r="A42489" s="1">
        <v>43008.504861111112</v>
      </c>
      <c r="B42489" s="2">
        <v>198.30811206883129</v>
      </c>
    </row>
    <row r="42490" spans="1:2" x14ac:dyDescent="0.25">
      <c r="A42490" s="1">
        <v>43008.505555555559</v>
      </c>
      <c r="B42490" s="2">
        <v>173.37535397963364</v>
      </c>
    </row>
    <row r="42491" spans="1:2" x14ac:dyDescent="0.25">
      <c r="A42491" s="1">
        <v>43008.506249999999</v>
      </c>
      <c r="B42491" s="2">
        <v>127.80277968769079</v>
      </c>
    </row>
    <row r="42492" spans="1:2" x14ac:dyDescent="0.25">
      <c r="A42492" s="1">
        <v>43008.506944444445</v>
      </c>
      <c r="B42492" s="2">
        <v>82.374054129313052</v>
      </c>
    </row>
    <row r="42493" spans="1:2" x14ac:dyDescent="0.25">
      <c r="A42493" s="1">
        <v>43008.507638888892</v>
      </c>
      <c r="B42493" s="2">
        <v>124.74518805302213</v>
      </c>
    </row>
    <row r="42494" spans="1:2" x14ac:dyDescent="0.25">
      <c r="A42494" s="1">
        <v>43008.508333333331</v>
      </c>
      <c r="B42494" s="2">
        <v>82.209034172414491</v>
      </c>
    </row>
    <row r="42495" spans="1:2" x14ac:dyDescent="0.25">
      <c r="A42495" s="1">
        <v>43008.509027777778</v>
      </c>
      <c r="B42495" s="2">
        <v>112.78661973670435</v>
      </c>
    </row>
    <row r="42496" spans="1:2" x14ac:dyDescent="0.25">
      <c r="A42496" s="1">
        <v>43008.509722222225</v>
      </c>
      <c r="B42496" s="2">
        <v>95.731795691075973</v>
      </c>
    </row>
    <row r="42497" spans="1:2" x14ac:dyDescent="0.25">
      <c r="A42497" s="1">
        <v>43008.510416666664</v>
      </c>
      <c r="B42497" s="2">
        <v>64.567682983200456</v>
      </c>
    </row>
    <row r="42498" spans="1:2" x14ac:dyDescent="0.25">
      <c r="A42498" s="1">
        <v>43008.511111111111</v>
      </c>
      <c r="B42498" s="2">
        <v>50.856904686091973</v>
      </c>
    </row>
    <row r="42499" spans="1:2" x14ac:dyDescent="0.25">
      <c r="A42499" s="1">
        <v>43008.511805555558</v>
      </c>
      <c r="B42499" s="2">
        <v>72.236870985722632</v>
      </c>
    </row>
    <row r="42500" spans="1:2" x14ac:dyDescent="0.25">
      <c r="A42500" s="1">
        <v>43008.512499999997</v>
      </c>
      <c r="B42500" s="2">
        <v>105.27689150246442</v>
      </c>
    </row>
    <row r="42501" spans="1:2" x14ac:dyDescent="0.25">
      <c r="A42501" s="1">
        <v>43008.513194444444</v>
      </c>
      <c r="B42501" s="2">
        <v>65.882922679191694</v>
      </c>
    </row>
    <row r="42502" spans="1:2" x14ac:dyDescent="0.25">
      <c r="A42502" s="1">
        <v>43008.513888888891</v>
      </c>
      <c r="B42502" s="2">
        <v>68.436086589714975</v>
      </c>
    </row>
    <row r="42503" spans="1:2" x14ac:dyDescent="0.25">
      <c r="A42503" s="1">
        <v>43008.51458333333</v>
      </c>
      <c r="B42503" s="2">
        <v>20.37500347677075</v>
      </c>
    </row>
    <row r="42504" spans="1:2" x14ac:dyDescent="0.25">
      <c r="A42504" s="1">
        <v>43008.515277777777</v>
      </c>
      <c r="B42504" s="2">
        <v>-15.383479045566249</v>
      </c>
    </row>
    <row r="42505" spans="1:2" x14ac:dyDescent="0.25">
      <c r="A42505" s="1">
        <v>43008.515972222223</v>
      </c>
      <c r="B42505" s="2">
        <v>38.23659819115322</v>
      </c>
    </row>
    <row r="42506" spans="1:2" x14ac:dyDescent="0.25">
      <c r="A42506" s="1">
        <v>43008.51666666667</v>
      </c>
      <c r="B42506" s="2">
        <v>42.739480164710159</v>
      </c>
    </row>
    <row r="42507" spans="1:2" x14ac:dyDescent="0.25">
      <c r="A42507" s="1">
        <v>43008.517361111109</v>
      </c>
      <c r="B42507" s="2">
        <v>0.50199988624081016</v>
      </c>
    </row>
    <row r="42508" spans="1:2" x14ac:dyDescent="0.25">
      <c r="A42508" s="1">
        <v>43008.518055555556</v>
      </c>
      <c r="B42508" s="2">
        <v>39.890535603245368</v>
      </c>
    </row>
    <row r="42509" spans="1:2" x14ac:dyDescent="0.25">
      <c r="A42509" s="1">
        <v>43008.518750000003</v>
      </c>
      <c r="B42509" s="2">
        <v>58.468291504580215</v>
      </c>
    </row>
    <row r="42510" spans="1:2" x14ac:dyDescent="0.25">
      <c r="A42510" s="1">
        <v>43008.519444444442</v>
      </c>
      <c r="B42510" s="2">
        <v>19.116194206716802</v>
      </c>
    </row>
    <row r="42511" spans="1:2" x14ac:dyDescent="0.25">
      <c r="A42511" s="1">
        <v>43008.520138888889</v>
      </c>
      <c r="B42511" s="2">
        <v>-4.9816265371841535</v>
      </c>
    </row>
    <row r="42512" spans="1:2" x14ac:dyDescent="0.25">
      <c r="A42512" s="1">
        <v>43008.520833333336</v>
      </c>
      <c r="B42512" s="2">
        <v>9.7784965422926078</v>
      </c>
    </row>
    <row r="42513" spans="1:2" x14ac:dyDescent="0.25">
      <c r="A42513" s="1">
        <v>43008.521527777775</v>
      </c>
      <c r="B42513" s="2">
        <v>68.362111089259272</v>
      </c>
    </row>
    <row r="42514" spans="1:2" x14ac:dyDescent="0.25">
      <c r="A42514" s="1">
        <v>43008.522222222222</v>
      </c>
      <c r="B42514" s="2">
        <v>58.7076698314903</v>
      </c>
    </row>
    <row r="42515" spans="1:2" x14ac:dyDescent="0.25">
      <c r="A42515" s="1">
        <v>43008.522916666669</v>
      </c>
      <c r="B42515" s="2">
        <v>32.269364765135109</v>
      </c>
    </row>
    <row r="42516" spans="1:2" x14ac:dyDescent="0.25">
      <c r="A42516" s="1">
        <v>43008.523611111108</v>
      </c>
      <c r="B42516" s="2">
        <v>46.088964998791923</v>
      </c>
    </row>
    <row r="42517" spans="1:2" x14ac:dyDescent="0.25">
      <c r="A42517" s="1">
        <v>43008.524305555555</v>
      </c>
      <c r="B42517" s="2">
        <v>32.273968503070257</v>
      </c>
    </row>
    <row r="42518" spans="1:2" x14ac:dyDescent="0.25">
      <c r="A42518" s="1">
        <v>43008.525000000001</v>
      </c>
      <c r="B42518" s="2">
        <v>59.350212631753919</v>
      </c>
    </row>
    <row r="42519" spans="1:2" x14ac:dyDescent="0.25">
      <c r="A42519" s="1">
        <v>43008.525694444441</v>
      </c>
      <c r="B42519" s="2">
        <v>74.0271335154995</v>
      </c>
    </row>
    <row r="42520" spans="1:2" x14ac:dyDescent="0.25">
      <c r="A42520" s="1">
        <v>43008.526388888888</v>
      </c>
      <c r="B42520" s="2">
        <v>69.615141592912067</v>
      </c>
    </row>
    <row r="42521" spans="1:2" x14ac:dyDescent="0.25">
      <c r="A42521" s="1">
        <v>43008.527083333334</v>
      </c>
      <c r="B42521" s="2">
        <v>73.234130776696844</v>
      </c>
    </row>
    <row r="42522" spans="1:2" x14ac:dyDescent="0.25">
      <c r="A42522" s="1">
        <v>43008.527777777781</v>
      </c>
      <c r="B42522" s="2">
        <v>10.932360196837301</v>
      </c>
    </row>
    <row r="42523" spans="1:2" x14ac:dyDescent="0.25">
      <c r="A42523" s="1">
        <v>43008.52847222222</v>
      </c>
      <c r="B42523" s="2">
        <v>-51.176637126861415</v>
      </c>
    </row>
    <row r="42524" spans="1:2" x14ac:dyDescent="0.25">
      <c r="A42524" s="1">
        <v>43008.529166666667</v>
      </c>
      <c r="B42524" s="2">
        <v>-54.738026442507788</v>
      </c>
    </row>
    <row r="42525" spans="1:2" x14ac:dyDescent="0.25">
      <c r="A42525" s="1">
        <v>43008.529861111114</v>
      </c>
      <c r="B42525" s="2">
        <v>-44.890120256146957</v>
      </c>
    </row>
    <row r="42526" spans="1:2" x14ac:dyDescent="0.25">
      <c r="A42526" s="1">
        <v>43008.530555555553</v>
      </c>
      <c r="B42526" s="2">
        <v>-59.092705076961039</v>
      </c>
    </row>
    <row r="42527" spans="1:2" x14ac:dyDescent="0.25">
      <c r="A42527" s="1">
        <v>43008.53125</v>
      </c>
      <c r="B42527" s="2">
        <v>-62.574530916390358</v>
      </c>
    </row>
    <row r="42528" spans="1:2" x14ac:dyDescent="0.25">
      <c r="A42528" s="1">
        <v>43008.531944444447</v>
      </c>
      <c r="B42528" s="2">
        <v>-74.444846337680545</v>
      </c>
    </row>
    <row r="42529" spans="1:2" x14ac:dyDescent="0.25">
      <c r="A42529" s="1">
        <v>43008.532638888886</v>
      </c>
      <c r="B42529" s="2">
        <v>-27.002038364751691</v>
      </c>
    </row>
    <row r="42530" spans="1:2" x14ac:dyDescent="0.25">
      <c r="A42530" s="1">
        <v>43008.533333333333</v>
      </c>
      <c r="B42530" s="2">
        <v>-20.677571094625939</v>
      </c>
    </row>
    <row r="42531" spans="1:2" x14ac:dyDescent="0.25">
      <c r="A42531" s="1">
        <v>43008.53402777778</v>
      </c>
      <c r="B42531" s="2">
        <v>-73.234944819791906</v>
      </c>
    </row>
    <row r="42532" spans="1:2" x14ac:dyDescent="0.25">
      <c r="A42532" s="1">
        <v>43008.534722222219</v>
      </c>
      <c r="B42532" s="2">
        <v>-72.48403475642553</v>
      </c>
    </row>
    <row r="42533" spans="1:2" x14ac:dyDescent="0.25">
      <c r="A42533" s="1">
        <v>43008.535416666666</v>
      </c>
      <c r="B42533" s="2">
        <v>-46.12787941695715</v>
      </c>
    </row>
    <row r="42534" spans="1:2" x14ac:dyDescent="0.25">
      <c r="A42534" s="1">
        <v>43008.536111111112</v>
      </c>
      <c r="B42534" s="2">
        <v>6.6738863900381453</v>
      </c>
    </row>
    <row r="42535" spans="1:2" x14ac:dyDescent="0.25">
      <c r="A42535" s="1">
        <v>43008.536805555559</v>
      </c>
      <c r="B42535" s="2">
        <v>-11.541859793858992</v>
      </c>
    </row>
    <row r="42536" spans="1:2" x14ac:dyDescent="0.25">
      <c r="A42536" s="1">
        <v>43008.537499999999</v>
      </c>
      <c r="B42536" s="2">
        <v>30.218398045554448</v>
      </c>
    </row>
    <row r="42537" spans="1:2" x14ac:dyDescent="0.25">
      <c r="A42537" s="1">
        <v>43008.538194444445</v>
      </c>
      <c r="B42537" s="2">
        <v>48.689600303606127</v>
      </c>
    </row>
    <row r="42538" spans="1:2" x14ac:dyDescent="0.25">
      <c r="A42538" s="1">
        <v>43008.538888888892</v>
      </c>
      <c r="B42538" s="2">
        <v>-2.7992878457414916</v>
      </c>
    </row>
    <row r="42539" spans="1:2" x14ac:dyDescent="0.25">
      <c r="A42539" s="1">
        <v>43008.539583333331</v>
      </c>
      <c r="B42539" s="2">
        <v>-1.0336717107090712</v>
      </c>
    </row>
    <row r="42540" spans="1:2" x14ac:dyDescent="0.25">
      <c r="A42540" s="1">
        <v>43008.540277777778</v>
      </c>
      <c r="B42540" s="2">
        <v>6.3418365095615927</v>
      </c>
    </row>
    <row r="42541" spans="1:2" x14ac:dyDescent="0.25">
      <c r="A42541" s="1">
        <v>43008.540972222225</v>
      </c>
      <c r="B42541" s="2">
        <v>-50.866892226461395</v>
      </c>
    </row>
    <row r="42542" spans="1:2" x14ac:dyDescent="0.25">
      <c r="A42542" s="1">
        <v>43008.541666666664</v>
      </c>
      <c r="B42542" s="2">
        <v>-62.380864648658708</v>
      </c>
    </row>
    <row r="42543" spans="1:2" x14ac:dyDescent="0.25">
      <c r="A42543" s="1">
        <v>43008.542361111111</v>
      </c>
      <c r="B42543" s="2">
        <v>-5.516698756781989</v>
      </c>
    </row>
    <row r="42544" spans="1:2" x14ac:dyDescent="0.25">
      <c r="A42544" s="1">
        <v>43008.543055555558</v>
      </c>
      <c r="B42544" s="2">
        <v>18.385335247916132</v>
      </c>
    </row>
    <row r="42545" spans="1:2" x14ac:dyDescent="0.25">
      <c r="A42545" s="1">
        <v>43008.543749999997</v>
      </c>
      <c r="B42545" s="2">
        <v>-18.983672828366981</v>
      </c>
    </row>
    <row r="42546" spans="1:2" x14ac:dyDescent="0.25">
      <c r="A42546" s="1">
        <v>43008.544444444444</v>
      </c>
      <c r="B42546" s="2">
        <v>-1.5221080809230141</v>
      </c>
    </row>
    <row r="42547" spans="1:2" x14ac:dyDescent="0.25">
      <c r="A42547" s="1">
        <v>43008.545138888891</v>
      </c>
      <c r="B42547" s="2">
        <v>11.954315011894019</v>
      </c>
    </row>
    <row r="42548" spans="1:2" x14ac:dyDescent="0.25">
      <c r="A42548" s="1">
        <v>43008.54583333333</v>
      </c>
      <c r="B42548" s="2">
        <v>25.207926960345745</v>
      </c>
    </row>
    <row r="42549" spans="1:2" x14ac:dyDescent="0.25">
      <c r="A42549" s="1">
        <v>43008.546527777777</v>
      </c>
      <c r="B42549" s="2">
        <v>4.1843751719396094</v>
      </c>
    </row>
    <row r="42550" spans="1:2" x14ac:dyDescent="0.25">
      <c r="A42550" s="1">
        <v>43008.547222222223</v>
      </c>
      <c r="B42550" s="2">
        <v>-11.832600544870365</v>
      </c>
    </row>
    <row r="42551" spans="1:2" x14ac:dyDescent="0.25">
      <c r="A42551" s="1">
        <v>43008.54791666667</v>
      </c>
      <c r="B42551" s="2">
        <v>-11.497404791688314</v>
      </c>
    </row>
    <row r="42552" spans="1:2" x14ac:dyDescent="0.25">
      <c r="A42552" s="1">
        <v>43008.548611111109</v>
      </c>
      <c r="B42552" s="2">
        <v>-8.6279871002120974</v>
      </c>
    </row>
    <row r="42553" spans="1:2" x14ac:dyDescent="0.25">
      <c r="A42553" s="1">
        <v>43008.549305555556</v>
      </c>
      <c r="B42553" s="2">
        <v>48.170744547002442</v>
      </c>
    </row>
    <row r="42554" spans="1:2" x14ac:dyDescent="0.25">
      <c r="A42554" s="1">
        <v>43008.55</v>
      </c>
      <c r="B42554" s="2">
        <v>-64.929111495442342</v>
      </c>
    </row>
    <row r="42555" spans="1:2" x14ac:dyDescent="0.25">
      <c r="A42555" s="1">
        <v>43008.550694444442</v>
      </c>
      <c r="B42555" s="2">
        <v>-81.533654500907872</v>
      </c>
    </row>
    <row r="42556" spans="1:2" x14ac:dyDescent="0.25">
      <c r="A42556" s="1">
        <v>43008.551388888889</v>
      </c>
      <c r="B42556" s="2">
        <v>-87.919397499295883</v>
      </c>
    </row>
    <row r="42557" spans="1:2" x14ac:dyDescent="0.25">
      <c r="A42557" s="1">
        <v>43008.552083333336</v>
      </c>
      <c r="B42557" s="2">
        <v>-17.592763073619185</v>
      </c>
    </row>
    <row r="42558" spans="1:2" x14ac:dyDescent="0.25">
      <c r="A42558" s="1">
        <v>43008.552777777775</v>
      </c>
      <c r="B42558" s="2">
        <v>-22.989548563086039</v>
      </c>
    </row>
    <row r="42559" spans="1:2" x14ac:dyDescent="0.25">
      <c r="A42559" s="1">
        <v>43008.553472222222</v>
      </c>
      <c r="B42559" s="2">
        <v>-59.82405168226299</v>
      </c>
    </row>
    <row r="42560" spans="1:2" x14ac:dyDescent="0.25">
      <c r="A42560" s="1">
        <v>43008.554166666669</v>
      </c>
      <c r="B42560" s="2">
        <v>-91.099546286036883</v>
      </c>
    </row>
    <row r="42561" spans="1:2" x14ac:dyDescent="0.25">
      <c r="A42561" s="1">
        <v>43008.554861111108</v>
      </c>
      <c r="B42561" s="2">
        <v>-96.806206869522185</v>
      </c>
    </row>
    <row r="42562" spans="1:2" x14ac:dyDescent="0.25">
      <c r="A42562" s="1">
        <v>43008.555555555555</v>
      </c>
      <c r="B42562" s="2">
        <v>-95.971054610033747</v>
      </c>
    </row>
    <row r="42563" spans="1:2" x14ac:dyDescent="0.25">
      <c r="A42563" s="1">
        <v>43008.556250000001</v>
      </c>
      <c r="B42563" s="2">
        <v>-77.81177975629592</v>
      </c>
    </row>
    <row r="42564" spans="1:2" x14ac:dyDescent="0.25">
      <c r="A42564" s="1">
        <v>43008.556944444441</v>
      </c>
      <c r="B42564" s="2">
        <v>-70.112815754655941</v>
      </c>
    </row>
    <row r="42565" spans="1:2" x14ac:dyDescent="0.25">
      <c r="A42565" s="1">
        <v>43008.557638888888</v>
      </c>
      <c r="B42565" s="2">
        <v>-59.462271703767087</v>
      </c>
    </row>
    <row r="42566" spans="1:2" x14ac:dyDescent="0.25">
      <c r="A42566" s="1">
        <v>43008.558333333334</v>
      </c>
      <c r="B42566" s="2">
        <v>-34.073636183837273</v>
      </c>
    </row>
    <row r="42567" spans="1:2" x14ac:dyDescent="0.25">
      <c r="A42567" s="1">
        <v>43008.559027777781</v>
      </c>
      <c r="B42567" s="2">
        <v>1.638216644191804</v>
      </c>
    </row>
    <row r="42568" spans="1:2" x14ac:dyDescent="0.25">
      <c r="A42568" s="1">
        <v>43008.55972222222</v>
      </c>
      <c r="B42568" s="2">
        <v>-55.935524675325723</v>
      </c>
    </row>
    <row r="42569" spans="1:2" x14ac:dyDescent="0.25">
      <c r="A42569" s="1">
        <v>43008.560416666667</v>
      </c>
      <c r="B42569" s="2">
        <v>-43.963092416354144</v>
      </c>
    </row>
    <row r="42570" spans="1:2" x14ac:dyDescent="0.25">
      <c r="A42570" s="1">
        <v>43008.561111111114</v>
      </c>
      <c r="B42570" s="2">
        <v>-0.76724904972749453</v>
      </c>
    </row>
    <row r="42571" spans="1:2" x14ac:dyDescent="0.25">
      <c r="A42571" s="1">
        <v>43008.561805555553</v>
      </c>
      <c r="B42571" s="2">
        <v>34.271609353047097</v>
      </c>
    </row>
    <row r="42572" spans="1:2" x14ac:dyDescent="0.25">
      <c r="A42572" s="1">
        <v>43008.5625</v>
      </c>
      <c r="B42572" s="2">
        <v>70.825447172935426</v>
      </c>
    </row>
    <row r="42573" spans="1:2" x14ac:dyDescent="0.25">
      <c r="A42573" s="1">
        <v>43008.563194444447</v>
      </c>
      <c r="B42573" s="2">
        <v>103.3427656740086</v>
      </c>
    </row>
    <row r="42574" spans="1:2" x14ac:dyDescent="0.25">
      <c r="A42574" s="1">
        <v>43008.563888888886</v>
      </c>
      <c r="B42574" s="2">
        <v>101.22881012278376</v>
      </c>
    </row>
    <row r="42575" spans="1:2" x14ac:dyDescent="0.25">
      <c r="A42575" s="1">
        <v>43008.564583333333</v>
      </c>
      <c r="B42575" s="2">
        <v>123.7496248264215</v>
      </c>
    </row>
    <row r="42576" spans="1:2" x14ac:dyDescent="0.25">
      <c r="A42576" s="1">
        <v>43008.56527777778</v>
      </c>
      <c r="B42576" s="2">
        <v>20.344864493755448</v>
      </c>
    </row>
    <row r="42577" spans="1:2" x14ac:dyDescent="0.25">
      <c r="A42577" s="1">
        <v>43008.565972222219</v>
      </c>
      <c r="B42577" s="2">
        <v>-16.543217553190093</v>
      </c>
    </row>
    <row r="42578" spans="1:2" x14ac:dyDescent="0.25">
      <c r="A42578" s="1">
        <v>43008.566666666666</v>
      </c>
      <c r="B42578" s="2">
        <v>-46.433783357289698</v>
      </c>
    </row>
    <row r="42579" spans="1:2" x14ac:dyDescent="0.25">
      <c r="A42579" s="1">
        <v>43008.567361111112</v>
      </c>
      <c r="B42579" s="2">
        <v>-54.118138087610717</v>
      </c>
    </row>
    <row r="42580" spans="1:2" x14ac:dyDescent="0.25">
      <c r="A42580" s="1">
        <v>43008.568055555559</v>
      </c>
      <c r="B42580" s="2">
        <v>-61.929524053594406</v>
      </c>
    </row>
    <row r="42581" spans="1:2" x14ac:dyDescent="0.25">
      <c r="A42581" s="1">
        <v>43008.568749999999</v>
      </c>
      <c r="B42581" s="2">
        <v>-73.618116136667467</v>
      </c>
    </row>
    <row r="42582" spans="1:2" x14ac:dyDescent="0.25">
      <c r="A42582" s="1">
        <v>43008.569444444445</v>
      </c>
      <c r="B42582" s="2">
        <v>-71.886910507309949</v>
      </c>
    </row>
    <row r="42583" spans="1:2" x14ac:dyDescent="0.25">
      <c r="A42583" s="1">
        <v>43008.570138888892</v>
      </c>
      <c r="B42583" s="2">
        <v>-61.416519659794481</v>
      </c>
    </row>
    <row r="42584" spans="1:2" x14ac:dyDescent="0.25">
      <c r="A42584" s="1">
        <v>43008.570833333331</v>
      </c>
      <c r="B42584" s="2">
        <v>-42.575481129155378</v>
      </c>
    </row>
    <row r="42585" spans="1:2" x14ac:dyDescent="0.25">
      <c r="A42585" s="1">
        <v>43008.571527777778</v>
      </c>
      <c r="B42585" s="2">
        <v>-45.340448659561417</v>
      </c>
    </row>
    <row r="42586" spans="1:2" x14ac:dyDescent="0.25">
      <c r="A42586" s="1">
        <v>43008.572222222225</v>
      </c>
      <c r="B42586" s="2">
        <v>5.1586582419108407</v>
      </c>
    </row>
    <row r="42587" spans="1:2" x14ac:dyDescent="0.25">
      <c r="A42587" s="1">
        <v>43008.572916666664</v>
      </c>
      <c r="B42587" s="2">
        <v>-20.994820762379579</v>
      </c>
    </row>
    <row r="42588" spans="1:2" x14ac:dyDescent="0.25">
      <c r="A42588" s="1">
        <v>43008.573611111111</v>
      </c>
      <c r="B42588" s="2">
        <v>-18.005332459034982</v>
      </c>
    </row>
    <row r="42589" spans="1:2" x14ac:dyDescent="0.25">
      <c r="A42589" s="1">
        <v>43008.574305555558</v>
      </c>
      <c r="B42589" s="2">
        <v>-57.588489664441049</v>
      </c>
    </row>
    <row r="42590" spans="1:2" x14ac:dyDescent="0.25">
      <c r="A42590" s="1">
        <v>43008.574999999997</v>
      </c>
      <c r="B42590" s="2">
        <v>-65.493177361829055</v>
      </c>
    </row>
    <row r="42591" spans="1:2" x14ac:dyDescent="0.25">
      <c r="A42591" s="1">
        <v>43008.575694444444</v>
      </c>
      <c r="B42591" s="2">
        <v>-90.172633775651533</v>
      </c>
    </row>
    <row r="42592" spans="1:2" x14ac:dyDescent="0.25">
      <c r="A42592" s="1">
        <v>43008.576388888891</v>
      </c>
      <c r="B42592" s="2">
        <v>-95.917217208672085</v>
      </c>
    </row>
    <row r="42593" spans="1:2" x14ac:dyDescent="0.25">
      <c r="A42593" s="1">
        <v>43008.57708333333</v>
      </c>
      <c r="B42593" s="2">
        <v>-104.14004239530186</v>
      </c>
    </row>
    <row r="42594" spans="1:2" x14ac:dyDescent="0.25">
      <c r="A42594" s="1">
        <v>43008.577777777777</v>
      </c>
      <c r="B42594" s="2">
        <v>-97.16468510679745</v>
      </c>
    </row>
    <row r="42595" spans="1:2" x14ac:dyDescent="0.25">
      <c r="A42595" s="1">
        <v>43008.578472222223</v>
      </c>
      <c r="B42595" s="2">
        <v>-64.097633224497741</v>
      </c>
    </row>
    <row r="42596" spans="1:2" x14ac:dyDescent="0.25">
      <c r="A42596" s="1">
        <v>43008.57916666667</v>
      </c>
      <c r="B42596" s="2">
        <v>-107.27718550251254</v>
      </c>
    </row>
    <row r="42597" spans="1:2" x14ac:dyDescent="0.25">
      <c r="A42597" s="1">
        <v>43008.579861111109</v>
      </c>
      <c r="B42597" s="2">
        <v>-63.663808032638435</v>
      </c>
    </row>
    <row r="42598" spans="1:2" x14ac:dyDescent="0.25">
      <c r="A42598" s="1">
        <v>43008.580555555556</v>
      </c>
      <c r="B42598" s="2">
        <v>-63.613374056001582</v>
      </c>
    </row>
    <row r="42599" spans="1:2" x14ac:dyDescent="0.25">
      <c r="A42599" s="1">
        <v>43008.581250000003</v>
      </c>
      <c r="B42599" s="2">
        <v>-55.235668355747478</v>
      </c>
    </row>
    <row r="42600" spans="1:2" x14ac:dyDescent="0.25">
      <c r="A42600" s="1">
        <v>43008.581944444442</v>
      </c>
      <c r="B42600" s="2">
        <v>-116.65765531127884</v>
      </c>
    </row>
    <row r="42601" spans="1:2" x14ac:dyDescent="0.25">
      <c r="A42601" s="1">
        <v>43008.582638888889</v>
      </c>
      <c r="B42601" s="2">
        <v>-85.073881667741801</v>
      </c>
    </row>
    <row r="42602" spans="1:2" x14ac:dyDescent="0.25">
      <c r="A42602" s="1">
        <v>43008.583333333336</v>
      </c>
      <c r="B42602" s="2">
        <v>-55.398939594557547</v>
      </c>
    </row>
    <row r="42603" spans="1:2" x14ac:dyDescent="0.25">
      <c r="A42603" s="1">
        <v>43008.584027777775</v>
      </c>
      <c r="B42603" s="2">
        <v>-51.329586026076385</v>
      </c>
    </row>
    <row r="42604" spans="1:2" x14ac:dyDescent="0.25">
      <c r="A42604" s="1">
        <v>43008.584722222222</v>
      </c>
      <c r="B42604" s="2">
        <v>-45.456404307621412</v>
      </c>
    </row>
    <row r="42605" spans="1:2" x14ac:dyDescent="0.25">
      <c r="A42605" s="1">
        <v>43008.585416666669</v>
      </c>
      <c r="B42605" s="2">
        <v>-51.117701486092606</v>
      </c>
    </row>
    <row r="42606" spans="1:2" x14ac:dyDescent="0.25">
      <c r="A42606" s="1">
        <v>43008.586111111108</v>
      </c>
      <c r="B42606" s="2">
        <v>-54.336924902205162</v>
      </c>
    </row>
    <row r="42607" spans="1:2" x14ac:dyDescent="0.25">
      <c r="A42607" s="1">
        <v>43008.586805555555</v>
      </c>
      <c r="B42607" s="2">
        <v>-46.00933174948635</v>
      </c>
    </row>
    <row r="42608" spans="1:2" x14ac:dyDescent="0.25">
      <c r="A42608" s="1">
        <v>43008.587500000001</v>
      </c>
      <c r="B42608" s="2">
        <v>-31.904329208846562</v>
      </c>
    </row>
    <row r="42609" spans="1:2" x14ac:dyDescent="0.25">
      <c r="A42609" s="1">
        <v>43008.588194444441</v>
      </c>
      <c r="B42609" s="2">
        <v>-12.572185550722983</v>
      </c>
    </row>
    <row r="42610" spans="1:2" x14ac:dyDescent="0.25">
      <c r="A42610" s="1">
        <v>43008.588888888888</v>
      </c>
      <c r="B42610" s="2">
        <v>-36.392778492610283</v>
      </c>
    </row>
    <row r="42611" spans="1:2" x14ac:dyDescent="0.25">
      <c r="A42611" s="1">
        <v>43008.589583333334</v>
      </c>
      <c r="B42611" s="2">
        <v>-36.180094424605095</v>
      </c>
    </row>
    <row r="42612" spans="1:2" x14ac:dyDescent="0.25">
      <c r="A42612" s="1">
        <v>43008.590277777781</v>
      </c>
      <c r="B42612" s="2">
        <v>-8.7989487538739919</v>
      </c>
    </row>
    <row r="42613" spans="1:2" x14ac:dyDescent="0.25">
      <c r="A42613" s="1">
        <v>43008.59097222222</v>
      </c>
      <c r="B42613" s="2">
        <v>20.377493842349455</v>
      </c>
    </row>
    <row r="42614" spans="1:2" x14ac:dyDescent="0.25">
      <c r="A42614" s="1">
        <v>43008.591666666667</v>
      </c>
      <c r="B42614" s="2">
        <v>1.4226504462172065</v>
      </c>
    </row>
    <row r="42615" spans="1:2" x14ac:dyDescent="0.25">
      <c r="A42615" s="1">
        <v>43008.592361111114</v>
      </c>
      <c r="B42615" s="2">
        <v>6.1623125166557049</v>
      </c>
    </row>
    <row r="42616" spans="1:2" x14ac:dyDescent="0.25">
      <c r="A42616" s="1">
        <v>43008.593055555553</v>
      </c>
      <c r="B42616" s="2">
        <v>68.792664710599155</v>
      </c>
    </row>
    <row r="42617" spans="1:2" x14ac:dyDescent="0.25">
      <c r="A42617" s="1">
        <v>43008.59375</v>
      </c>
      <c r="B42617" s="2">
        <v>86.678611433880477</v>
      </c>
    </row>
    <row r="42618" spans="1:2" x14ac:dyDescent="0.25">
      <c r="A42618" s="1">
        <v>43008.594444444447</v>
      </c>
      <c r="B42618" s="2">
        <v>60.971213941427415</v>
      </c>
    </row>
    <row r="42619" spans="1:2" x14ac:dyDescent="0.25">
      <c r="A42619" s="1">
        <v>43008.595138888886</v>
      </c>
      <c r="B42619" s="2">
        <v>95.320348496094809</v>
      </c>
    </row>
    <row r="42620" spans="1:2" x14ac:dyDescent="0.25">
      <c r="A42620" s="1">
        <v>43008.595833333333</v>
      </c>
      <c r="B42620" s="2">
        <v>117.36058170129157</v>
      </c>
    </row>
    <row r="42621" spans="1:2" x14ac:dyDescent="0.25">
      <c r="A42621" s="1">
        <v>43008.59652777778</v>
      </c>
      <c r="B42621" s="2">
        <v>124.6539701296909</v>
      </c>
    </row>
    <row r="42622" spans="1:2" x14ac:dyDescent="0.25">
      <c r="A42622" s="1">
        <v>43008.597222222219</v>
      </c>
      <c r="B42622" s="2">
        <v>89.719626476344033</v>
      </c>
    </row>
    <row r="42623" spans="1:2" x14ac:dyDescent="0.25">
      <c r="A42623" s="1">
        <v>43008.597916666666</v>
      </c>
      <c r="B42623" s="2">
        <v>89.053841780167815</v>
      </c>
    </row>
    <row r="42624" spans="1:2" x14ac:dyDescent="0.25">
      <c r="A42624" s="1">
        <v>43008.598611111112</v>
      </c>
      <c r="B42624" s="2">
        <v>44.436706073948883</v>
      </c>
    </row>
    <row r="42625" spans="1:2" x14ac:dyDescent="0.25">
      <c r="A42625" s="1">
        <v>43008.599305555559</v>
      </c>
      <c r="B42625" s="2">
        <v>34.453087336455546</v>
      </c>
    </row>
    <row r="42626" spans="1:2" x14ac:dyDescent="0.25">
      <c r="A42626" s="1">
        <v>43008.6</v>
      </c>
      <c r="B42626" s="2">
        <v>-6.8420010918596139</v>
      </c>
    </row>
    <row r="42627" spans="1:2" x14ac:dyDescent="0.25">
      <c r="A42627" s="1">
        <v>43008.600694444445</v>
      </c>
      <c r="B42627" s="2">
        <v>-24.379448267868913</v>
      </c>
    </row>
    <row r="42628" spans="1:2" x14ac:dyDescent="0.25">
      <c r="A42628" s="1">
        <v>43008.601388888892</v>
      </c>
      <c r="B42628" s="2">
        <v>-53.40133512636239</v>
      </c>
    </row>
    <row r="42629" spans="1:2" x14ac:dyDescent="0.25">
      <c r="A42629" s="1">
        <v>43008.602083333331</v>
      </c>
      <c r="B42629" s="2">
        <v>-68.496342344468573</v>
      </c>
    </row>
    <row r="42630" spans="1:2" x14ac:dyDescent="0.25">
      <c r="A42630" s="1">
        <v>43008.602777777778</v>
      </c>
      <c r="B42630" s="2">
        <v>-51.550914710578702</v>
      </c>
    </row>
    <row r="42631" spans="1:2" x14ac:dyDescent="0.25">
      <c r="A42631" s="1">
        <v>43008.603472222225</v>
      </c>
      <c r="B42631" s="2">
        <v>-66.921215889143056</v>
      </c>
    </row>
    <row r="42632" spans="1:2" x14ac:dyDescent="0.25">
      <c r="A42632" s="1">
        <v>43008.604166666664</v>
      </c>
      <c r="B42632" s="2">
        <v>-46.339594411511399</v>
      </c>
    </row>
    <row r="42633" spans="1:2" x14ac:dyDescent="0.25">
      <c r="A42633" s="1">
        <v>43008.604861111111</v>
      </c>
      <c r="B42633" s="2">
        <v>-110.85621602362372</v>
      </c>
    </row>
    <row r="42634" spans="1:2" x14ac:dyDescent="0.25">
      <c r="A42634" s="1">
        <v>43008.605555555558</v>
      </c>
      <c r="B42634" s="2">
        <v>-95.063702708818411</v>
      </c>
    </row>
    <row r="42635" spans="1:2" x14ac:dyDescent="0.25">
      <c r="A42635" s="1">
        <v>43008.606249999997</v>
      </c>
      <c r="B42635" s="2">
        <v>-56.338329762664699</v>
      </c>
    </row>
    <row r="42636" spans="1:2" x14ac:dyDescent="0.25">
      <c r="A42636" s="1">
        <v>43008.606944444444</v>
      </c>
      <c r="B42636" s="2">
        <v>-40.590243619265188</v>
      </c>
    </row>
    <row r="42637" spans="1:2" x14ac:dyDescent="0.25">
      <c r="A42637" s="1">
        <v>43008.607638888891</v>
      </c>
      <c r="B42637" s="2">
        <v>-26.593144886762214</v>
      </c>
    </row>
    <row r="42638" spans="1:2" x14ac:dyDescent="0.25">
      <c r="A42638" s="1">
        <v>43008.60833333333</v>
      </c>
      <c r="B42638" s="2">
        <v>7.185301912621556</v>
      </c>
    </row>
    <row r="42639" spans="1:2" x14ac:dyDescent="0.25">
      <c r="A42639" s="1">
        <v>43008.609027777777</v>
      </c>
      <c r="B42639" s="2">
        <v>1.2127639900815363</v>
      </c>
    </row>
    <row r="42640" spans="1:2" x14ac:dyDescent="0.25">
      <c r="A42640" s="1">
        <v>43008.609722222223</v>
      </c>
      <c r="B42640" s="2">
        <v>-18.782915902444316</v>
      </c>
    </row>
    <row r="42641" spans="1:2" x14ac:dyDescent="0.25">
      <c r="A42641" s="1">
        <v>43008.61041666667</v>
      </c>
      <c r="B42641" s="2">
        <v>-18.025824823385726</v>
      </c>
    </row>
    <row r="42642" spans="1:2" x14ac:dyDescent="0.25">
      <c r="A42642" s="1">
        <v>43008.611111111109</v>
      </c>
      <c r="B42642" s="2">
        <v>29.897762895459891</v>
      </c>
    </row>
    <row r="42643" spans="1:2" x14ac:dyDescent="0.25">
      <c r="A42643" s="1">
        <v>43008.611805555556</v>
      </c>
      <c r="B42643" s="2">
        <v>-16.929112546286586</v>
      </c>
    </row>
    <row r="42644" spans="1:2" x14ac:dyDescent="0.25">
      <c r="A42644" s="1">
        <v>43008.612500000003</v>
      </c>
      <c r="B42644" s="2">
        <v>-0.98970161607624807</v>
      </c>
    </row>
    <row r="42645" spans="1:2" x14ac:dyDescent="0.25">
      <c r="A42645" s="1">
        <v>43008.613194444442</v>
      </c>
      <c r="B42645" s="2">
        <v>23.073509835060879</v>
      </c>
    </row>
    <row r="42646" spans="1:2" x14ac:dyDescent="0.25">
      <c r="A42646" s="1">
        <v>43008.613888888889</v>
      </c>
      <c r="B42646" s="2">
        <v>-3.0988645561262578</v>
      </c>
    </row>
    <row r="42647" spans="1:2" x14ac:dyDescent="0.25">
      <c r="A42647" s="1">
        <v>43008.614583333336</v>
      </c>
      <c r="B42647" s="2">
        <v>-1.1962597647924365</v>
      </c>
    </row>
    <row r="42648" spans="1:2" x14ac:dyDescent="0.25">
      <c r="A42648" s="1">
        <v>43008.615277777775</v>
      </c>
      <c r="B42648" s="2">
        <v>-10.201447270374047</v>
      </c>
    </row>
    <row r="42649" spans="1:2" x14ac:dyDescent="0.25">
      <c r="A42649" s="1">
        <v>43008.615972222222</v>
      </c>
      <c r="B42649" s="2">
        <v>-13.275109932685154</v>
      </c>
    </row>
    <row r="42650" spans="1:2" x14ac:dyDescent="0.25">
      <c r="A42650" s="1">
        <v>43008.616666666669</v>
      </c>
      <c r="B42650" s="2">
        <v>-2.8281212275508247</v>
      </c>
    </row>
    <row r="42651" spans="1:2" x14ac:dyDescent="0.25">
      <c r="A42651" s="1">
        <v>43008.617361111108</v>
      </c>
      <c r="B42651" s="2">
        <v>-31.898710147303063</v>
      </c>
    </row>
    <row r="42652" spans="1:2" x14ac:dyDescent="0.25">
      <c r="A42652" s="1">
        <v>43008.618055555555</v>
      </c>
      <c r="B42652" s="2">
        <v>-53.736179186651135</v>
      </c>
    </row>
    <row r="42653" spans="1:2" x14ac:dyDescent="0.25">
      <c r="A42653" s="1">
        <v>43008.618750000001</v>
      </c>
      <c r="B42653" s="2">
        <v>-37.394890917498074</v>
      </c>
    </row>
    <row r="42654" spans="1:2" x14ac:dyDescent="0.25">
      <c r="A42654" s="1">
        <v>43008.619444444441</v>
      </c>
      <c r="B42654" s="2">
        <v>-26.035326404924852</v>
      </c>
    </row>
    <row r="42655" spans="1:2" x14ac:dyDescent="0.25">
      <c r="A42655" s="1">
        <v>43008.620138888888</v>
      </c>
      <c r="B42655" s="2">
        <v>-19.754140938614729</v>
      </c>
    </row>
    <row r="42656" spans="1:2" x14ac:dyDescent="0.25">
      <c r="A42656" s="1">
        <v>43008.620833333334</v>
      </c>
      <c r="B42656" s="2">
        <v>-19.933307382249041</v>
      </c>
    </row>
    <row r="42657" spans="1:2" x14ac:dyDescent="0.25">
      <c r="A42657" s="1">
        <v>43008.621527777781</v>
      </c>
      <c r="B42657" s="2">
        <v>-6.5011551099693561</v>
      </c>
    </row>
    <row r="42658" spans="1:2" x14ac:dyDescent="0.25">
      <c r="A42658" s="1">
        <v>43008.62222222222</v>
      </c>
      <c r="B42658" s="2">
        <v>5.066705833862458</v>
      </c>
    </row>
    <row r="42659" spans="1:2" x14ac:dyDescent="0.25">
      <c r="A42659" s="1">
        <v>43008.622916666667</v>
      </c>
      <c r="B42659" s="2">
        <v>32.366620682341939</v>
      </c>
    </row>
    <row r="42660" spans="1:2" x14ac:dyDescent="0.25">
      <c r="A42660" s="1">
        <v>43008.623611111114</v>
      </c>
      <c r="B42660" s="2">
        <v>24.260682827789182</v>
      </c>
    </row>
    <row r="42661" spans="1:2" x14ac:dyDescent="0.25">
      <c r="A42661" s="1">
        <v>43008.624305555553</v>
      </c>
      <c r="B42661" s="2">
        <v>83.278207537937362</v>
      </c>
    </row>
    <row r="42662" spans="1:2" x14ac:dyDescent="0.25">
      <c r="A42662" s="1">
        <v>43008.625</v>
      </c>
      <c r="B42662" s="2">
        <v>89.125241992556639</v>
      </c>
    </row>
    <row r="42663" spans="1:2" x14ac:dyDescent="0.25">
      <c r="A42663" s="1">
        <v>43008.625694444447</v>
      </c>
      <c r="B42663" s="2">
        <v>99.959796732594256</v>
      </c>
    </row>
    <row r="42664" spans="1:2" x14ac:dyDescent="0.25">
      <c r="A42664" s="1">
        <v>43008.626388888886</v>
      </c>
      <c r="B42664" s="2">
        <v>168.02771969412376</v>
      </c>
    </row>
    <row r="42665" spans="1:2" x14ac:dyDescent="0.25">
      <c r="A42665" s="1">
        <v>43008.627083333333</v>
      </c>
      <c r="B42665" s="2">
        <v>126.48687789134759</v>
      </c>
    </row>
    <row r="42666" spans="1:2" x14ac:dyDescent="0.25">
      <c r="A42666" s="1">
        <v>43008.62777777778</v>
      </c>
      <c r="B42666" s="2">
        <v>160.15637547028794</v>
      </c>
    </row>
    <row r="42667" spans="1:2" x14ac:dyDescent="0.25">
      <c r="A42667" s="1">
        <v>43008.628472222219</v>
      </c>
      <c r="B42667" s="2">
        <v>181.3018081388708</v>
      </c>
    </row>
    <row r="42668" spans="1:2" x14ac:dyDescent="0.25">
      <c r="A42668" s="1">
        <v>43008.629166666666</v>
      </c>
      <c r="B42668" s="2">
        <v>173.91998318767097</v>
      </c>
    </row>
    <row r="42669" spans="1:2" x14ac:dyDescent="0.25">
      <c r="A42669" s="1">
        <v>43008.629861111112</v>
      </c>
      <c r="B42669" s="2">
        <v>146.06691442114533</v>
      </c>
    </row>
    <row r="42670" spans="1:2" x14ac:dyDescent="0.25">
      <c r="A42670" s="1">
        <v>43008.630555555559</v>
      </c>
      <c r="B42670" s="2">
        <v>126.1143805648433</v>
      </c>
    </row>
    <row r="42671" spans="1:2" x14ac:dyDescent="0.25">
      <c r="A42671" s="1">
        <v>43008.631249999999</v>
      </c>
      <c r="B42671" s="2">
        <v>95.800772651467312</v>
      </c>
    </row>
    <row r="42672" spans="1:2" x14ac:dyDescent="0.25">
      <c r="A42672" s="1">
        <v>43008.631944444445</v>
      </c>
      <c r="B42672" s="2">
        <v>21.171047931252783</v>
      </c>
    </row>
    <row r="42673" spans="1:2" x14ac:dyDescent="0.25">
      <c r="A42673" s="1">
        <v>43008.632638888892</v>
      </c>
      <c r="B42673" s="2">
        <v>10.970051116957135</v>
      </c>
    </row>
    <row r="42674" spans="1:2" x14ac:dyDescent="0.25">
      <c r="A42674" s="1">
        <v>43008.633333333331</v>
      </c>
      <c r="B42674" s="2">
        <v>-6.5734420514112575</v>
      </c>
    </row>
    <row r="42675" spans="1:2" x14ac:dyDescent="0.25">
      <c r="A42675" s="1">
        <v>43008.634027777778</v>
      </c>
      <c r="B42675" s="2">
        <v>10.329278167968733</v>
      </c>
    </row>
    <row r="42676" spans="1:2" x14ac:dyDescent="0.25">
      <c r="A42676" s="1">
        <v>43008.634722222225</v>
      </c>
      <c r="B42676" s="2">
        <v>59.894231548743363</v>
      </c>
    </row>
    <row r="42677" spans="1:2" x14ac:dyDescent="0.25">
      <c r="A42677" s="1">
        <v>43008.635416666664</v>
      </c>
      <c r="B42677" s="2">
        <v>-29.93917838841929</v>
      </c>
    </row>
    <row r="42678" spans="1:2" x14ac:dyDescent="0.25">
      <c r="A42678" s="1">
        <v>43008.636111111111</v>
      </c>
      <c r="B42678" s="2">
        <v>-40.805584639346733</v>
      </c>
    </row>
    <row r="42679" spans="1:2" x14ac:dyDescent="0.25">
      <c r="A42679" s="1">
        <v>43008.636805555558</v>
      </c>
      <c r="B42679" s="2">
        <v>-18.349003242247271</v>
      </c>
    </row>
    <row r="42680" spans="1:2" x14ac:dyDescent="0.25">
      <c r="A42680" s="1">
        <v>43008.637499999997</v>
      </c>
      <c r="B42680" s="2">
        <v>-15.508068391253861</v>
      </c>
    </row>
    <row r="42681" spans="1:2" x14ac:dyDescent="0.25">
      <c r="A42681" s="1">
        <v>43008.638194444444</v>
      </c>
      <c r="B42681" s="2">
        <v>-28.7709082472856</v>
      </c>
    </row>
    <row r="42682" spans="1:2" x14ac:dyDescent="0.25">
      <c r="A42682" s="1">
        <v>43008.638888888891</v>
      </c>
      <c r="B42682" s="2">
        <v>-20.748745453817538</v>
      </c>
    </row>
    <row r="42683" spans="1:2" x14ac:dyDescent="0.25">
      <c r="A42683" s="1">
        <v>43008.63958333333</v>
      </c>
      <c r="B42683" s="2">
        <v>15.526943246095714</v>
      </c>
    </row>
    <row r="42684" spans="1:2" x14ac:dyDescent="0.25">
      <c r="A42684" s="1">
        <v>43008.640277777777</v>
      </c>
      <c r="B42684" s="2">
        <v>6.7119853284782343</v>
      </c>
    </row>
    <row r="42685" spans="1:2" x14ac:dyDescent="0.25">
      <c r="A42685" s="1">
        <v>43008.640972222223</v>
      </c>
      <c r="B42685" s="2">
        <v>49.612329468208678</v>
      </c>
    </row>
    <row r="42686" spans="1:2" x14ac:dyDescent="0.25">
      <c r="A42686" s="1">
        <v>43008.64166666667</v>
      </c>
      <c r="B42686" s="2">
        <v>55.877114070842318</v>
      </c>
    </row>
    <row r="42687" spans="1:2" x14ac:dyDescent="0.25">
      <c r="A42687" s="1">
        <v>43008.642361111109</v>
      </c>
      <c r="B42687" s="2">
        <v>4.212791307126948</v>
      </c>
    </row>
    <row r="42688" spans="1:2" x14ac:dyDescent="0.25">
      <c r="A42688" s="1">
        <v>43008.643055555556</v>
      </c>
      <c r="B42688" s="2">
        <v>-8.6204987647555154</v>
      </c>
    </row>
    <row r="42689" spans="1:2" x14ac:dyDescent="0.25">
      <c r="A42689" s="1">
        <v>43008.643750000003</v>
      </c>
      <c r="B42689" s="2">
        <v>-3.7989459177178406</v>
      </c>
    </row>
    <row r="42690" spans="1:2" x14ac:dyDescent="0.25">
      <c r="A42690" s="1">
        <v>43008.644444444442</v>
      </c>
      <c r="B42690" s="2">
        <v>-53.316457092734829</v>
      </c>
    </row>
    <row r="42691" spans="1:2" x14ac:dyDescent="0.25">
      <c r="A42691" s="1">
        <v>43008.645138888889</v>
      </c>
      <c r="B42691" s="2">
        <v>-25.498519502597627</v>
      </c>
    </row>
    <row r="42692" spans="1:2" x14ac:dyDescent="0.25">
      <c r="A42692" s="1">
        <v>43008.645833333336</v>
      </c>
      <c r="B42692" s="2">
        <v>-24.271952186284278</v>
      </c>
    </row>
    <row r="42693" spans="1:2" x14ac:dyDescent="0.25">
      <c r="A42693" s="1">
        <v>43008.646527777775</v>
      </c>
      <c r="B42693" s="2">
        <v>-55.52010317667834</v>
      </c>
    </row>
    <row r="42694" spans="1:2" x14ac:dyDescent="0.25">
      <c r="A42694" s="1">
        <v>43008.647222222222</v>
      </c>
      <c r="B42694" s="2">
        <v>-33.479772805398291</v>
      </c>
    </row>
    <row r="42695" spans="1:2" x14ac:dyDescent="0.25">
      <c r="A42695" s="1">
        <v>43008.647916666669</v>
      </c>
      <c r="B42695" s="2">
        <v>-69.419673134153712</v>
      </c>
    </row>
    <row r="42696" spans="1:2" x14ac:dyDescent="0.25">
      <c r="A42696" s="1">
        <v>43008.648611111108</v>
      </c>
      <c r="B42696" s="2">
        <v>-1.2515168103486454</v>
      </c>
    </row>
    <row r="42697" spans="1:2" x14ac:dyDescent="0.25">
      <c r="A42697" s="1">
        <v>43008.649305555555</v>
      </c>
      <c r="B42697" s="2">
        <v>6.5394934307250274</v>
      </c>
    </row>
    <row r="42698" spans="1:2" x14ac:dyDescent="0.25">
      <c r="A42698" s="1">
        <v>43008.65</v>
      </c>
      <c r="B42698" s="2">
        <v>-63.907585796861291</v>
      </c>
    </row>
    <row r="42699" spans="1:2" x14ac:dyDescent="0.25">
      <c r="A42699" s="1">
        <v>43008.650694444441</v>
      </c>
      <c r="B42699" s="2">
        <v>-59.406522493987964</v>
      </c>
    </row>
    <row r="42700" spans="1:2" x14ac:dyDescent="0.25">
      <c r="A42700" s="1">
        <v>43008.651388888888</v>
      </c>
      <c r="B42700" s="2">
        <v>-24.684739302533369</v>
      </c>
    </row>
    <row r="42701" spans="1:2" x14ac:dyDescent="0.25">
      <c r="A42701" s="1">
        <v>43008.652083333334</v>
      </c>
      <c r="B42701" s="2">
        <v>-17.644135955456296</v>
      </c>
    </row>
    <row r="42702" spans="1:2" x14ac:dyDescent="0.25">
      <c r="A42702" s="1">
        <v>43008.652777777781</v>
      </c>
      <c r="B42702" s="2">
        <v>-38.616536000844398</v>
      </c>
    </row>
    <row r="42703" spans="1:2" x14ac:dyDescent="0.25">
      <c r="A42703" s="1">
        <v>43008.65347222222</v>
      </c>
      <c r="B42703" s="2">
        <v>-58.085221317156297</v>
      </c>
    </row>
    <row r="42704" spans="1:2" x14ac:dyDescent="0.25">
      <c r="A42704" s="1">
        <v>43008.654166666667</v>
      </c>
      <c r="B42704" s="2">
        <v>-46.171937635260598</v>
      </c>
    </row>
    <row r="42705" spans="1:2" x14ac:dyDescent="0.25">
      <c r="A42705" s="1">
        <v>43008.654861111114</v>
      </c>
      <c r="B42705" s="2">
        <v>-60.84011995983019</v>
      </c>
    </row>
    <row r="42706" spans="1:2" x14ac:dyDescent="0.25">
      <c r="A42706" s="1">
        <v>43008.655555555553</v>
      </c>
      <c r="B42706" s="2">
        <v>-47.696973218647571</v>
      </c>
    </row>
    <row r="42707" spans="1:2" x14ac:dyDescent="0.25">
      <c r="A42707" s="1">
        <v>43008.65625</v>
      </c>
      <c r="B42707" s="2">
        <v>-64.759748131591678</v>
      </c>
    </row>
    <row r="42708" spans="1:2" x14ac:dyDescent="0.25">
      <c r="A42708" s="1">
        <v>43008.656944444447</v>
      </c>
      <c r="B42708" s="2">
        <v>-79.521656385114568</v>
      </c>
    </row>
    <row r="42709" spans="1:2" x14ac:dyDescent="0.25">
      <c r="A42709" s="1">
        <v>43008.657638888886</v>
      </c>
      <c r="B42709" s="2">
        <v>-24.529397633285651</v>
      </c>
    </row>
    <row r="42710" spans="1:2" x14ac:dyDescent="0.25">
      <c r="A42710" s="1">
        <v>43008.658333333333</v>
      </c>
      <c r="B42710" s="2">
        <v>14.416981772262565</v>
      </c>
    </row>
    <row r="42711" spans="1:2" x14ac:dyDescent="0.25">
      <c r="A42711" s="1">
        <v>43008.65902777778</v>
      </c>
      <c r="B42711" s="2">
        <v>-24.457586311435442</v>
      </c>
    </row>
    <row r="42712" spans="1:2" x14ac:dyDescent="0.25">
      <c r="A42712" s="1">
        <v>43008.659722222219</v>
      </c>
      <c r="B42712" s="2">
        <v>-6.9308781675480224</v>
      </c>
    </row>
    <row r="42713" spans="1:2" x14ac:dyDescent="0.25">
      <c r="A42713" s="1">
        <v>43008.660416666666</v>
      </c>
      <c r="B42713" s="2">
        <v>83.955576762782101</v>
      </c>
    </row>
    <row r="42714" spans="1:2" x14ac:dyDescent="0.25">
      <c r="A42714" s="1">
        <v>43008.661111111112</v>
      </c>
      <c r="B42714" s="2">
        <v>89.063116930512479</v>
      </c>
    </row>
    <row r="42715" spans="1:2" x14ac:dyDescent="0.25">
      <c r="A42715" s="1">
        <v>43008.661805555559</v>
      </c>
      <c r="B42715" s="2">
        <v>109.00589359712322</v>
      </c>
    </row>
    <row r="42716" spans="1:2" x14ac:dyDescent="0.25">
      <c r="A42716" s="1">
        <v>43008.662499999999</v>
      </c>
      <c r="B42716" s="2">
        <v>231.64295454117624</v>
      </c>
    </row>
    <row r="42717" spans="1:2" x14ac:dyDescent="0.25">
      <c r="A42717" s="1">
        <v>43008.663194444445</v>
      </c>
      <c r="B42717" s="2">
        <v>217.61089180995478</v>
      </c>
    </row>
    <row r="42718" spans="1:2" x14ac:dyDescent="0.25">
      <c r="A42718" s="1">
        <v>43008.663888888892</v>
      </c>
      <c r="B42718" s="2">
        <v>256.10985195311173</v>
      </c>
    </row>
    <row r="42719" spans="1:2" x14ac:dyDescent="0.25">
      <c r="A42719" s="1">
        <v>43008.664583333331</v>
      </c>
      <c r="B42719" s="2">
        <v>218.09933501530517</v>
      </c>
    </row>
    <row r="42720" spans="1:2" x14ac:dyDescent="0.25">
      <c r="A42720" s="1">
        <v>43008.665277777778</v>
      </c>
      <c r="B42720" s="2">
        <v>227.06155681846431</v>
      </c>
    </row>
    <row r="42721" spans="1:2" x14ac:dyDescent="0.25">
      <c r="A42721" s="1">
        <v>43008.665972222225</v>
      </c>
      <c r="B42721" s="2">
        <v>243.20523333909611</v>
      </c>
    </row>
    <row r="42722" spans="1:2" x14ac:dyDescent="0.25">
      <c r="A42722" s="1">
        <v>43008.666666666664</v>
      </c>
      <c r="B42722" s="2">
        <v>267.01223742784543</v>
      </c>
    </row>
    <row r="42723" spans="1:2" x14ac:dyDescent="0.25">
      <c r="A42723" s="1">
        <v>43008.667361111111</v>
      </c>
      <c r="B42723" s="2">
        <v>298.55292486681913</v>
      </c>
    </row>
    <row r="42724" spans="1:2" x14ac:dyDescent="0.25">
      <c r="A42724" s="1">
        <v>43008.668055555558</v>
      </c>
      <c r="B42724" s="2">
        <v>313.17513730605907</v>
      </c>
    </row>
    <row r="42725" spans="1:2" x14ac:dyDescent="0.25">
      <c r="A42725" s="1">
        <v>43008.668749999997</v>
      </c>
      <c r="B42725" s="2">
        <v>233.146085877084</v>
      </c>
    </row>
    <row r="42726" spans="1:2" x14ac:dyDescent="0.25">
      <c r="A42726" s="1">
        <v>43008.669444444444</v>
      </c>
      <c r="B42726" s="2">
        <v>203.02514823597159</v>
      </c>
    </row>
    <row r="42727" spans="1:2" x14ac:dyDescent="0.25">
      <c r="A42727" s="1">
        <v>43008.670138888891</v>
      </c>
      <c r="B42727" s="2">
        <v>170.94039035333554</v>
      </c>
    </row>
    <row r="42728" spans="1:2" x14ac:dyDescent="0.25">
      <c r="A42728" s="1">
        <v>43008.67083333333</v>
      </c>
      <c r="B42728" s="2">
        <v>174.74855240211278</v>
      </c>
    </row>
    <row r="42729" spans="1:2" x14ac:dyDescent="0.25">
      <c r="A42729" s="1">
        <v>43008.671527777777</v>
      </c>
      <c r="B42729" s="2">
        <v>160.63182563262913</v>
      </c>
    </row>
    <row r="42730" spans="1:2" x14ac:dyDescent="0.25">
      <c r="A42730" s="1">
        <v>43008.672222222223</v>
      </c>
      <c r="B42730" s="2">
        <v>149.8970753268494</v>
      </c>
    </row>
    <row r="42731" spans="1:2" x14ac:dyDescent="0.25">
      <c r="A42731" s="1">
        <v>43008.67291666667</v>
      </c>
      <c r="B42731" s="2">
        <v>170.66825988170459</v>
      </c>
    </row>
    <row r="42732" spans="1:2" x14ac:dyDescent="0.25">
      <c r="A42732" s="1">
        <v>43008.673611111109</v>
      </c>
      <c r="B42732" s="2">
        <v>129.41679031079013</v>
      </c>
    </row>
    <row r="42733" spans="1:2" x14ac:dyDescent="0.25">
      <c r="A42733" s="1">
        <v>43008.674305555556</v>
      </c>
      <c r="B42733" s="2">
        <v>93.977838848787357</v>
      </c>
    </row>
    <row r="42734" spans="1:2" x14ac:dyDescent="0.25">
      <c r="A42734" s="1">
        <v>43008.675000000003</v>
      </c>
      <c r="B42734" s="2">
        <v>50.834378848054136</v>
      </c>
    </row>
    <row r="42735" spans="1:2" x14ac:dyDescent="0.25">
      <c r="A42735" s="1">
        <v>43008.675694444442</v>
      </c>
      <c r="B42735" s="2">
        <v>38.677905923135889</v>
      </c>
    </row>
    <row r="42736" spans="1:2" x14ac:dyDescent="0.25">
      <c r="A42736" s="1">
        <v>43008.676388888889</v>
      </c>
      <c r="B42736" s="2">
        <v>53.914652375081396</v>
      </c>
    </row>
    <row r="42737" spans="1:2" x14ac:dyDescent="0.25">
      <c r="A42737" s="1">
        <v>43008.677083333336</v>
      </c>
      <c r="B42737" s="2">
        <v>95.416321755181215</v>
      </c>
    </row>
    <row r="42738" spans="1:2" x14ac:dyDescent="0.25">
      <c r="A42738" s="1">
        <v>43008.677777777775</v>
      </c>
      <c r="B42738" s="2">
        <v>127.66331416990531</v>
      </c>
    </row>
    <row r="42739" spans="1:2" x14ac:dyDescent="0.25">
      <c r="A42739" s="1">
        <v>43008.678472222222</v>
      </c>
      <c r="B42739" s="2">
        <v>154.94563420945391</v>
      </c>
    </row>
    <row r="42740" spans="1:2" x14ac:dyDescent="0.25">
      <c r="A42740" s="1">
        <v>43008.679166666669</v>
      </c>
      <c r="B42740" s="2">
        <v>186.34577532830104</v>
      </c>
    </row>
    <row r="42741" spans="1:2" x14ac:dyDescent="0.25">
      <c r="A42741" s="1">
        <v>43008.679861111108</v>
      </c>
      <c r="B42741" s="2">
        <v>158.14660072917661</v>
      </c>
    </row>
    <row r="42742" spans="1:2" x14ac:dyDescent="0.25">
      <c r="A42742" s="1">
        <v>43008.680555555555</v>
      </c>
      <c r="B42742" s="2">
        <v>146.71733715621133</v>
      </c>
    </row>
    <row r="42743" spans="1:2" x14ac:dyDescent="0.25">
      <c r="A42743" s="1">
        <v>43008.681250000001</v>
      </c>
      <c r="B42743" s="2">
        <v>154.60049699928689</v>
      </c>
    </row>
    <row r="42744" spans="1:2" x14ac:dyDescent="0.25">
      <c r="A42744" s="1">
        <v>43008.681944444441</v>
      </c>
      <c r="B42744" s="2">
        <v>72.892204692179803</v>
      </c>
    </row>
    <row r="42745" spans="1:2" x14ac:dyDescent="0.25">
      <c r="A42745" s="1">
        <v>43008.682638888888</v>
      </c>
      <c r="B42745" s="2">
        <v>44.599660577207878</v>
      </c>
    </row>
    <row r="42746" spans="1:2" x14ac:dyDescent="0.25">
      <c r="A42746" s="1">
        <v>43008.683333333334</v>
      </c>
      <c r="B42746" s="2">
        <v>39.531177809365907</v>
      </c>
    </row>
    <row r="42747" spans="1:2" x14ac:dyDescent="0.25">
      <c r="A42747" s="1">
        <v>43008.684027777781</v>
      </c>
      <c r="B42747" s="2">
        <v>28.514851210983277</v>
      </c>
    </row>
    <row r="42748" spans="1:2" x14ac:dyDescent="0.25">
      <c r="A42748" s="1">
        <v>43008.68472222222</v>
      </c>
      <c r="B42748" s="2">
        <v>22.511517367900037</v>
      </c>
    </row>
    <row r="42749" spans="1:2" x14ac:dyDescent="0.25">
      <c r="A42749" s="1">
        <v>43008.685416666667</v>
      </c>
      <c r="B42749" s="2">
        <v>18.37221464715185</v>
      </c>
    </row>
    <row r="42750" spans="1:2" x14ac:dyDescent="0.25">
      <c r="A42750" s="1">
        <v>43008.686111111114</v>
      </c>
      <c r="B42750" s="2">
        <v>33.865892890628793</v>
      </c>
    </row>
    <row r="42751" spans="1:2" x14ac:dyDescent="0.25">
      <c r="A42751" s="1">
        <v>43008.686805555553</v>
      </c>
      <c r="B42751" s="2">
        <v>14.506946414592919</v>
      </c>
    </row>
    <row r="42752" spans="1:2" x14ac:dyDescent="0.25">
      <c r="A42752" s="1">
        <v>43008.6875</v>
      </c>
      <c r="B42752" s="2">
        <v>18.751046879537171</v>
      </c>
    </row>
    <row r="42753" spans="1:2" x14ac:dyDescent="0.25">
      <c r="A42753" s="1">
        <v>43008.688194444447</v>
      </c>
      <c r="B42753" s="2">
        <v>-12.379099973770886</v>
      </c>
    </row>
    <row r="42754" spans="1:2" x14ac:dyDescent="0.25">
      <c r="A42754" s="1">
        <v>43008.688888888886</v>
      </c>
      <c r="B42754" s="2">
        <v>-5.9771172397391634</v>
      </c>
    </row>
    <row r="42755" spans="1:2" x14ac:dyDescent="0.25">
      <c r="A42755" s="1">
        <v>43008.689583333333</v>
      </c>
      <c r="B42755" s="2">
        <v>21.321666385897696</v>
      </c>
    </row>
    <row r="42756" spans="1:2" x14ac:dyDescent="0.25">
      <c r="A42756" s="1">
        <v>43008.69027777778</v>
      </c>
      <c r="B42756" s="2">
        <v>40.665677824961797</v>
      </c>
    </row>
    <row r="42757" spans="1:2" x14ac:dyDescent="0.25">
      <c r="A42757" s="1">
        <v>43008.690972222219</v>
      </c>
      <c r="B42757" s="2">
        <v>43.274501021965015</v>
      </c>
    </row>
    <row r="42758" spans="1:2" x14ac:dyDescent="0.25">
      <c r="A42758" s="1">
        <v>43008.691666666666</v>
      </c>
      <c r="B42758" s="2">
        <v>66.301293667313686</v>
      </c>
    </row>
    <row r="42759" spans="1:2" x14ac:dyDescent="0.25">
      <c r="A42759" s="1">
        <v>43008.692361111112</v>
      </c>
      <c r="B42759" s="2">
        <v>148.1230118467162</v>
      </c>
    </row>
    <row r="42760" spans="1:2" x14ac:dyDescent="0.25">
      <c r="A42760" s="1">
        <v>43008.693055555559</v>
      </c>
      <c r="B42760" s="2">
        <v>129.80471299809869</v>
      </c>
    </row>
    <row r="42761" spans="1:2" x14ac:dyDescent="0.25">
      <c r="A42761" s="1">
        <v>43008.693749999999</v>
      </c>
      <c r="B42761" s="2">
        <v>100.34188699181541</v>
      </c>
    </row>
    <row r="42762" spans="1:2" x14ac:dyDescent="0.25">
      <c r="A42762" s="1">
        <v>43008.694444444445</v>
      </c>
      <c r="B42762" s="2">
        <v>89.095337885794777</v>
      </c>
    </row>
    <row r="42763" spans="1:2" x14ac:dyDescent="0.25">
      <c r="A42763" s="1">
        <v>43008.695138888892</v>
      </c>
      <c r="B42763" s="2">
        <v>131.19099257082755</v>
      </c>
    </row>
    <row r="42764" spans="1:2" x14ac:dyDescent="0.25">
      <c r="A42764" s="1">
        <v>43008.695833333331</v>
      </c>
      <c r="B42764" s="2">
        <v>145.22301208406765</v>
      </c>
    </row>
    <row r="42765" spans="1:2" x14ac:dyDescent="0.25">
      <c r="A42765" s="1">
        <v>43008.696527777778</v>
      </c>
      <c r="B42765" s="2">
        <v>130.89783882206538</v>
      </c>
    </row>
    <row r="42766" spans="1:2" x14ac:dyDescent="0.25">
      <c r="A42766" s="1">
        <v>43008.697222222225</v>
      </c>
      <c r="B42766" s="2">
        <v>54.798111522669203</v>
      </c>
    </row>
    <row r="42767" spans="1:2" x14ac:dyDescent="0.25">
      <c r="A42767" s="1">
        <v>43008.697916666664</v>
      </c>
      <c r="B42767" s="2">
        <v>63.086115831975867</v>
      </c>
    </row>
    <row r="42768" spans="1:2" x14ac:dyDescent="0.25">
      <c r="A42768" s="1">
        <v>43008.698611111111</v>
      </c>
      <c r="B42768" s="2">
        <v>62.082157432902022</v>
      </c>
    </row>
    <row r="42769" spans="1:2" x14ac:dyDescent="0.25">
      <c r="A42769" s="1">
        <v>43008.699305555558</v>
      </c>
      <c r="B42769" s="2">
        <v>48.894192036489649</v>
      </c>
    </row>
    <row r="42770" spans="1:2" x14ac:dyDescent="0.25">
      <c r="A42770" s="1">
        <v>43008.7</v>
      </c>
      <c r="B42770" s="2">
        <v>53.219651202386011</v>
      </c>
    </row>
    <row r="42771" spans="1:2" x14ac:dyDescent="0.25">
      <c r="A42771" s="1">
        <v>43008.700694444444</v>
      </c>
      <c r="B42771" s="2">
        <v>87.724028838134842</v>
      </c>
    </row>
    <row r="42772" spans="1:2" x14ac:dyDescent="0.25">
      <c r="A42772" s="1">
        <v>43008.701388888891</v>
      </c>
      <c r="B42772" s="2">
        <v>59.090856594650539</v>
      </c>
    </row>
    <row r="42773" spans="1:2" x14ac:dyDescent="0.25">
      <c r="A42773" s="1">
        <v>43008.70208333333</v>
      </c>
      <c r="B42773" s="2">
        <v>53.335149087103005</v>
      </c>
    </row>
    <row r="42774" spans="1:2" x14ac:dyDescent="0.25">
      <c r="A42774" s="1">
        <v>43008.702777777777</v>
      </c>
      <c r="B42774" s="2">
        <v>29.083045602459848</v>
      </c>
    </row>
    <row r="42775" spans="1:2" x14ac:dyDescent="0.25">
      <c r="A42775" s="1">
        <v>43008.703472222223</v>
      </c>
      <c r="B42775" s="2">
        <v>56.721713283227288</v>
      </c>
    </row>
    <row r="42776" spans="1:2" x14ac:dyDescent="0.25">
      <c r="A42776" s="1">
        <v>43008.70416666667</v>
      </c>
      <c r="B42776" s="2">
        <v>94.870669930593195</v>
      </c>
    </row>
    <row r="42777" spans="1:2" x14ac:dyDescent="0.25">
      <c r="A42777" s="1">
        <v>43008.704861111109</v>
      </c>
      <c r="B42777" s="2">
        <v>41.613819975636822</v>
      </c>
    </row>
    <row r="42778" spans="1:2" x14ac:dyDescent="0.25">
      <c r="A42778" s="1">
        <v>43008.705555555556</v>
      </c>
      <c r="B42778" s="2">
        <v>44.965946249462043</v>
      </c>
    </row>
    <row r="42779" spans="1:2" x14ac:dyDescent="0.25">
      <c r="A42779" s="1">
        <v>43008.706250000003</v>
      </c>
      <c r="B42779" s="2">
        <v>68.690172185902099</v>
      </c>
    </row>
    <row r="42780" spans="1:2" x14ac:dyDescent="0.25">
      <c r="A42780" s="1">
        <v>43008.706944444442</v>
      </c>
      <c r="B42780" s="2">
        <v>82.56508689786618</v>
      </c>
    </row>
    <row r="42781" spans="1:2" x14ac:dyDescent="0.25">
      <c r="A42781" s="1">
        <v>43008.707638888889</v>
      </c>
      <c r="B42781" s="2">
        <v>43.295186216462753</v>
      </c>
    </row>
    <row r="42782" spans="1:2" x14ac:dyDescent="0.25">
      <c r="A42782" s="1">
        <v>43008.708333333336</v>
      </c>
      <c r="B42782" s="2">
        <v>28.775156309036539</v>
      </c>
    </row>
    <row r="42783" spans="1:2" x14ac:dyDescent="0.25">
      <c r="A42783" s="1">
        <v>43008.709027777775</v>
      </c>
      <c r="B42783" s="2">
        <v>53.661020378366814</v>
      </c>
    </row>
    <row r="42784" spans="1:2" x14ac:dyDescent="0.25">
      <c r="A42784" s="1">
        <v>43008.709722222222</v>
      </c>
      <c r="B42784" s="2">
        <v>42.442863071203462</v>
      </c>
    </row>
    <row r="42785" spans="1:2" x14ac:dyDescent="0.25">
      <c r="A42785" s="1">
        <v>43008.710416666669</v>
      </c>
      <c r="B42785" s="2">
        <v>-7.8437358418392247</v>
      </c>
    </row>
    <row r="42786" spans="1:2" x14ac:dyDescent="0.25">
      <c r="A42786" s="1">
        <v>43008.711111111108</v>
      </c>
      <c r="B42786" s="2">
        <v>21.022289537876109</v>
      </c>
    </row>
    <row r="42787" spans="1:2" x14ac:dyDescent="0.25">
      <c r="A42787" s="1">
        <v>43008.711805555555</v>
      </c>
      <c r="B42787" s="2">
        <v>-22.055038269843013</v>
      </c>
    </row>
    <row r="42788" spans="1:2" x14ac:dyDescent="0.25">
      <c r="A42788" s="1">
        <v>43008.712500000001</v>
      </c>
      <c r="B42788" s="2">
        <v>-65.838751076450961</v>
      </c>
    </row>
    <row r="42789" spans="1:2" x14ac:dyDescent="0.25">
      <c r="A42789" s="1">
        <v>43008.713194444441</v>
      </c>
      <c r="B42789" s="2">
        <v>-49.934389698616968</v>
      </c>
    </row>
    <row r="42790" spans="1:2" x14ac:dyDescent="0.25">
      <c r="A42790" s="1">
        <v>43008.713888888888</v>
      </c>
      <c r="B42790" s="2">
        <v>-59.69824076210304</v>
      </c>
    </row>
    <row r="42791" spans="1:2" x14ac:dyDescent="0.25">
      <c r="A42791" s="1">
        <v>43008.714583333334</v>
      </c>
      <c r="B42791" s="2">
        <v>-103.58707866549861</v>
      </c>
    </row>
    <row r="42792" spans="1:2" x14ac:dyDescent="0.25">
      <c r="A42792" s="1">
        <v>43008.715277777781</v>
      </c>
      <c r="B42792" s="2">
        <v>-77.413788788606567</v>
      </c>
    </row>
    <row r="42793" spans="1:2" x14ac:dyDescent="0.25">
      <c r="A42793" s="1">
        <v>43008.71597222222</v>
      </c>
      <c r="B42793" s="2">
        <v>-108.4278485743523</v>
      </c>
    </row>
    <row r="42794" spans="1:2" x14ac:dyDescent="0.25">
      <c r="A42794" s="1">
        <v>43008.716666666667</v>
      </c>
      <c r="B42794" s="2">
        <v>-107.49311097525643</v>
      </c>
    </row>
    <row r="42795" spans="1:2" x14ac:dyDescent="0.25">
      <c r="A42795" s="1">
        <v>43008.717361111114</v>
      </c>
      <c r="B42795" s="2">
        <v>-112.33070345069476</v>
      </c>
    </row>
    <row r="42796" spans="1:2" x14ac:dyDescent="0.25">
      <c r="A42796" s="1">
        <v>43008.718055555553</v>
      </c>
      <c r="B42796" s="2">
        <v>-109.96531906807989</v>
      </c>
    </row>
    <row r="42797" spans="1:2" x14ac:dyDescent="0.25">
      <c r="A42797" s="1">
        <v>43008.71875</v>
      </c>
      <c r="B42797" s="2">
        <v>-76.250426113059319</v>
      </c>
    </row>
    <row r="42798" spans="1:2" x14ac:dyDescent="0.25">
      <c r="A42798" s="1">
        <v>43008.719444444447</v>
      </c>
      <c r="B42798" s="2">
        <v>-33.245549207777366</v>
      </c>
    </row>
    <row r="42799" spans="1:2" x14ac:dyDescent="0.25">
      <c r="A42799" s="1">
        <v>43008.720138888886</v>
      </c>
      <c r="B42799" s="2">
        <v>-44.894818709705334</v>
      </c>
    </row>
    <row r="42800" spans="1:2" x14ac:dyDescent="0.25">
      <c r="A42800" s="1">
        <v>43008.720833333333</v>
      </c>
      <c r="B42800" s="2">
        <v>-38.374279023515797</v>
      </c>
    </row>
    <row r="42801" spans="1:2" x14ac:dyDescent="0.25">
      <c r="A42801" s="1">
        <v>43008.72152777778</v>
      </c>
      <c r="B42801" s="2">
        <v>-34.262872470311898</v>
      </c>
    </row>
    <row r="42802" spans="1:2" x14ac:dyDescent="0.25">
      <c r="A42802" s="1">
        <v>43008.722222222219</v>
      </c>
      <c r="B42802" s="2">
        <v>-36.62579503861101</v>
      </c>
    </row>
    <row r="42803" spans="1:2" x14ac:dyDescent="0.25">
      <c r="A42803" s="1">
        <v>43008.722916666666</v>
      </c>
      <c r="B42803" s="2">
        <v>-5.6952974251034902</v>
      </c>
    </row>
    <row r="42804" spans="1:2" x14ac:dyDescent="0.25">
      <c r="A42804" s="1">
        <v>43008.723611111112</v>
      </c>
      <c r="B42804" s="2">
        <v>-22.057469534090099</v>
      </c>
    </row>
    <row r="42805" spans="1:2" x14ac:dyDescent="0.25">
      <c r="A42805" s="1">
        <v>43008.724305555559</v>
      </c>
      <c r="B42805" s="2">
        <v>-35.270676274557871</v>
      </c>
    </row>
    <row r="42806" spans="1:2" x14ac:dyDescent="0.25">
      <c r="A42806" s="1">
        <v>43008.724999999999</v>
      </c>
      <c r="B42806" s="2">
        <v>-28.911541156100188</v>
      </c>
    </row>
    <row r="42807" spans="1:2" x14ac:dyDescent="0.25">
      <c r="A42807" s="1">
        <v>43008.725694444445</v>
      </c>
      <c r="B42807" s="2">
        <v>-44.435715759854062</v>
      </c>
    </row>
    <row r="42808" spans="1:2" x14ac:dyDescent="0.25">
      <c r="A42808" s="1">
        <v>43008.726388888892</v>
      </c>
      <c r="B42808" s="2">
        <v>-51.314026732676815</v>
      </c>
    </row>
    <row r="42809" spans="1:2" x14ac:dyDescent="0.25">
      <c r="A42809" s="1">
        <v>43008.727083333331</v>
      </c>
      <c r="B42809" s="2">
        <v>-42.053662846216078</v>
      </c>
    </row>
    <row r="42810" spans="1:2" x14ac:dyDescent="0.25">
      <c r="A42810" s="1">
        <v>43008.727777777778</v>
      </c>
      <c r="B42810" s="2">
        <v>-78.62806396256201</v>
      </c>
    </row>
    <row r="42811" spans="1:2" x14ac:dyDescent="0.25">
      <c r="A42811" s="1">
        <v>43008.728472222225</v>
      </c>
      <c r="B42811" s="2">
        <v>-47.905173420457871</v>
      </c>
    </row>
    <row r="42812" spans="1:2" x14ac:dyDescent="0.25">
      <c r="A42812" s="1">
        <v>43008.729166666664</v>
      </c>
      <c r="B42812" s="2">
        <v>-9.7923249620924864</v>
      </c>
    </row>
    <row r="42813" spans="1:2" x14ac:dyDescent="0.25">
      <c r="A42813" s="1">
        <v>43008.729861111111</v>
      </c>
      <c r="B42813" s="2">
        <v>-97.080171427559492</v>
      </c>
    </row>
    <row r="42814" spans="1:2" x14ac:dyDescent="0.25">
      <c r="A42814" s="1">
        <v>43008.730555555558</v>
      </c>
      <c r="B42814" s="2">
        <v>-116.75700659028954</v>
      </c>
    </row>
    <row r="42815" spans="1:2" x14ac:dyDescent="0.25">
      <c r="A42815" s="1">
        <v>43008.731249999997</v>
      </c>
      <c r="B42815" s="2">
        <v>-99.012949154361067</v>
      </c>
    </row>
    <row r="42816" spans="1:2" x14ac:dyDescent="0.25">
      <c r="A42816" s="1">
        <v>43008.731944444444</v>
      </c>
      <c r="B42816" s="2">
        <v>-104.40603471614887</v>
      </c>
    </row>
    <row r="42817" spans="1:2" x14ac:dyDescent="0.25">
      <c r="A42817" s="1">
        <v>43008.732638888891</v>
      </c>
      <c r="B42817" s="2">
        <v>-101.65699910334466</v>
      </c>
    </row>
    <row r="42818" spans="1:2" x14ac:dyDescent="0.25">
      <c r="A42818" s="1">
        <v>43008.73333333333</v>
      </c>
      <c r="B42818" s="2">
        <v>-111.17648472687966</v>
      </c>
    </row>
    <row r="42819" spans="1:2" x14ac:dyDescent="0.25">
      <c r="A42819" s="1">
        <v>43008.734027777777</v>
      </c>
      <c r="B42819" s="2">
        <v>-101.85728152867718</v>
      </c>
    </row>
    <row r="42820" spans="1:2" x14ac:dyDescent="0.25">
      <c r="A42820" s="1">
        <v>43008.734722222223</v>
      </c>
      <c r="B42820" s="2">
        <v>-67.675308307877273</v>
      </c>
    </row>
    <row r="42821" spans="1:2" x14ac:dyDescent="0.25">
      <c r="A42821" s="1">
        <v>43008.73541666667</v>
      </c>
      <c r="B42821" s="2">
        <v>-73.08635228840285</v>
      </c>
    </row>
    <row r="42822" spans="1:2" x14ac:dyDescent="0.25">
      <c r="A42822" s="1">
        <v>43008.736111111109</v>
      </c>
      <c r="B42822" s="2">
        <v>-49.840073981746293</v>
      </c>
    </row>
    <row r="42823" spans="1:2" x14ac:dyDescent="0.25">
      <c r="A42823" s="1">
        <v>43008.736805555556</v>
      </c>
      <c r="B42823" s="2">
        <v>-85.358951954654188</v>
      </c>
    </row>
    <row r="42824" spans="1:2" x14ac:dyDescent="0.25">
      <c r="A42824" s="1">
        <v>43008.737500000003</v>
      </c>
      <c r="B42824" s="2">
        <v>-76.090741941303719</v>
      </c>
    </row>
    <row r="42825" spans="1:2" x14ac:dyDescent="0.25">
      <c r="A42825" s="1">
        <v>43008.738194444442</v>
      </c>
      <c r="B42825" s="2">
        <v>-76.21726219171542</v>
      </c>
    </row>
    <row r="42826" spans="1:2" x14ac:dyDescent="0.25">
      <c r="A42826" s="1">
        <v>43008.738888888889</v>
      </c>
      <c r="B42826" s="2">
        <v>-54.438494750787505</v>
      </c>
    </row>
    <row r="42827" spans="1:2" x14ac:dyDescent="0.25">
      <c r="A42827" s="1">
        <v>43008.739583333336</v>
      </c>
      <c r="B42827" s="2">
        <v>-37.474455309142165</v>
      </c>
    </row>
    <row r="42828" spans="1:2" x14ac:dyDescent="0.25">
      <c r="A42828" s="1">
        <v>43008.740277777775</v>
      </c>
      <c r="B42828" s="2">
        <v>-27.628603510643007</v>
      </c>
    </row>
    <row r="42829" spans="1:2" x14ac:dyDescent="0.25">
      <c r="A42829" s="1">
        <v>43008.740972222222</v>
      </c>
      <c r="B42829" s="2">
        <v>-4.8675636006344574</v>
      </c>
    </row>
    <row r="42830" spans="1:2" x14ac:dyDescent="0.25">
      <c r="A42830" s="1">
        <v>43008.741666666669</v>
      </c>
      <c r="B42830" s="2">
        <v>27.863351410955268</v>
      </c>
    </row>
    <row r="42831" spans="1:2" x14ac:dyDescent="0.25">
      <c r="A42831" s="1">
        <v>43008.742361111108</v>
      </c>
      <c r="B42831" s="2">
        <v>11.207789029342045</v>
      </c>
    </row>
    <row r="42832" spans="1:2" x14ac:dyDescent="0.25">
      <c r="A42832" s="1">
        <v>43008.743055555555</v>
      </c>
      <c r="B42832" s="2">
        <v>24.830937544965611</v>
      </c>
    </row>
    <row r="42833" spans="1:2" x14ac:dyDescent="0.25">
      <c r="A42833" s="1">
        <v>43008.743750000001</v>
      </c>
      <c r="B42833" s="2">
        <v>35.876455801350922</v>
      </c>
    </row>
    <row r="42834" spans="1:2" x14ac:dyDescent="0.25">
      <c r="A42834" s="1">
        <v>43008.744444444441</v>
      </c>
      <c r="B42834" s="2">
        <v>53.666524647523573</v>
      </c>
    </row>
    <row r="42835" spans="1:2" x14ac:dyDescent="0.25">
      <c r="A42835" s="1">
        <v>43008.745138888888</v>
      </c>
      <c r="B42835" s="2">
        <v>40.551279351230669</v>
      </c>
    </row>
    <row r="42836" spans="1:2" x14ac:dyDescent="0.25">
      <c r="A42836" s="1">
        <v>43008.745833333334</v>
      </c>
      <c r="B42836" s="2">
        <v>24.311054229258055</v>
      </c>
    </row>
    <row r="42837" spans="1:2" x14ac:dyDescent="0.25">
      <c r="A42837" s="1">
        <v>43008.746527777781</v>
      </c>
      <c r="B42837" s="2">
        <v>29.362902648245413</v>
      </c>
    </row>
    <row r="42838" spans="1:2" x14ac:dyDescent="0.25">
      <c r="A42838" s="1">
        <v>43008.74722222222</v>
      </c>
      <c r="B42838" s="2">
        <v>78.354917055678868</v>
      </c>
    </row>
    <row r="42839" spans="1:2" x14ac:dyDescent="0.25">
      <c r="A42839" s="1">
        <v>43008.747916666667</v>
      </c>
      <c r="B42839" s="2">
        <v>65.74137553080412</v>
      </c>
    </row>
    <row r="42840" spans="1:2" x14ac:dyDescent="0.25">
      <c r="A42840" s="1">
        <v>43008.748611111114</v>
      </c>
      <c r="B42840" s="2">
        <v>35.30933563905225</v>
      </c>
    </row>
    <row r="42841" spans="1:2" x14ac:dyDescent="0.25">
      <c r="A42841" s="1">
        <v>43008.749305555553</v>
      </c>
      <c r="B42841" s="2">
        <v>18.994726086053802</v>
      </c>
    </row>
    <row r="42842" spans="1:2" x14ac:dyDescent="0.25">
      <c r="A42842" s="1">
        <v>43008.75</v>
      </c>
      <c r="B42842" s="2">
        <v>3.1059167350836407</v>
      </c>
    </row>
    <row r="42843" spans="1:2" x14ac:dyDescent="0.25">
      <c r="A42843" s="1">
        <v>43008.750694444447</v>
      </c>
      <c r="B42843" s="2">
        <v>44.50258382858398</v>
      </c>
    </row>
    <row r="42844" spans="1:2" x14ac:dyDescent="0.25">
      <c r="A42844" s="1">
        <v>43008.751388888886</v>
      </c>
      <c r="B42844" s="2">
        <v>69.662436067429368</v>
      </c>
    </row>
    <row r="42845" spans="1:2" x14ac:dyDescent="0.25">
      <c r="A42845" s="1">
        <v>43008.752083333333</v>
      </c>
      <c r="B42845" s="2">
        <v>55.876991839731154</v>
      </c>
    </row>
    <row r="42846" spans="1:2" x14ac:dyDescent="0.25">
      <c r="A42846" s="1">
        <v>43008.75277777778</v>
      </c>
      <c r="B42846" s="2">
        <v>48.318195491396665</v>
      </c>
    </row>
    <row r="42847" spans="1:2" x14ac:dyDescent="0.25">
      <c r="A42847" s="1">
        <v>43008.753472222219</v>
      </c>
      <c r="B42847" s="2">
        <v>4.7746853005044008</v>
      </c>
    </row>
    <row r="42848" spans="1:2" x14ac:dyDescent="0.25">
      <c r="A42848" s="1">
        <v>43008.754166666666</v>
      </c>
      <c r="B42848" s="2">
        <v>12.888565582271744</v>
      </c>
    </row>
    <row r="42849" spans="1:2" x14ac:dyDescent="0.25">
      <c r="A42849" s="1">
        <v>43008.754861111112</v>
      </c>
      <c r="B42849" s="2">
        <v>10.30174957596658</v>
      </c>
    </row>
    <row r="42850" spans="1:2" x14ac:dyDescent="0.25">
      <c r="A42850" s="1">
        <v>43008.755555555559</v>
      </c>
      <c r="B42850" s="2">
        <v>-4.8426247477395616</v>
      </c>
    </row>
    <row r="42851" spans="1:2" x14ac:dyDescent="0.25">
      <c r="A42851" s="1">
        <v>43008.756249999999</v>
      </c>
      <c r="B42851" s="2">
        <v>1.3346924228826538</v>
      </c>
    </row>
    <row r="42852" spans="1:2" x14ac:dyDescent="0.25">
      <c r="A42852" s="1">
        <v>43008.756944444445</v>
      </c>
      <c r="B42852" s="2">
        <v>-12.043548765168332</v>
      </c>
    </row>
    <row r="42853" spans="1:2" x14ac:dyDescent="0.25">
      <c r="A42853" s="1">
        <v>43008.757638888892</v>
      </c>
      <c r="B42853" s="2">
        <v>-14.492963830031416</v>
      </c>
    </row>
    <row r="42854" spans="1:2" x14ac:dyDescent="0.25">
      <c r="A42854" s="1">
        <v>43008.758333333331</v>
      </c>
      <c r="B42854" s="2">
        <v>-1.4482890570924307</v>
      </c>
    </row>
    <row r="42855" spans="1:2" x14ac:dyDescent="0.25">
      <c r="A42855" s="1">
        <v>43008.759027777778</v>
      </c>
      <c r="B42855" s="2">
        <v>-40.885867681589055</v>
      </c>
    </row>
    <row r="42856" spans="1:2" x14ac:dyDescent="0.25">
      <c r="A42856" s="1">
        <v>43008.759722222225</v>
      </c>
      <c r="B42856" s="2">
        <v>-75.347212027818514</v>
      </c>
    </row>
    <row r="42857" spans="1:2" x14ac:dyDescent="0.25">
      <c r="A42857" s="1">
        <v>43008.760416666664</v>
      </c>
      <c r="B42857" s="2">
        <v>-85.873097094161977</v>
      </c>
    </row>
    <row r="42858" spans="1:2" x14ac:dyDescent="0.25">
      <c r="A42858" s="1">
        <v>43008.761111111111</v>
      </c>
      <c r="B42858" s="2">
        <v>-111.314306750036</v>
      </c>
    </row>
    <row r="42859" spans="1:2" x14ac:dyDescent="0.25">
      <c r="A42859" s="1">
        <v>43008.761805555558</v>
      </c>
      <c r="B42859" s="2">
        <v>-98.644875214446799</v>
      </c>
    </row>
    <row r="42860" spans="1:2" x14ac:dyDescent="0.25">
      <c r="A42860" s="1">
        <v>43008.762499999997</v>
      </c>
      <c r="B42860" s="2">
        <v>-92.107274969096764</v>
      </c>
    </row>
    <row r="42861" spans="1:2" x14ac:dyDescent="0.25">
      <c r="A42861" s="1">
        <v>43008.763194444444</v>
      </c>
      <c r="B42861" s="2">
        <v>-90.335038485067585</v>
      </c>
    </row>
    <row r="42862" spans="1:2" x14ac:dyDescent="0.25">
      <c r="A42862" s="1">
        <v>43008.763888888891</v>
      </c>
      <c r="B42862" s="2">
        <v>-75.994205504285247</v>
      </c>
    </row>
    <row r="42863" spans="1:2" x14ac:dyDescent="0.25">
      <c r="A42863" s="1">
        <v>43008.76458333333</v>
      </c>
      <c r="B42863" s="2">
        <v>-24.91185468196927</v>
      </c>
    </row>
    <row r="42864" spans="1:2" x14ac:dyDescent="0.25">
      <c r="A42864" s="1">
        <v>43008.765277777777</v>
      </c>
      <c r="B42864" s="2">
        <v>-84.80395350582161</v>
      </c>
    </row>
    <row r="42865" spans="1:2" x14ac:dyDescent="0.25">
      <c r="A42865" s="1">
        <v>43008.765972222223</v>
      </c>
      <c r="B42865" s="2">
        <v>-35.095305477195261</v>
      </c>
    </row>
    <row r="42866" spans="1:2" x14ac:dyDescent="0.25">
      <c r="A42866" s="1">
        <v>43008.76666666667</v>
      </c>
      <c r="B42866" s="2">
        <v>-11.280255047721948</v>
      </c>
    </row>
    <row r="42867" spans="1:2" x14ac:dyDescent="0.25">
      <c r="A42867" s="1">
        <v>43008.767361111109</v>
      </c>
      <c r="B42867" s="2">
        <v>-47.068379349378908</v>
      </c>
    </row>
    <row r="42868" spans="1:2" x14ac:dyDescent="0.25">
      <c r="A42868" s="1">
        <v>43008.768055555556</v>
      </c>
      <c r="B42868" s="2">
        <v>-64.089473061541014</v>
      </c>
    </row>
    <row r="42869" spans="1:2" x14ac:dyDescent="0.25">
      <c r="A42869" s="1">
        <v>43008.768750000003</v>
      </c>
      <c r="B42869" s="2">
        <v>-54.128241372360691</v>
      </c>
    </row>
    <row r="42870" spans="1:2" x14ac:dyDescent="0.25">
      <c r="A42870" s="1">
        <v>43008.769444444442</v>
      </c>
      <c r="B42870" s="2">
        <v>-56.894265983952209</v>
      </c>
    </row>
    <row r="42871" spans="1:2" x14ac:dyDescent="0.25">
      <c r="A42871" s="1">
        <v>43008.770138888889</v>
      </c>
      <c r="B42871" s="2">
        <v>-19.803276672380161</v>
      </c>
    </row>
    <row r="42872" spans="1:2" x14ac:dyDescent="0.25">
      <c r="A42872" s="1">
        <v>43008.770833333336</v>
      </c>
      <c r="B42872" s="2">
        <v>5.6248258931500459</v>
      </c>
    </row>
    <row r="42873" spans="1:2" x14ac:dyDescent="0.25">
      <c r="A42873" s="1">
        <v>43008.771527777775</v>
      </c>
      <c r="B42873" s="2">
        <v>15.444489197994699</v>
      </c>
    </row>
    <row r="42874" spans="1:2" x14ac:dyDescent="0.25">
      <c r="A42874" s="1">
        <v>43008.772222222222</v>
      </c>
      <c r="B42874" s="2">
        <v>-20.522442005556272</v>
      </c>
    </row>
    <row r="42875" spans="1:2" x14ac:dyDescent="0.25">
      <c r="A42875" s="1">
        <v>43008.772916666669</v>
      </c>
      <c r="B42875" s="2">
        <v>-16.595049552438407</v>
      </c>
    </row>
    <row r="42876" spans="1:2" x14ac:dyDescent="0.25">
      <c r="A42876" s="1">
        <v>43008.773611111108</v>
      </c>
      <c r="B42876" s="2">
        <v>-8.714470865245433</v>
      </c>
    </row>
    <row r="42877" spans="1:2" x14ac:dyDescent="0.25">
      <c r="A42877" s="1">
        <v>43008.774305555555</v>
      </c>
      <c r="B42877" s="2">
        <v>-7.2977601227044939</v>
      </c>
    </row>
    <row r="42878" spans="1:2" x14ac:dyDescent="0.25">
      <c r="A42878" s="1">
        <v>43008.775000000001</v>
      </c>
      <c r="B42878" s="2">
        <v>-1.9474393332668114</v>
      </c>
    </row>
    <row r="42879" spans="1:2" x14ac:dyDescent="0.25">
      <c r="A42879" s="1">
        <v>43008.775694444441</v>
      </c>
      <c r="B42879" s="2">
        <v>25.703929781728341</v>
      </c>
    </row>
    <row r="42880" spans="1:2" x14ac:dyDescent="0.25">
      <c r="A42880" s="1">
        <v>43008.776388888888</v>
      </c>
      <c r="B42880" s="2">
        <v>28.530574248801955</v>
      </c>
    </row>
    <row r="42881" spans="1:2" x14ac:dyDescent="0.25">
      <c r="A42881" s="1">
        <v>43008.777083333334</v>
      </c>
      <c r="B42881" s="2">
        <v>43.213320764533393</v>
      </c>
    </row>
    <row r="42882" spans="1:2" x14ac:dyDescent="0.25">
      <c r="A42882" s="1">
        <v>43008.777777777781</v>
      </c>
      <c r="B42882" s="2">
        <v>67.471744728116519</v>
      </c>
    </row>
    <row r="42883" spans="1:2" x14ac:dyDescent="0.25">
      <c r="A42883" s="1">
        <v>43008.77847222222</v>
      </c>
      <c r="B42883" s="2">
        <v>109.93643654499513</v>
      </c>
    </row>
    <row r="42884" spans="1:2" x14ac:dyDescent="0.25">
      <c r="A42884" s="1">
        <v>43008.779166666667</v>
      </c>
      <c r="B42884" s="2">
        <v>123.15830380262341</v>
      </c>
    </row>
    <row r="42885" spans="1:2" x14ac:dyDescent="0.25">
      <c r="A42885" s="1">
        <v>43008.779861111114</v>
      </c>
      <c r="B42885" s="2">
        <v>125.59170426959754</v>
      </c>
    </row>
    <row r="42886" spans="1:2" x14ac:dyDescent="0.25">
      <c r="A42886" s="1">
        <v>43008.780555555553</v>
      </c>
      <c r="B42886" s="2">
        <v>160.29495601402596</v>
      </c>
    </row>
    <row r="42887" spans="1:2" x14ac:dyDescent="0.25">
      <c r="A42887" s="1">
        <v>43008.78125</v>
      </c>
      <c r="B42887" s="2">
        <v>184.60671831161017</v>
      </c>
    </row>
    <row r="42888" spans="1:2" x14ac:dyDescent="0.25">
      <c r="A42888" s="1">
        <v>43008.781944444447</v>
      </c>
      <c r="B42888" s="2">
        <v>82.909955940466418</v>
      </c>
    </row>
    <row r="42889" spans="1:2" x14ac:dyDescent="0.25">
      <c r="A42889" s="1">
        <v>43008.782638888886</v>
      </c>
      <c r="B42889" s="2">
        <v>17.402583801492195</v>
      </c>
    </row>
    <row r="42890" spans="1:2" x14ac:dyDescent="0.25">
      <c r="A42890" s="1">
        <v>43008.783333333333</v>
      </c>
      <c r="B42890" s="2">
        <v>-103.39392863032602</v>
      </c>
    </row>
    <row r="42891" spans="1:2" x14ac:dyDescent="0.25">
      <c r="A42891" s="1">
        <v>43008.78402777778</v>
      </c>
      <c r="B42891" s="2">
        <v>-146.42281203931586</v>
      </c>
    </row>
    <row r="42892" spans="1:2" x14ac:dyDescent="0.25">
      <c r="A42892" s="1">
        <v>43008.784722222219</v>
      </c>
      <c r="B42892" s="2">
        <v>-118.25519906552897</v>
      </c>
    </row>
    <row r="42893" spans="1:2" x14ac:dyDescent="0.25">
      <c r="A42893" s="1">
        <v>43008.785416666666</v>
      </c>
      <c r="B42893" s="2">
        <v>-102.13525183859164</v>
      </c>
    </row>
    <row r="42894" spans="1:2" x14ac:dyDescent="0.25">
      <c r="A42894" s="1">
        <v>43008.786111111112</v>
      </c>
      <c r="B42894" s="2">
        <v>-89.895594524762899</v>
      </c>
    </row>
    <row r="42895" spans="1:2" x14ac:dyDescent="0.25">
      <c r="A42895" s="1">
        <v>43008.786805555559</v>
      </c>
      <c r="B42895" s="2">
        <v>-44.005412591165317</v>
      </c>
    </row>
    <row r="42896" spans="1:2" x14ac:dyDescent="0.25">
      <c r="A42896" s="1">
        <v>43008.787499999999</v>
      </c>
      <c r="B42896" s="2">
        <v>-43.943194966631317</v>
      </c>
    </row>
    <row r="42897" spans="1:2" x14ac:dyDescent="0.25">
      <c r="A42897" s="1">
        <v>43008.788194444445</v>
      </c>
      <c r="B42897" s="2">
        <v>-15.79986072180424</v>
      </c>
    </row>
    <row r="42898" spans="1:2" x14ac:dyDescent="0.25">
      <c r="A42898" s="1">
        <v>43008.788888888892</v>
      </c>
      <c r="B42898" s="2">
        <v>-50.627347608215253</v>
      </c>
    </row>
    <row r="42899" spans="1:2" x14ac:dyDescent="0.25">
      <c r="A42899" s="1">
        <v>43008.789583333331</v>
      </c>
      <c r="B42899" s="2">
        <v>-42.790975648529518</v>
      </c>
    </row>
    <row r="42900" spans="1:2" x14ac:dyDescent="0.25">
      <c r="A42900" s="1">
        <v>43008.790277777778</v>
      </c>
      <c r="B42900" s="2">
        <v>-39.694870721066643</v>
      </c>
    </row>
    <row r="42901" spans="1:2" x14ac:dyDescent="0.25">
      <c r="A42901" s="1">
        <v>43008.790972222225</v>
      </c>
      <c r="B42901" s="2">
        <v>-29.191791624525408</v>
      </c>
    </row>
    <row r="42902" spans="1:2" x14ac:dyDescent="0.25">
      <c r="A42902" s="1">
        <v>43008.791666666664</v>
      </c>
      <c r="B42902" s="2">
        <v>-27.237292669468054</v>
      </c>
    </row>
    <row r="42903" spans="1:2" x14ac:dyDescent="0.25">
      <c r="A42903" s="1">
        <v>43008.792361111111</v>
      </c>
      <c r="B42903" s="2">
        <v>-32.355096559975451</v>
      </c>
    </row>
    <row r="42904" spans="1:2" x14ac:dyDescent="0.25">
      <c r="A42904" s="1">
        <v>43008.793055555558</v>
      </c>
      <c r="B42904" s="2">
        <v>-2.7316473013440068</v>
      </c>
    </row>
    <row r="42905" spans="1:2" x14ac:dyDescent="0.25">
      <c r="A42905" s="1">
        <v>43008.793749999997</v>
      </c>
      <c r="B42905" s="2">
        <v>-34.518421374933681</v>
      </c>
    </row>
    <row r="42906" spans="1:2" x14ac:dyDescent="0.25">
      <c r="A42906" s="1">
        <v>43008.794444444444</v>
      </c>
      <c r="B42906" s="2">
        <v>-10.043303274801778</v>
      </c>
    </row>
    <row r="42907" spans="1:2" x14ac:dyDescent="0.25">
      <c r="A42907" s="1">
        <v>43008.795138888891</v>
      </c>
      <c r="B42907" s="2">
        <v>-14.285860036982921</v>
      </c>
    </row>
    <row r="42908" spans="1:2" x14ac:dyDescent="0.25">
      <c r="A42908" s="1">
        <v>43008.79583333333</v>
      </c>
      <c r="B42908" s="2">
        <v>-15.052231848391239</v>
      </c>
    </row>
    <row r="42909" spans="1:2" x14ac:dyDescent="0.25">
      <c r="A42909" s="1">
        <v>43008.796527777777</v>
      </c>
      <c r="B42909" s="2">
        <v>-33.075597403148031</v>
      </c>
    </row>
    <row r="42910" spans="1:2" x14ac:dyDescent="0.25">
      <c r="A42910" s="1">
        <v>43008.797222222223</v>
      </c>
      <c r="B42910" s="2">
        <v>-12.650700469962127</v>
      </c>
    </row>
    <row r="42911" spans="1:2" x14ac:dyDescent="0.25">
      <c r="A42911" s="1">
        <v>43008.79791666667</v>
      </c>
      <c r="B42911" s="2">
        <v>-37.59975242431004</v>
      </c>
    </row>
    <row r="42912" spans="1:2" x14ac:dyDescent="0.25">
      <c r="A42912" s="1">
        <v>43008.798611111109</v>
      </c>
      <c r="B42912" s="2">
        <v>-10.334526181581897</v>
      </c>
    </row>
    <row r="42913" spans="1:2" x14ac:dyDescent="0.25">
      <c r="A42913" s="1">
        <v>43008.799305555556</v>
      </c>
      <c r="B42913" s="2">
        <v>1.8215760908429124</v>
      </c>
    </row>
    <row r="42914" spans="1:2" x14ac:dyDescent="0.25">
      <c r="A42914" s="1">
        <v>43008.800000000003</v>
      </c>
      <c r="B42914" s="2">
        <v>29.522833274649262</v>
      </c>
    </row>
    <row r="42915" spans="1:2" x14ac:dyDescent="0.25">
      <c r="A42915" s="1">
        <v>43008.800694444442</v>
      </c>
      <c r="B42915" s="2">
        <v>23.788943775469669</v>
      </c>
    </row>
    <row r="42916" spans="1:2" x14ac:dyDescent="0.25">
      <c r="A42916" s="1">
        <v>43008.801388888889</v>
      </c>
      <c r="B42916" s="2">
        <v>69.644681315445141</v>
      </c>
    </row>
    <row r="42917" spans="1:2" x14ac:dyDescent="0.25">
      <c r="A42917" s="1">
        <v>43008.802083333336</v>
      </c>
      <c r="B42917" s="2">
        <v>82.162541957269426</v>
      </c>
    </row>
    <row r="42918" spans="1:2" x14ac:dyDescent="0.25">
      <c r="A42918" s="1">
        <v>43008.802777777775</v>
      </c>
      <c r="B42918" s="2">
        <v>81.182710169588489</v>
      </c>
    </row>
    <row r="42919" spans="1:2" x14ac:dyDescent="0.25">
      <c r="A42919" s="1">
        <v>43008.803472222222</v>
      </c>
      <c r="B42919" s="2">
        <v>59.409426507795189</v>
      </c>
    </row>
    <row r="42920" spans="1:2" x14ac:dyDescent="0.25">
      <c r="A42920" s="1">
        <v>43008.804166666669</v>
      </c>
      <c r="B42920" s="2">
        <v>58.241358073890055</v>
      </c>
    </row>
    <row r="42921" spans="1:2" x14ac:dyDescent="0.25">
      <c r="A42921" s="1">
        <v>43008.804861111108</v>
      </c>
      <c r="B42921" s="2">
        <v>33.240710449866796</v>
      </c>
    </row>
    <row r="42922" spans="1:2" x14ac:dyDescent="0.25">
      <c r="A42922" s="1">
        <v>43008.805555555555</v>
      </c>
      <c r="B42922" s="2">
        <v>-3.6533249808426871</v>
      </c>
    </row>
    <row r="42923" spans="1:2" x14ac:dyDescent="0.25">
      <c r="A42923" s="1">
        <v>43008.806250000001</v>
      </c>
      <c r="B42923" s="2">
        <v>-21.887191768129316</v>
      </c>
    </row>
    <row r="42924" spans="1:2" x14ac:dyDescent="0.25">
      <c r="A42924" s="1">
        <v>43008.806944444441</v>
      </c>
      <c r="B42924" s="2">
        <v>-12.208540728701822</v>
      </c>
    </row>
    <row r="42925" spans="1:2" x14ac:dyDescent="0.25">
      <c r="A42925" s="1">
        <v>43008.807638888888</v>
      </c>
      <c r="B42925" s="2">
        <v>-1.1504373121579798</v>
      </c>
    </row>
    <row r="42926" spans="1:2" x14ac:dyDescent="0.25">
      <c r="A42926" s="1">
        <v>43008.808333333334</v>
      </c>
      <c r="B42926" s="2">
        <v>10.666768483611911</v>
      </c>
    </row>
    <row r="42927" spans="1:2" x14ac:dyDescent="0.25">
      <c r="A42927" s="1">
        <v>43008.809027777781</v>
      </c>
      <c r="B42927" s="2">
        <v>12.779055423656246</v>
      </c>
    </row>
    <row r="42928" spans="1:2" x14ac:dyDescent="0.25">
      <c r="A42928" s="1">
        <v>43008.80972222222</v>
      </c>
      <c r="B42928" s="2">
        <v>-12.678676432057788</v>
      </c>
    </row>
    <row r="42929" spans="1:2" x14ac:dyDescent="0.25">
      <c r="A42929" s="1">
        <v>43008.810416666667</v>
      </c>
      <c r="B42929" s="2">
        <v>-20.667830382422348</v>
      </c>
    </row>
    <row r="42930" spans="1:2" x14ac:dyDescent="0.25">
      <c r="A42930" s="1">
        <v>43008.811111111114</v>
      </c>
      <c r="B42930" s="2">
        <v>-11.191078879445559</v>
      </c>
    </row>
    <row r="42931" spans="1:2" x14ac:dyDescent="0.25">
      <c r="A42931" s="1">
        <v>43008.811805555553</v>
      </c>
      <c r="B42931" s="2">
        <v>-30.494061433570458</v>
      </c>
    </row>
    <row r="42932" spans="1:2" x14ac:dyDescent="0.25">
      <c r="A42932" s="1">
        <v>43008.8125</v>
      </c>
      <c r="B42932" s="2">
        <v>-22.531989588209157</v>
      </c>
    </row>
    <row r="42933" spans="1:2" x14ac:dyDescent="0.25">
      <c r="A42933" s="1">
        <v>43008.813194444447</v>
      </c>
      <c r="B42933" s="2">
        <v>-26.32522089368722</v>
      </c>
    </row>
    <row r="42934" spans="1:2" x14ac:dyDescent="0.25">
      <c r="A42934" s="1">
        <v>43008.813888888886</v>
      </c>
      <c r="B42934" s="2">
        <v>-31.04216238304701</v>
      </c>
    </row>
    <row r="42935" spans="1:2" x14ac:dyDescent="0.25">
      <c r="A42935" s="1">
        <v>43008.814583333333</v>
      </c>
      <c r="B42935" s="2">
        <v>-29.965462986061659</v>
      </c>
    </row>
    <row r="42936" spans="1:2" x14ac:dyDescent="0.25">
      <c r="A42936" s="1">
        <v>43008.81527777778</v>
      </c>
      <c r="B42936" s="2">
        <v>-1.8409983766575655</v>
      </c>
    </row>
    <row r="42937" spans="1:2" x14ac:dyDescent="0.25">
      <c r="A42937" s="1">
        <v>43008.815972222219</v>
      </c>
      <c r="B42937" s="2">
        <v>-1.3231333396484843</v>
      </c>
    </row>
    <row r="42938" spans="1:2" x14ac:dyDescent="0.25">
      <c r="A42938" s="1">
        <v>43008.816666666666</v>
      </c>
      <c r="B42938" s="2">
        <v>-20.811098090806627</v>
      </c>
    </row>
    <row r="42939" spans="1:2" x14ac:dyDescent="0.25">
      <c r="A42939" s="1">
        <v>43008.817361111112</v>
      </c>
      <c r="B42939" s="2">
        <v>-29.966878664058942</v>
      </c>
    </row>
    <row r="42940" spans="1:2" x14ac:dyDescent="0.25">
      <c r="A42940" s="1">
        <v>43008.818055555559</v>
      </c>
      <c r="B42940" s="2">
        <v>-13.052305662458336</v>
      </c>
    </row>
    <row r="42941" spans="1:2" x14ac:dyDescent="0.25">
      <c r="A42941" s="1">
        <v>43008.818749999999</v>
      </c>
      <c r="B42941" s="2">
        <v>-56.085233456068089</v>
      </c>
    </row>
    <row r="42942" spans="1:2" x14ac:dyDescent="0.25">
      <c r="A42942" s="1">
        <v>43008.819444444445</v>
      </c>
      <c r="B42942" s="2">
        <v>-21.802924029209922</v>
      </c>
    </row>
    <row r="42943" spans="1:2" x14ac:dyDescent="0.25">
      <c r="A42943" s="1">
        <v>43008.820138888892</v>
      </c>
      <c r="B42943" s="2">
        <v>-16.134130713361568</v>
      </c>
    </row>
    <row r="42944" spans="1:2" x14ac:dyDescent="0.25">
      <c r="A42944" s="1">
        <v>43008.820833333331</v>
      </c>
      <c r="B42944" s="2">
        <v>-45.041042752573652</v>
      </c>
    </row>
    <row r="42945" spans="1:2" x14ac:dyDescent="0.25">
      <c r="A42945" s="1">
        <v>43008.821527777778</v>
      </c>
      <c r="B42945" s="2">
        <v>-56.066380043453925</v>
      </c>
    </row>
    <row r="42946" spans="1:2" x14ac:dyDescent="0.25">
      <c r="A42946" s="1">
        <v>43008.822222222225</v>
      </c>
      <c r="B42946" s="2">
        <v>-60.181517787584262</v>
      </c>
    </row>
    <row r="42947" spans="1:2" x14ac:dyDescent="0.25">
      <c r="A42947" s="1">
        <v>43008.822916666664</v>
      </c>
      <c r="B42947" s="2">
        <v>-58.476750049029945</v>
      </c>
    </row>
    <row r="42948" spans="1:2" x14ac:dyDescent="0.25">
      <c r="A42948" s="1">
        <v>43008.823611111111</v>
      </c>
      <c r="B42948" s="2">
        <v>-55.210183705011147</v>
      </c>
    </row>
    <row r="42949" spans="1:2" x14ac:dyDescent="0.25">
      <c r="A42949" s="1">
        <v>43008.824305555558</v>
      </c>
      <c r="B42949" s="2">
        <v>-41.650011197720595</v>
      </c>
    </row>
    <row r="42950" spans="1:2" x14ac:dyDescent="0.25">
      <c r="A42950" s="1">
        <v>43008.824999999997</v>
      </c>
      <c r="B42950" s="2">
        <v>-21.126096774337931</v>
      </c>
    </row>
    <row r="42951" spans="1:2" x14ac:dyDescent="0.25">
      <c r="A42951" s="1">
        <v>43008.825694444444</v>
      </c>
      <c r="B42951" s="2">
        <v>4.2988460904617876</v>
      </c>
    </row>
    <row r="42952" spans="1:2" x14ac:dyDescent="0.25">
      <c r="A42952" s="1">
        <v>43008.826388888891</v>
      </c>
      <c r="B42952" s="2">
        <v>-11.364007713032576</v>
      </c>
    </row>
    <row r="42953" spans="1:2" x14ac:dyDescent="0.25">
      <c r="A42953" s="1">
        <v>43008.82708333333</v>
      </c>
      <c r="B42953" s="2">
        <v>17.106925027373169</v>
      </c>
    </row>
    <row r="42954" spans="1:2" x14ac:dyDescent="0.25">
      <c r="A42954" s="1">
        <v>43008.827777777777</v>
      </c>
      <c r="B42954" s="2">
        <v>-17.034497780157835</v>
      </c>
    </row>
    <row r="42955" spans="1:2" x14ac:dyDescent="0.25">
      <c r="A42955" s="1">
        <v>43008.828472222223</v>
      </c>
      <c r="B42955" s="2">
        <v>-26.559320275414695</v>
      </c>
    </row>
    <row r="42956" spans="1:2" x14ac:dyDescent="0.25">
      <c r="A42956" s="1">
        <v>43008.82916666667</v>
      </c>
      <c r="B42956" s="2">
        <v>-9.6519261432539984</v>
      </c>
    </row>
    <row r="42957" spans="1:2" x14ac:dyDescent="0.25">
      <c r="A42957" s="1">
        <v>43008.829861111109</v>
      </c>
      <c r="B42957" s="2">
        <v>-18.02447138554756</v>
      </c>
    </row>
    <row r="42958" spans="1:2" x14ac:dyDescent="0.25">
      <c r="A42958" s="1">
        <v>43008.830555555556</v>
      </c>
      <c r="B42958" s="2">
        <v>-16.390848180731702</v>
      </c>
    </row>
    <row r="42959" spans="1:2" x14ac:dyDescent="0.25">
      <c r="A42959" s="1">
        <v>43008.831250000003</v>
      </c>
      <c r="B42959" s="2">
        <v>-15.904502934779641</v>
      </c>
    </row>
    <row r="42960" spans="1:2" x14ac:dyDescent="0.25">
      <c r="A42960" s="1">
        <v>43008.831944444442</v>
      </c>
      <c r="B42960" s="2">
        <v>11.407243114898058</v>
      </c>
    </row>
    <row r="42961" spans="1:2" x14ac:dyDescent="0.25">
      <c r="A42961" s="1">
        <v>43008.832638888889</v>
      </c>
      <c r="B42961" s="2">
        <v>52.212698318826732</v>
      </c>
    </row>
    <row r="42962" spans="1:2" x14ac:dyDescent="0.25">
      <c r="A42962" s="1">
        <v>43008.833333333336</v>
      </c>
      <c r="B42962" s="2">
        <v>35.28625703184322</v>
      </c>
    </row>
    <row r="42963" spans="1:2" x14ac:dyDescent="0.25">
      <c r="A42963" s="1">
        <v>43008.834027777775</v>
      </c>
      <c r="B42963" s="2">
        <v>73.972186705761615</v>
      </c>
    </row>
    <row r="42964" spans="1:2" x14ac:dyDescent="0.25">
      <c r="A42964" s="1">
        <v>43008.834722222222</v>
      </c>
      <c r="B42964" s="2">
        <v>38.223100005633995</v>
      </c>
    </row>
    <row r="42965" spans="1:2" x14ac:dyDescent="0.25">
      <c r="A42965" s="1">
        <v>43008.835416666669</v>
      </c>
      <c r="B42965" s="2">
        <v>35.167685615626397</v>
      </c>
    </row>
    <row r="42966" spans="1:2" x14ac:dyDescent="0.25">
      <c r="A42966" s="1">
        <v>43008.836111111108</v>
      </c>
      <c r="B42966" s="2">
        <v>-6.9724423262213042</v>
      </c>
    </row>
    <row r="42967" spans="1:2" x14ac:dyDescent="0.25">
      <c r="A42967" s="1">
        <v>43008.836805555555</v>
      </c>
      <c r="B42967" s="2">
        <v>-16.72746386436144</v>
      </c>
    </row>
    <row r="42968" spans="1:2" x14ac:dyDescent="0.25">
      <c r="A42968" s="1">
        <v>43008.837500000001</v>
      </c>
      <c r="B42968" s="2">
        <v>12.547683948752335</v>
      </c>
    </row>
    <row r="42969" spans="1:2" x14ac:dyDescent="0.25">
      <c r="A42969" s="1">
        <v>43008.838194444441</v>
      </c>
      <c r="B42969" s="2">
        <v>-12.712847915962145</v>
      </c>
    </row>
    <row r="42970" spans="1:2" x14ac:dyDescent="0.25">
      <c r="A42970" s="1">
        <v>43008.838888888888</v>
      </c>
      <c r="B42970" s="2">
        <v>-22.276550446267358</v>
      </c>
    </row>
    <row r="42971" spans="1:2" x14ac:dyDescent="0.25">
      <c r="A42971" s="1">
        <v>43008.839583333334</v>
      </c>
      <c r="B42971" s="2">
        <v>-23.702059016343263</v>
      </c>
    </row>
    <row r="42972" spans="1:2" x14ac:dyDescent="0.25">
      <c r="A42972" s="1">
        <v>43008.840277777781</v>
      </c>
      <c r="B42972" s="2">
        <v>-14.097573637811001</v>
      </c>
    </row>
    <row r="42973" spans="1:2" x14ac:dyDescent="0.25">
      <c r="A42973" s="1">
        <v>43008.84097222222</v>
      </c>
      <c r="B42973" s="2">
        <v>-18.999511842891419</v>
      </c>
    </row>
    <row r="42974" spans="1:2" x14ac:dyDescent="0.25">
      <c r="A42974" s="1">
        <v>43008.841666666667</v>
      </c>
      <c r="B42974" s="2">
        <v>-16.27688873718871</v>
      </c>
    </row>
    <row r="42975" spans="1:2" x14ac:dyDescent="0.25">
      <c r="A42975" s="1">
        <v>43008.842361111114</v>
      </c>
      <c r="B42975" s="2">
        <v>-17.641155724353546</v>
      </c>
    </row>
    <row r="42976" spans="1:2" x14ac:dyDescent="0.25">
      <c r="A42976" s="1">
        <v>43008.843055555553</v>
      </c>
      <c r="B42976" s="2">
        <v>5.7144058622948553</v>
      </c>
    </row>
    <row r="42977" spans="1:2" x14ac:dyDescent="0.25">
      <c r="A42977" s="1">
        <v>43008.84375</v>
      </c>
      <c r="B42977" s="2">
        <v>20.901706932178058</v>
      </c>
    </row>
    <row r="42978" spans="1:2" x14ac:dyDescent="0.25">
      <c r="A42978" s="1">
        <v>43008.844444444447</v>
      </c>
      <c r="B42978" s="2">
        <v>34.639904590206179</v>
      </c>
    </row>
    <row r="42979" spans="1:2" x14ac:dyDescent="0.25">
      <c r="A42979" s="1">
        <v>43008.845138888886</v>
      </c>
      <c r="B42979" s="2">
        <v>12.02912455375869</v>
      </c>
    </row>
    <row r="42980" spans="1:2" x14ac:dyDescent="0.25">
      <c r="A42980" s="1">
        <v>43008.845833333333</v>
      </c>
      <c r="B42980" s="2">
        <v>11.624672484929517</v>
      </c>
    </row>
    <row r="42981" spans="1:2" x14ac:dyDescent="0.25">
      <c r="A42981" s="1">
        <v>43008.84652777778</v>
      </c>
      <c r="B42981" s="2">
        <v>22.737669556672337</v>
      </c>
    </row>
    <row r="42982" spans="1:2" x14ac:dyDescent="0.25">
      <c r="A42982" s="1">
        <v>43008.847222222219</v>
      </c>
      <c r="B42982" s="2">
        <v>20.434207065211375</v>
      </c>
    </row>
    <row r="42983" spans="1:2" x14ac:dyDescent="0.25">
      <c r="A42983" s="1">
        <v>43008.847916666666</v>
      </c>
      <c r="B42983" s="2">
        <v>-23.17178283117828</v>
      </c>
    </row>
    <row r="42984" spans="1:2" x14ac:dyDescent="0.25">
      <c r="A42984" s="1">
        <v>43008.848611111112</v>
      </c>
      <c r="B42984" s="2">
        <v>43.145338086620903</v>
      </c>
    </row>
    <row r="42985" spans="1:2" x14ac:dyDescent="0.25">
      <c r="A42985" s="1">
        <v>43008.849305555559</v>
      </c>
      <c r="B42985" s="2">
        <v>17.559725341853724</v>
      </c>
    </row>
    <row r="42986" spans="1:2" x14ac:dyDescent="0.25">
      <c r="A42986" s="1">
        <v>43008.85</v>
      </c>
      <c r="B42986" s="2">
        <v>22.554598981966652</v>
      </c>
    </row>
    <row r="42987" spans="1:2" x14ac:dyDescent="0.25">
      <c r="A42987" s="1">
        <v>43008.850694444445</v>
      </c>
      <c r="B42987" s="2">
        <v>48.887856145037219</v>
      </c>
    </row>
    <row r="42988" spans="1:2" x14ac:dyDescent="0.25">
      <c r="A42988" s="1">
        <v>43008.851388888892</v>
      </c>
      <c r="B42988" s="2">
        <v>58.401224363083017</v>
      </c>
    </row>
    <row r="42989" spans="1:2" x14ac:dyDescent="0.25">
      <c r="A42989" s="1">
        <v>43008.852083333331</v>
      </c>
      <c r="B42989" s="2">
        <v>62.53536378941984</v>
      </c>
    </row>
    <row r="42990" spans="1:2" x14ac:dyDescent="0.25">
      <c r="A42990" s="1">
        <v>43008.852777777778</v>
      </c>
      <c r="B42990" s="2">
        <v>82.753502465586649</v>
      </c>
    </row>
    <row r="42991" spans="1:2" x14ac:dyDescent="0.25">
      <c r="A42991" s="1">
        <v>43008.853472222225</v>
      </c>
      <c r="B42991" s="2">
        <v>94.786366717445588</v>
      </c>
    </row>
    <row r="42992" spans="1:2" x14ac:dyDescent="0.25">
      <c r="A42992" s="1">
        <v>43008.854166666664</v>
      </c>
      <c r="B42992" s="2">
        <v>73.434562807963815</v>
      </c>
    </row>
    <row r="42993" spans="1:2" x14ac:dyDescent="0.25">
      <c r="A42993" s="1">
        <v>43008.854861111111</v>
      </c>
      <c r="B42993" s="2">
        <v>71.104416742893719</v>
      </c>
    </row>
    <row r="42994" spans="1:2" x14ac:dyDescent="0.25">
      <c r="A42994" s="1">
        <v>43008.855555555558</v>
      </c>
      <c r="B42994" s="2">
        <v>74.777923655123843</v>
      </c>
    </row>
    <row r="42995" spans="1:2" x14ac:dyDescent="0.25">
      <c r="A42995" s="1">
        <v>43008.856249999997</v>
      </c>
      <c r="B42995" s="2">
        <v>93.055025704494128</v>
      </c>
    </row>
    <row r="42996" spans="1:2" x14ac:dyDescent="0.25">
      <c r="A42996" s="1">
        <v>43008.856944444444</v>
      </c>
      <c r="B42996" s="2">
        <v>78.100428417862474</v>
      </c>
    </row>
    <row r="42997" spans="1:2" x14ac:dyDescent="0.25">
      <c r="A42997" s="1">
        <v>43008.857638888891</v>
      </c>
      <c r="B42997" s="2">
        <v>85.911620408232551</v>
      </c>
    </row>
    <row r="42998" spans="1:2" x14ac:dyDescent="0.25">
      <c r="A42998" s="1">
        <v>43008.85833333333</v>
      </c>
      <c r="B42998" s="2">
        <v>159.6341776495062</v>
      </c>
    </row>
    <row r="42999" spans="1:2" x14ac:dyDescent="0.25">
      <c r="A42999" s="1">
        <v>43008.859027777777</v>
      </c>
      <c r="B42999" s="2">
        <v>120.83563537597269</v>
      </c>
    </row>
    <row r="43000" spans="1:2" x14ac:dyDescent="0.25">
      <c r="A43000" s="1">
        <v>43008.859722222223</v>
      </c>
      <c r="B43000" s="2">
        <v>87.641285996353446</v>
      </c>
    </row>
    <row r="43001" spans="1:2" x14ac:dyDescent="0.25">
      <c r="A43001" s="1">
        <v>43008.86041666667</v>
      </c>
      <c r="B43001" s="2">
        <v>119.51231613592633</v>
      </c>
    </row>
    <row r="43002" spans="1:2" x14ac:dyDescent="0.25">
      <c r="A43002" s="1">
        <v>43008.861111111109</v>
      </c>
      <c r="B43002" s="2">
        <v>73.876889329792661</v>
      </c>
    </row>
    <row r="43003" spans="1:2" x14ac:dyDescent="0.25">
      <c r="A43003" s="1">
        <v>43008.861805555556</v>
      </c>
      <c r="B43003" s="2">
        <v>45.16056515187568</v>
      </c>
    </row>
    <row r="43004" spans="1:2" x14ac:dyDescent="0.25">
      <c r="A43004" s="1">
        <v>43008.862500000003</v>
      </c>
      <c r="B43004" s="2">
        <v>42.700116751371148</v>
      </c>
    </row>
    <row r="43005" spans="1:2" x14ac:dyDescent="0.25">
      <c r="A43005" s="1">
        <v>43008.863194444442</v>
      </c>
      <c r="B43005" s="2">
        <v>48.310203716704081</v>
      </c>
    </row>
    <row r="43006" spans="1:2" x14ac:dyDescent="0.25">
      <c r="A43006" s="1">
        <v>43008.863888888889</v>
      </c>
      <c r="B43006" s="2">
        <v>50.596769900715053</v>
      </c>
    </row>
    <row r="43007" spans="1:2" x14ac:dyDescent="0.25">
      <c r="A43007" s="1">
        <v>43008.864583333336</v>
      </c>
      <c r="B43007" s="2">
        <v>73.532976555963984</v>
      </c>
    </row>
    <row r="43008" spans="1:2" x14ac:dyDescent="0.25">
      <c r="A43008" s="1">
        <v>43008.865277777775</v>
      </c>
      <c r="B43008" s="2">
        <v>58.118547380534196</v>
      </c>
    </row>
    <row r="43009" spans="1:2" x14ac:dyDescent="0.25">
      <c r="A43009" s="1">
        <v>43008.865972222222</v>
      </c>
      <c r="B43009" s="2">
        <v>68.527817702576669</v>
      </c>
    </row>
    <row r="43010" spans="1:2" x14ac:dyDescent="0.25">
      <c r="A43010" s="1">
        <v>43008.866666666669</v>
      </c>
      <c r="B43010" s="2">
        <v>34.316656821203651</v>
      </c>
    </row>
    <row r="43011" spans="1:2" x14ac:dyDescent="0.25">
      <c r="A43011" s="1">
        <v>43008.867361111108</v>
      </c>
      <c r="B43011" s="2">
        <v>-2.3859506338572829</v>
      </c>
    </row>
    <row r="43012" spans="1:2" x14ac:dyDescent="0.25">
      <c r="A43012" s="1">
        <v>43008.868055555555</v>
      </c>
      <c r="B43012" s="2">
        <v>-44.971140322619853</v>
      </c>
    </row>
    <row r="43013" spans="1:2" x14ac:dyDescent="0.25">
      <c r="A43013" s="1">
        <v>43008.868750000001</v>
      </c>
      <c r="B43013" s="2">
        <v>-50.468887663009809</v>
      </c>
    </row>
    <row r="43014" spans="1:2" x14ac:dyDescent="0.25">
      <c r="A43014" s="1">
        <v>43008.869444444441</v>
      </c>
      <c r="B43014" s="2">
        <v>-81.01747463981738</v>
      </c>
    </row>
    <row r="43015" spans="1:2" x14ac:dyDescent="0.25">
      <c r="A43015" s="1">
        <v>43008.870138888888</v>
      </c>
      <c r="B43015" s="2">
        <v>-69.426223413254291</v>
      </c>
    </row>
    <row r="43016" spans="1:2" x14ac:dyDescent="0.25">
      <c r="A43016" s="1">
        <v>43008.870833333334</v>
      </c>
      <c r="B43016" s="2">
        <v>-27.249112389702351</v>
      </c>
    </row>
    <row r="43017" spans="1:2" x14ac:dyDescent="0.25">
      <c r="A43017" s="1">
        <v>43008.871527777781</v>
      </c>
      <c r="B43017" s="2">
        <v>-41.874231523999093</v>
      </c>
    </row>
    <row r="43018" spans="1:2" x14ac:dyDescent="0.25">
      <c r="A43018" s="1">
        <v>43008.87222222222</v>
      </c>
      <c r="B43018" s="2">
        <v>-72.858187102800002</v>
      </c>
    </row>
    <row r="43019" spans="1:2" x14ac:dyDescent="0.25">
      <c r="A43019" s="1">
        <v>43008.872916666667</v>
      </c>
      <c r="B43019" s="2">
        <v>-96.749730886833277</v>
      </c>
    </row>
    <row r="43020" spans="1:2" x14ac:dyDescent="0.25">
      <c r="A43020" s="1">
        <v>43008.873611111114</v>
      </c>
      <c r="B43020" s="2">
        <v>-81.138838843840247</v>
      </c>
    </row>
    <row r="43021" spans="1:2" x14ac:dyDescent="0.25">
      <c r="A43021" s="1">
        <v>43008.874305555553</v>
      </c>
      <c r="B43021" s="2">
        <v>-96.308097268427574</v>
      </c>
    </row>
    <row r="43022" spans="1:2" x14ac:dyDescent="0.25">
      <c r="A43022" s="1">
        <v>43008.875</v>
      </c>
      <c r="B43022" s="2">
        <v>-94.016153079442063</v>
      </c>
    </row>
    <row r="43023" spans="1:2" x14ac:dyDescent="0.25">
      <c r="A43023" s="1">
        <v>43008.875694444447</v>
      </c>
      <c r="B43023" s="2">
        <v>-67.133086778217688</v>
      </c>
    </row>
    <row r="43024" spans="1:2" x14ac:dyDescent="0.25">
      <c r="A43024" s="1">
        <v>43008.876388888886</v>
      </c>
      <c r="B43024" s="2">
        <v>-69.679267263391139</v>
      </c>
    </row>
    <row r="43025" spans="1:2" x14ac:dyDescent="0.25">
      <c r="A43025" s="1">
        <v>43008.877083333333</v>
      </c>
      <c r="B43025" s="2">
        <v>-58.917846512175551</v>
      </c>
    </row>
    <row r="43026" spans="1:2" x14ac:dyDescent="0.25">
      <c r="A43026" s="1">
        <v>43008.87777777778</v>
      </c>
      <c r="B43026" s="2">
        <v>-20.999799229781882</v>
      </c>
    </row>
    <row r="43027" spans="1:2" x14ac:dyDescent="0.25">
      <c r="A43027" s="1">
        <v>43008.878472222219</v>
      </c>
      <c r="B43027" s="2">
        <v>-19.737803651116945</v>
      </c>
    </row>
    <row r="43028" spans="1:2" x14ac:dyDescent="0.25">
      <c r="A43028" s="1">
        <v>43008.879166666666</v>
      </c>
      <c r="B43028" s="2">
        <v>-33.072559217450909</v>
      </c>
    </row>
    <row r="43029" spans="1:2" x14ac:dyDescent="0.25">
      <c r="A43029" s="1">
        <v>43008.879861111112</v>
      </c>
      <c r="B43029" s="2">
        <v>0.70221112180443013</v>
      </c>
    </row>
    <row r="43030" spans="1:2" x14ac:dyDescent="0.25">
      <c r="A43030" s="1">
        <v>43008.880555555559</v>
      </c>
      <c r="B43030" s="2">
        <v>1.1237453746279547</v>
      </c>
    </row>
    <row r="43031" spans="1:2" x14ac:dyDescent="0.25">
      <c r="A43031" s="1">
        <v>43008.881249999999</v>
      </c>
      <c r="B43031" s="2">
        <v>-7.0071341153476778</v>
      </c>
    </row>
    <row r="43032" spans="1:2" x14ac:dyDescent="0.25">
      <c r="A43032" s="1">
        <v>43008.881944444445</v>
      </c>
      <c r="B43032" s="2">
        <v>19.025388450405444</v>
      </c>
    </row>
    <row r="43033" spans="1:2" x14ac:dyDescent="0.25">
      <c r="A43033" s="1">
        <v>43008.882638888892</v>
      </c>
      <c r="B43033" s="2">
        <v>2.4134754546559027</v>
      </c>
    </row>
    <row r="43034" spans="1:2" x14ac:dyDescent="0.25">
      <c r="A43034" s="1">
        <v>43008.883333333331</v>
      </c>
      <c r="B43034" s="2">
        <v>50.889143643148905</v>
      </c>
    </row>
    <row r="43035" spans="1:2" x14ac:dyDescent="0.25">
      <c r="A43035" s="1">
        <v>43008.884027777778</v>
      </c>
      <c r="B43035" s="2">
        <v>19.355129364477275</v>
      </c>
    </row>
    <row r="43036" spans="1:2" x14ac:dyDescent="0.25">
      <c r="A43036" s="1">
        <v>43008.884722222225</v>
      </c>
      <c r="B43036" s="2">
        <v>26.466562140364356</v>
      </c>
    </row>
    <row r="43037" spans="1:2" x14ac:dyDescent="0.25">
      <c r="A43037" s="1">
        <v>43008.885416666664</v>
      </c>
      <c r="B43037" s="2">
        <v>23.558539275667862</v>
      </c>
    </row>
    <row r="43038" spans="1:2" x14ac:dyDescent="0.25">
      <c r="A43038" s="1">
        <v>43008.886111111111</v>
      </c>
      <c r="B43038" s="2">
        <v>36.440127365560812</v>
      </c>
    </row>
    <row r="43039" spans="1:2" x14ac:dyDescent="0.25">
      <c r="A43039" s="1">
        <v>43008.886805555558</v>
      </c>
      <c r="B43039" s="2">
        <v>84.137572370515173</v>
      </c>
    </row>
    <row r="43040" spans="1:2" x14ac:dyDescent="0.25">
      <c r="A43040" s="1">
        <v>43008.887499999997</v>
      </c>
      <c r="B43040" s="2">
        <v>100.48463171302573</v>
      </c>
    </row>
    <row r="43041" spans="1:2" x14ac:dyDescent="0.25">
      <c r="A43041" s="1">
        <v>43008.888194444444</v>
      </c>
      <c r="B43041" s="2">
        <v>105.65461143893189</v>
      </c>
    </row>
    <row r="43042" spans="1:2" x14ac:dyDescent="0.25">
      <c r="A43042" s="1">
        <v>43008.888888888891</v>
      </c>
      <c r="B43042" s="2">
        <v>100.04665563696956</v>
      </c>
    </row>
    <row r="43043" spans="1:2" x14ac:dyDescent="0.25">
      <c r="A43043" s="1">
        <v>43008.88958333333</v>
      </c>
      <c r="B43043" s="2">
        <v>99.422484876545298</v>
      </c>
    </row>
    <row r="43044" spans="1:2" x14ac:dyDescent="0.25">
      <c r="A43044" s="1">
        <v>43008.890277777777</v>
      </c>
      <c r="B43044" s="2">
        <v>127.56574364000311</v>
      </c>
    </row>
    <row r="43045" spans="1:2" x14ac:dyDescent="0.25">
      <c r="A43045" s="1">
        <v>43008.890972222223</v>
      </c>
      <c r="B43045" s="2">
        <v>122.00709706792259</v>
      </c>
    </row>
    <row r="43046" spans="1:2" x14ac:dyDescent="0.25">
      <c r="A43046" s="1">
        <v>43008.89166666667</v>
      </c>
      <c r="B43046" s="2">
        <v>142.97689117185848</v>
      </c>
    </row>
    <row r="43047" spans="1:2" x14ac:dyDescent="0.25">
      <c r="A43047" s="1">
        <v>43008.892361111109</v>
      </c>
      <c r="B43047" s="2">
        <v>157.32163300132768</v>
      </c>
    </row>
    <row r="43048" spans="1:2" x14ac:dyDescent="0.25">
      <c r="A43048" s="1">
        <v>43008.893055555556</v>
      </c>
      <c r="B43048" s="2">
        <v>160.00660330972946</v>
      </c>
    </row>
    <row r="43049" spans="1:2" x14ac:dyDescent="0.25">
      <c r="A43049" s="1">
        <v>43008.893750000003</v>
      </c>
      <c r="B43049" s="2">
        <v>199.52945164700117</v>
      </c>
    </row>
    <row r="43050" spans="1:2" x14ac:dyDescent="0.25">
      <c r="A43050" s="1">
        <v>43008.894444444442</v>
      </c>
      <c r="B43050" s="2">
        <v>214.30182976477857</v>
      </c>
    </row>
    <row r="43051" spans="1:2" x14ac:dyDescent="0.25">
      <c r="A43051" s="1">
        <v>43008.895138888889</v>
      </c>
      <c r="B43051" s="2">
        <v>236.96818966919867</v>
      </c>
    </row>
    <row r="43052" spans="1:2" x14ac:dyDescent="0.25">
      <c r="A43052" s="1">
        <v>43008.895833333336</v>
      </c>
      <c r="B43052" s="2">
        <v>286.4789757151467</v>
      </c>
    </row>
    <row r="43053" spans="1:2" x14ac:dyDescent="0.25">
      <c r="A43053" s="1">
        <v>43008.896527777775</v>
      </c>
      <c r="B43053" s="2">
        <v>250.63621000199345</v>
      </c>
    </row>
    <row r="43054" spans="1:2" x14ac:dyDescent="0.25">
      <c r="A43054" s="1">
        <v>43008.897222222222</v>
      </c>
      <c r="B43054" s="2">
        <v>247.55081867482124</v>
      </c>
    </row>
    <row r="43055" spans="1:2" x14ac:dyDescent="0.25">
      <c r="A43055" s="1">
        <v>43008.897916666669</v>
      </c>
      <c r="B43055" s="2">
        <v>270.358066112909</v>
      </c>
    </row>
    <row r="43056" spans="1:2" x14ac:dyDescent="0.25">
      <c r="A43056" s="1">
        <v>43008.898611111108</v>
      </c>
      <c r="B43056" s="2">
        <v>262.02576563016436</v>
      </c>
    </row>
    <row r="43057" spans="1:2" x14ac:dyDescent="0.25">
      <c r="A43057" s="1">
        <v>43008.899305555555</v>
      </c>
      <c r="B43057" s="2">
        <v>260.40843479669422</v>
      </c>
    </row>
    <row r="43058" spans="1:2" x14ac:dyDescent="0.25">
      <c r="A43058" s="1">
        <v>43008.9</v>
      </c>
      <c r="B43058" s="2">
        <v>231.72295642041911</v>
      </c>
    </row>
    <row r="43059" spans="1:2" x14ac:dyDescent="0.25">
      <c r="A43059" s="1">
        <v>43008.900694444441</v>
      </c>
      <c r="B43059" s="2">
        <v>225.70698467921076</v>
      </c>
    </row>
    <row r="43060" spans="1:2" x14ac:dyDescent="0.25">
      <c r="A43060" s="1">
        <v>43008.901388888888</v>
      </c>
      <c r="B43060" s="2">
        <v>209.31798708372517</v>
      </c>
    </row>
    <row r="43061" spans="1:2" x14ac:dyDescent="0.25">
      <c r="A43061" s="1">
        <v>43008.902083333334</v>
      </c>
      <c r="B43061" s="2">
        <v>195.71581355118735</v>
      </c>
    </row>
    <row r="43062" spans="1:2" x14ac:dyDescent="0.25">
      <c r="A43062" s="1">
        <v>43008.902777777781</v>
      </c>
      <c r="B43062" s="2">
        <v>135.64410430836725</v>
      </c>
    </row>
    <row r="43063" spans="1:2" x14ac:dyDescent="0.25">
      <c r="A43063" s="1">
        <v>43008.90347222222</v>
      </c>
      <c r="B43063" s="2">
        <v>61.686052420724685</v>
      </c>
    </row>
    <row r="43064" spans="1:2" x14ac:dyDescent="0.25">
      <c r="A43064" s="1">
        <v>43008.904166666667</v>
      </c>
      <c r="B43064" s="2">
        <v>-0.56745872075844095</v>
      </c>
    </row>
    <row r="43065" spans="1:2" x14ac:dyDescent="0.25">
      <c r="A43065" s="1">
        <v>43008.904861111114</v>
      </c>
      <c r="B43065" s="2">
        <v>-8.1685565877317767</v>
      </c>
    </row>
    <row r="43066" spans="1:2" x14ac:dyDescent="0.25">
      <c r="A43066" s="1">
        <v>43008.905555555553</v>
      </c>
      <c r="B43066" s="2">
        <v>-1.5827969057010098</v>
      </c>
    </row>
    <row r="43067" spans="1:2" x14ac:dyDescent="0.25">
      <c r="A43067" s="1">
        <v>43008.90625</v>
      </c>
      <c r="B43067" s="2">
        <v>-24.021079908811952</v>
      </c>
    </row>
    <row r="43068" spans="1:2" x14ac:dyDescent="0.25">
      <c r="A43068" s="1">
        <v>43008.906944444447</v>
      </c>
      <c r="B43068" s="2">
        <v>12.102633905320545</v>
      </c>
    </row>
    <row r="43069" spans="1:2" x14ac:dyDescent="0.25">
      <c r="A43069" s="1">
        <v>43008.907638888886</v>
      </c>
      <c r="B43069" s="2">
        <v>5.1074570960452546</v>
      </c>
    </row>
    <row r="43070" spans="1:2" x14ac:dyDescent="0.25">
      <c r="A43070" s="1">
        <v>43008.908333333333</v>
      </c>
      <c r="B43070" s="2">
        <v>17.559533436616768</v>
      </c>
    </row>
    <row r="43071" spans="1:2" x14ac:dyDescent="0.25">
      <c r="A43071" s="1">
        <v>43008.90902777778</v>
      </c>
      <c r="B43071" s="2">
        <v>-8.6528275533996446</v>
      </c>
    </row>
    <row r="43072" spans="1:2" x14ac:dyDescent="0.25">
      <c r="A43072" s="1">
        <v>43008.909722222219</v>
      </c>
      <c r="B43072" s="2">
        <v>-26.207681364597132</v>
      </c>
    </row>
    <row r="43073" spans="1:2" x14ac:dyDescent="0.25">
      <c r="A43073" s="1">
        <v>43008.910416666666</v>
      </c>
      <c r="B43073" s="2">
        <v>-25.991257203687564</v>
      </c>
    </row>
    <row r="43074" spans="1:2" x14ac:dyDescent="0.25">
      <c r="A43074" s="1">
        <v>43008.911111111112</v>
      </c>
      <c r="B43074" s="2">
        <v>-34.522122104833642</v>
      </c>
    </row>
    <row r="43075" spans="1:2" x14ac:dyDescent="0.25">
      <c r="A43075" s="1">
        <v>43008.911805555559</v>
      </c>
      <c r="B43075" s="2">
        <v>34.85760649195484</v>
      </c>
    </row>
    <row r="43076" spans="1:2" x14ac:dyDescent="0.25">
      <c r="A43076" s="1">
        <v>43008.912499999999</v>
      </c>
      <c r="B43076" s="2">
        <v>1.5741946363579093</v>
      </c>
    </row>
    <row r="43077" spans="1:2" x14ac:dyDescent="0.25">
      <c r="A43077" s="1">
        <v>43008.913194444445</v>
      </c>
      <c r="B43077" s="2">
        <v>-7.3932484022952849</v>
      </c>
    </row>
    <row r="43078" spans="1:2" x14ac:dyDescent="0.25">
      <c r="A43078" s="1">
        <v>43008.913888888892</v>
      </c>
      <c r="B43078" s="2">
        <v>2.2157324153367273</v>
      </c>
    </row>
    <row r="43079" spans="1:2" x14ac:dyDescent="0.25">
      <c r="A43079" s="1">
        <v>43008.914583333331</v>
      </c>
      <c r="B43079" s="2">
        <v>15.790214534080587</v>
      </c>
    </row>
    <row r="43080" spans="1:2" x14ac:dyDescent="0.25">
      <c r="A43080" s="1">
        <v>43008.915277777778</v>
      </c>
      <c r="B43080" s="2">
        <v>46.970499841809698</v>
      </c>
    </row>
    <row r="43081" spans="1:2" x14ac:dyDescent="0.25">
      <c r="A43081" s="1">
        <v>43008.915972222225</v>
      </c>
      <c r="B43081" s="2">
        <v>75.353879044868521</v>
      </c>
    </row>
    <row r="43082" spans="1:2" x14ac:dyDescent="0.25">
      <c r="A43082" s="1">
        <v>43008.916666666664</v>
      </c>
      <c r="B43082" s="2">
        <v>72.839880339486996</v>
      </c>
    </row>
    <row r="43083" spans="1:2" x14ac:dyDescent="0.25">
      <c r="A43083" s="1">
        <v>43008.917361111111</v>
      </c>
      <c r="B43083" s="2">
        <v>37.682389478457239</v>
      </c>
    </row>
    <row r="43084" spans="1:2" x14ac:dyDescent="0.25">
      <c r="A43084" s="1">
        <v>43008.918055555558</v>
      </c>
      <c r="B43084" s="2">
        <v>38.403216805904712</v>
      </c>
    </row>
    <row r="43085" spans="1:2" x14ac:dyDescent="0.25">
      <c r="A43085" s="1">
        <v>43008.918749999997</v>
      </c>
      <c r="B43085" s="2">
        <v>51.773893505145679</v>
      </c>
    </row>
    <row r="43086" spans="1:2" x14ac:dyDescent="0.25">
      <c r="A43086" s="1">
        <v>43008.919444444444</v>
      </c>
      <c r="B43086" s="2">
        <v>41.407680703324147</v>
      </c>
    </row>
    <row r="43087" spans="1:2" x14ac:dyDescent="0.25">
      <c r="A43087" s="1">
        <v>43008.920138888891</v>
      </c>
      <c r="B43087" s="2">
        <v>60.140158764173002</v>
      </c>
    </row>
    <row r="43088" spans="1:2" x14ac:dyDescent="0.25">
      <c r="A43088" s="1">
        <v>43008.92083333333</v>
      </c>
      <c r="B43088" s="2">
        <v>18.411881419931888</v>
      </c>
    </row>
    <row r="43089" spans="1:2" x14ac:dyDescent="0.25">
      <c r="A43089" s="1">
        <v>43008.921527777777</v>
      </c>
      <c r="B43089" s="2">
        <v>7.9211261729991138</v>
      </c>
    </row>
    <row r="43090" spans="1:2" x14ac:dyDescent="0.25">
      <c r="A43090" s="1">
        <v>43008.922222222223</v>
      </c>
      <c r="B43090" s="2">
        <v>11.596819513030157</v>
      </c>
    </row>
    <row r="43091" spans="1:2" x14ac:dyDescent="0.25">
      <c r="A43091" s="1">
        <v>43008.92291666667</v>
      </c>
      <c r="B43091" s="2">
        <v>2.7443866426183376</v>
      </c>
    </row>
    <row r="43092" spans="1:2" x14ac:dyDescent="0.25">
      <c r="A43092" s="1">
        <v>43008.923611111109</v>
      </c>
      <c r="B43092" s="2">
        <v>-46.648157691743108</v>
      </c>
    </row>
    <row r="43093" spans="1:2" x14ac:dyDescent="0.25">
      <c r="A43093" s="1">
        <v>43008.924305555556</v>
      </c>
      <c r="B43093" s="2">
        <v>-43.843396211987901</v>
      </c>
    </row>
    <row r="43094" spans="1:2" x14ac:dyDescent="0.25">
      <c r="A43094" s="1">
        <v>43008.925000000003</v>
      </c>
      <c r="B43094" s="2">
        <v>-76.232982243400571</v>
      </c>
    </row>
    <row r="43095" spans="1:2" x14ac:dyDescent="0.25">
      <c r="A43095" s="1">
        <v>43008.925694444442</v>
      </c>
      <c r="B43095" s="2">
        <v>-103.067028259777</v>
      </c>
    </row>
    <row r="43096" spans="1:2" x14ac:dyDescent="0.25">
      <c r="A43096" s="1">
        <v>43008.926388888889</v>
      </c>
      <c r="B43096" s="2">
        <v>-93.293154637585388</v>
      </c>
    </row>
    <row r="43097" spans="1:2" x14ac:dyDescent="0.25">
      <c r="A43097" s="1">
        <v>43008.927083333336</v>
      </c>
      <c r="B43097" s="2">
        <v>-95.339783381521315</v>
      </c>
    </row>
    <row r="43098" spans="1:2" x14ac:dyDescent="0.25">
      <c r="A43098" s="1">
        <v>43008.927777777775</v>
      </c>
      <c r="B43098" s="2">
        <v>-87.530768817681619</v>
      </c>
    </row>
    <row r="43099" spans="1:2" x14ac:dyDescent="0.25">
      <c r="A43099" s="1">
        <v>43008.928472222222</v>
      </c>
      <c r="B43099" s="2">
        <v>-61.825635896198222</v>
      </c>
    </row>
    <row r="43100" spans="1:2" x14ac:dyDescent="0.25">
      <c r="A43100" s="1">
        <v>43008.929166666669</v>
      </c>
      <c r="B43100" s="2">
        <v>-86.358936619655779</v>
      </c>
    </row>
    <row r="43101" spans="1:2" x14ac:dyDescent="0.25">
      <c r="A43101" s="1">
        <v>43008.929861111108</v>
      </c>
      <c r="B43101" s="2">
        <v>-89.034136862563898</v>
      </c>
    </row>
    <row r="43102" spans="1:2" x14ac:dyDescent="0.25">
      <c r="A43102" s="1">
        <v>43008.930555555555</v>
      </c>
      <c r="B43102" s="2">
        <v>-78.216511239822523</v>
      </c>
    </row>
    <row r="43103" spans="1:2" x14ac:dyDescent="0.25">
      <c r="A43103" s="1">
        <v>43008.931250000001</v>
      </c>
      <c r="B43103" s="2">
        <v>-93.171996586299301</v>
      </c>
    </row>
    <row r="43104" spans="1:2" x14ac:dyDescent="0.25">
      <c r="A43104" s="1">
        <v>43008.931944444441</v>
      </c>
      <c r="B43104" s="2">
        <v>-11.658805721206591</v>
      </c>
    </row>
    <row r="43105" spans="1:2" x14ac:dyDescent="0.25">
      <c r="A43105" s="1">
        <v>43008.932638888888</v>
      </c>
      <c r="B43105" s="2">
        <v>-19.838237731318806</v>
      </c>
    </row>
    <row r="43106" spans="1:2" x14ac:dyDescent="0.25">
      <c r="A43106" s="1">
        <v>43008.933333333334</v>
      </c>
      <c r="B43106" s="2">
        <v>-2.6710098217241467</v>
      </c>
    </row>
    <row r="43107" spans="1:2" x14ac:dyDescent="0.25">
      <c r="A43107" s="1">
        <v>43008.934027777781</v>
      </c>
      <c r="B43107" s="2">
        <v>-10.742476902326841</v>
      </c>
    </row>
    <row r="43108" spans="1:2" x14ac:dyDescent="0.25">
      <c r="A43108" s="1">
        <v>43008.93472222222</v>
      </c>
      <c r="B43108" s="2">
        <v>-3.3305680440806706</v>
      </c>
    </row>
    <row r="43109" spans="1:2" x14ac:dyDescent="0.25">
      <c r="A43109" s="1">
        <v>43008.935416666667</v>
      </c>
      <c r="B43109" s="2">
        <v>29.886295575256614</v>
      </c>
    </row>
    <row r="43110" spans="1:2" x14ac:dyDescent="0.25">
      <c r="A43110" s="1">
        <v>43008.936111111114</v>
      </c>
      <c r="B43110" s="2">
        <v>-19.791541827982293</v>
      </c>
    </row>
    <row r="43111" spans="1:2" x14ac:dyDescent="0.25">
      <c r="A43111" s="1">
        <v>43008.936805555553</v>
      </c>
      <c r="B43111" s="2">
        <v>-9.394853139526095</v>
      </c>
    </row>
    <row r="43112" spans="1:2" x14ac:dyDescent="0.25">
      <c r="A43112" s="1">
        <v>43008.9375</v>
      </c>
      <c r="B43112" s="2">
        <v>7.9972415408992674</v>
      </c>
    </row>
    <row r="43113" spans="1:2" x14ac:dyDescent="0.25">
      <c r="A43113" s="1">
        <v>43008.938194444447</v>
      </c>
      <c r="B43113" s="2">
        <v>20.568964193827316</v>
      </c>
    </row>
    <row r="43114" spans="1:2" x14ac:dyDescent="0.25">
      <c r="A43114" s="1">
        <v>43008.938888888886</v>
      </c>
      <c r="B43114" s="2">
        <v>52.550969761722563</v>
      </c>
    </row>
    <row r="43115" spans="1:2" x14ac:dyDescent="0.25">
      <c r="A43115" s="1">
        <v>43008.939583333333</v>
      </c>
      <c r="B43115" s="2">
        <v>79.056457797292381</v>
      </c>
    </row>
    <row r="43116" spans="1:2" x14ac:dyDescent="0.25">
      <c r="A43116" s="1">
        <v>43008.94027777778</v>
      </c>
      <c r="B43116" s="2">
        <v>92.314811384301478</v>
      </c>
    </row>
    <row r="43117" spans="1:2" x14ac:dyDescent="0.25">
      <c r="A43117" s="1">
        <v>43008.940972222219</v>
      </c>
      <c r="B43117" s="2">
        <v>115.31435093789284</v>
      </c>
    </row>
    <row r="43118" spans="1:2" x14ac:dyDescent="0.25">
      <c r="A43118" s="1">
        <v>43008.941666666666</v>
      </c>
      <c r="B43118" s="2">
        <v>151.38758926287991</v>
      </c>
    </row>
    <row r="43119" spans="1:2" x14ac:dyDescent="0.25">
      <c r="A43119" s="1">
        <v>43008.942361111112</v>
      </c>
      <c r="B43119" s="2">
        <v>102.30674515680876</v>
      </c>
    </row>
    <row r="43120" spans="1:2" x14ac:dyDescent="0.25">
      <c r="A43120" s="1">
        <v>43008.943055555559</v>
      </c>
      <c r="B43120" s="2">
        <v>96.389815447723961</v>
      </c>
    </row>
    <row r="43121" spans="1:2" x14ac:dyDescent="0.25">
      <c r="A43121" s="1">
        <v>43008.943749999999</v>
      </c>
      <c r="B43121" s="2">
        <v>98.862834707463236</v>
      </c>
    </row>
    <row r="43122" spans="1:2" x14ac:dyDescent="0.25">
      <c r="A43122" s="1">
        <v>43008.944444444445</v>
      </c>
      <c r="B43122" s="2">
        <v>110.34350317774611</v>
      </c>
    </row>
    <row r="43123" spans="1:2" x14ac:dyDescent="0.25">
      <c r="A43123" s="1">
        <v>43008.945138888892</v>
      </c>
      <c r="B43123" s="2">
        <v>117.24585360460915</v>
      </c>
    </row>
    <row r="43124" spans="1:2" x14ac:dyDescent="0.25">
      <c r="A43124" s="1">
        <v>43008.945833333331</v>
      </c>
      <c r="B43124" s="2">
        <v>88.834091687658415</v>
      </c>
    </row>
    <row r="43125" spans="1:2" x14ac:dyDescent="0.25">
      <c r="A43125" s="1">
        <v>43008.946527777778</v>
      </c>
      <c r="B43125" s="2">
        <v>75.407641061756294</v>
      </c>
    </row>
    <row r="43126" spans="1:2" x14ac:dyDescent="0.25">
      <c r="A43126" s="1">
        <v>43008.947222222225</v>
      </c>
      <c r="B43126" s="2">
        <v>81.525867771238936</v>
      </c>
    </row>
    <row r="43127" spans="1:2" x14ac:dyDescent="0.25">
      <c r="A43127" s="1">
        <v>43008.947916666664</v>
      </c>
      <c r="B43127" s="2">
        <v>104.99504429301402</v>
      </c>
    </row>
    <row r="43128" spans="1:2" x14ac:dyDescent="0.25">
      <c r="A43128" s="1">
        <v>43008.948611111111</v>
      </c>
      <c r="B43128" s="2">
        <v>90.352149720563702</v>
      </c>
    </row>
    <row r="43129" spans="1:2" x14ac:dyDescent="0.25">
      <c r="A43129" s="1">
        <v>43008.949305555558</v>
      </c>
      <c r="B43129" s="2">
        <v>48.355040606309196</v>
      </c>
    </row>
    <row r="43130" spans="1:2" x14ac:dyDescent="0.25">
      <c r="A43130" s="1">
        <v>43008.95</v>
      </c>
      <c r="B43130" s="2">
        <v>39.872876168381964</v>
      </c>
    </row>
    <row r="43131" spans="1:2" x14ac:dyDescent="0.25">
      <c r="A43131" s="1">
        <v>43008.950694444444</v>
      </c>
      <c r="B43131" s="2">
        <v>31.564798288541109</v>
      </c>
    </row>
    <row r="43132" spans="1:2" x14ac:dyDescent="0.25">
      <c r="A43132" s="1">
        <v>43008.951388888891</v>
      </c>
      <c r="B43132" s="2">
        <v>19.8949668346749</v>
      </c>
    </row>
    <row r="43133" spans="1:2" x14ac:dyDescent="0.25">
      <c r="A43133" s="1">
        <v>43008.95208333333</v>
      </c>
      <c r="B43133" s="2">
        <v>30.020908602945081</v>
      </c>
    </row>
    <row r="43134" spans="1:2" x14ac:dyDescent="0.25">
      <c r="A43134" s="1">
        <v>43008.952777777777</v>
      </c>
      <c r="B43134" s="2">
        <v>32.0002961092192</v>
      </c>
    </row>
    <row r="43135" spans="1:2" x14ac:dyDescent="0.25">
      <c r="A43135" s="1">
        <v>43008.953472222223</v>
      </c>
      <c r="B43135" s="2">
        <v>45.99426940980775</v>
      </c>
    </row>
    <row r="43136" spans="1:2" x14ac:dyDescent="0.25">
      <c r="A43136" s="1">
        <v>43008.95416666667</v>
      </c>
      <c r="B43136" s="2">
        <v>-8.2207301666542971</v>
      </c>
    </row>
    <row r="43137" spans="1:2" x14ac:dyDescent="0.25">
      <c r="A43137" s="1">
        <v>43008.954861111109</v>
      </c>
      <c r="B43137" s="2">
        <v>-38.026965425390514</v>
      </c>
    </row>
    <row r="43138" spans="1:2" x14ac:dyDescent="0.25">
      <c r="A43138" s="1">
        <v>43008.955555555556</v>
      </c>
      <c r="B43138" s="2">
        <v>-30.684773962792438</v>
      </c>
    </row>
    <row r="43139" spans="1:2" x14ac:dyDescent="0.25">
      <c r="A43139" s="1">
        <v>43008.956250000003</v>
      </c>
      <c r="B43139" s="2">
        <v>-46.042899452759109</v>
      </c>
    </row>
    <row r="43140" spans="1:2" x14ac:dyDescent="0.25">
      <c r="A43140" s="1">
        <v>43008.956944444442</v>
      </c>
      <c r="B43140" s="2">
        <v>-54.636522532301996</v>
      </c>
    </row>
    <row r="43141" spans="1:2" x14ac:dyDescent="0.25">
      <c r="A43141" s="1">
        <v>43008.957638888889</v>
      </c>
      <c r="B43141" s="2">
        <v>-55.242843533017243</v>
      </c>
    </row>
    <row r="43142" spans="1:2" x14ac:dyDescent="0.25">
      <c r="A43142" s="1">
        <v>43008.958333333336</v>
      </c>
      <c r="B43142" s="2">
        <v>-39.653010034927867</v>
      </c>
    </row>
    <row r="43143" spans="1:2" x14ac:dyDescent="0.25">
      <c r="A43143" s="1">
        <v>43008.959027777775</v>
      </c>
      <c r="B43143" s="2">
        <v>-10.651914618663916</v>
      </c>
    </row>
    <row r="43144" spans="1:2" x14ac:dyDescent="0.25">
      <c r="A43144" s="1">
        <v>43008.959722222222</v>
      </c>
      <c r="B43144" s="2">
        <v>42.154581498707799</v>
      </c>
    </row>
    <row r="43145" spans="1:2" x14ac:dyDescent="0.25">
      <c r="A43145" s="1">
        <v>43008.960416666669</v>
      </c>
      <c r="B43145" s="2">
        <v>81.74448892862614</v>
      </c>
    </row>
    <row r="43146" spans="1:2" x14ac:dyDescent="0.25">
      <c r="A43146" s="1">
        <v>43008.961111111108</v>
      </c>
      <c r="B43146" s="2">
        <v>85.388095787055008</v>
      </c>
    </row>
    <row r="43147" spans="1:2" x14ac:dyDescent="0.25">
      <c r="A43147" s="1">
        <v>43008.961805555555</v>
      </c>
      <c r="B43147" s="2">
        <v>97.49345943244019</v>
      </c>
    </row>
    <row r="43148" spans="1:2" x14ac:dyDescent="0.25">
      <c r="A43148" s="1">
        <v>43008.962500000001</v>
      </c>
      <c r="B43148" s="2">
        <v>91.221362759962602</v>
      </c>
    </row>
    <row r="43149" spans="1:2" x14ac:dyDescent="0.25">
      <c r="A43149" s="1">
        <v>43008.963194444441</v>
      </c>
      <c r="B43149" s="2">
        <v>106.34239396286041</v>
      </c>
    </row>
    <row r="43150" spans="1:2" x14ac:dyDescent="0.25">
      <c r="A43150" s="1">
        <v>43008.963888888888</v>
      </c>
      <c r="B43150" s="2">
        <v>134.9981883695543</v>
      </c>
    </row>
    <row r="43151" spans="1:2" x14ac:dyDescent="0.25">
      <c r="A43151" s="1">
        <v>43008.964583333334</v>
      </c>
      <c r="B43151" s="2">
        <v>148.34527748009035</v>
      </c>
    </row>
    <row r="43152" spans="1:2" x14ac:dyDescent="0.25">
      <c r="A43152" s="1">
        <v>43008.965277777781</v>
      </c>
      <c r="B43152" s="2">
        <v>140.06753972388881</v>
      </c>
    </row>
    <row r="43153" spans="1:2" x14ac:dyDescent="0.25">
      <c r="A43153" s="1">
        <v>43008.96597222222</v>
      </c>
      <c r="B43153" s="2">
        <v>113.62323150727509</v>
      </c>
    </row>
    <row r="43154" spans="1:2" x14ac:dyDescent="0.25">
      <c r="A43154" s="1">
        <v>43008.966666666667</v>
      </c>
      <c r="B43154" s="2">
        <v>105.46318949962345</v>
      </c>
    </row>
    <row r="43155" spans="1:2" x14ac:dyDescent="0.25">
      <c r="A43155" s="1">
        <v>43008.967361111114</v>
      </c>
      <c r="B43155" s="2">
        <v>150.31802511950178</v>
      </c>
    </row>
    <row r="43156" spans="1:2" x14ac:dyDescent="0.25">
      <c r="A43156" s="1">
        <v>43008.968055555553</v>
      </c>
      <c r="B43156" s="2">
        <v>124.09267943498368</v>
      </c>
    </row>
    <row r="43157" spans="1:2" x14ac:dyDescent="0.25">
      <c r="A43157" s="1">
        <v>43008.96875</v>
      </c>
      <c r="B43157" s="2">
        <v>127.20914013804868</v>
      </c>
    </row>
    <row r="43158" spans="1:2" x14ac:dyDescent="0.25">
      <c r="A43158" s="1">
        <v>43008.969444444447</v>
      </c>
      <c r="B43158" s="2">
        <v>134.00815695042644</v>
      </c>
    </row>
    <row r="43159" spans="1:2" x14ac:dyDescent="0.25">
      <c r="A43159" s="1">
        <v>43008.970138888886</v>
      </c>
      <c r="B43159" s="2">
        <v>124.48652533393276</v>
      </c>
    </row>
    <row r="43160" spans="1:2" x14ac:dyDescent="0.25">
      <c r="A43160" s="1">
        <v>43008.970833333333</v>
      </c>
      <c r="B43160" s="2">
        <v>104.81927408120052</v>
      </c>
    </row>
    <row r="43161" spans="1:2" x14ac:dyDescent="0.25">
      <c r="A43161" s="1">
        <v>43008.97152777778</v>
      </c>
      <c r="B43161" s="2">
        <v>128.57017056494564</v>
      </c>
    </row>
    <row r="43162" spans="1:2" x14ac:dyDescent="0.25">
      <c r="A43162" s="1">
        <v>43008.972222222219</v>
      </c>
      <c r="B43162" s="2">
        <v>95.478271864519527</v>
      </c>
    </row>
    <row r="43163" spans="1:2" x14ac:dyDescent="0.25">
      <c r="A43163" s="1">
        <v>43008.972916666666</v>
      </c>
      <c r="B43163" s="2">
        <v>66.213630567120461</v>
      </c>
    </row>
    <row r="43164" spans="1:2" x14ac:dyDescent="0.25">
      <c r="A43164" s="1">
        <v>43008.973611111112</v>
      </c>
      <c r="B43164" s="2">
        <v>49.139225665724368</v>
      </c>
    </row>
    <row r="43165" spans="1:2" x14ac:dyDescent="0.25">
      <c r="A43165" s="1">
        <v>43008.974305555559</v>
      </c>
      <c r="B43165" s="2">
        <v>76.377532514586349</v>
      </c>
    </row>
    <row r="43166" spans="1:2" x14ac:dyDescent="0.25">
      <c r="A43166" s="1">
        <v>43008.974999999999</v>
      </c>
      <c r="B43166" s="2">
        <v>110.12952952721001</v>
      </c>
    </row>
    <row r="43167" spans="1:2" x14ac:dyDescent="0.25">
      <c r="A43167" s="1">
        <v>43008.975694444445</v>
      </c>
      <c r="B43167" s="2">
        <v>19.793761548738498</v>
      </c>
    </row>
    <row r="43168" spans="1:2" x14ac:dyDescent="0.25">
      <c r="A43168" s="1">
        <v>43008.976388888892</v>
      </c>
      <c r="B43168" s="2">
        <v>13.949808354026754</v>
      </c>
    </row>
    <row r="43169" spans="1:2" x14ac:dyDescent="0.25">
      <c r="A43169" s="1">
        <v>43008.977083333331</v>
      </c>
      <c r="B43169" s="2">
        <v>16.507457915592628</v>
      </c>
    </row>
    <row r="43170" spans="1:2" x14ac:dyDescent="0.25">
      <c r="A43170" s="1">
        <v>43008.977777777778</v>
      </c>
      <c r="B43170" s="2">
        <v>40.106555636509441</v>
      </c>
    </row>
    <row r="43171" spans="1:2" x14ac:dyDescent="0.25">
      <c r="A43171" s="1">
        <v>43008.978472222225</v>
      </c>
      <c r="B43171" s="2">
        <v>51.251590892953878</v>
      </c>
    </row>
    <row r="43172" spans="1:2" x14ac:dyDescent="0.25">
      <c r="A43172" s="1">
        <v>43008.979166666664</v>
      </c>
      <c r="B43172" s="2">
        <v>-7.5061814327181002</v>
      </c>
    </row>
    <row r="43173" spans="1:2" x14ac:dyDescent="0.25">
      <c r="A43173" s="1">
        <v>43008.979861111111</v>
      </c>
      <c r="B43173" s="2">
        <v>-0.48754483641047652</v>
      </c>
    </row>
    <row r="43174" spans="1:2" x14ac:dyDescent="0.25">
      <c r="A43174" s="1">
        <v>43008.980555555558</v>
      </c>
      <c r="B43174" s="2">
        <v>-18.448923726669939</v>
      </c>
    </row>
    <row r="43175" spans="1:2" x14ac:dyDescent="0.25">
      <c r="A43175" s="1">
        <v>43008.981249999997</v>
      </c>
      <c r="B43175" s="2">
        <v>9.6804417945463985</v>
      </c>
    </row>
    <row r="43176" spans="1:2" x14ac:dyDescent="0.25">
      <c r="A43176" s="1">
        <v>43008.981944444444</v>
      </c>
      <c r="B43176" s="2">
        <v>29.9357405630406</v>
      </c>
    </row>
    <row r="43177" spans="1:2" x14ac:dyDescent="0.25">
      <c r="A43177" s="1">
        <v>43008.982638888891</v>
      </c>
      <c r="B43177" s="2">
        <v>15.697647651991186</v>
      </c>
    </row>
    <row r="43178" spans="1:2" x14ac:dyDescent="0.25">
      <c r="A43178" s="1">
        <v>43008.98333333333</v>
      </c>
      <c r="B43178" s="2">
        <v>26.715204978121132</v>
      </c>
    </row>
    <row r="43179" spans="1:2" x14ac:dyDescent="0.25">
      <c r="A43179" s="1">
        <v>43008.984027777777</v>
      </c>
      <c r="B43179" s="2">
        <v>35.643049079782216</v>
      </c>
    </row>
    <row r="43180" spans="1:2" x14ac:dyDescent="0.25">
      <c r="A43180" s="1">
        <v>43008.984722222223</v>
      </c>
      <c r="B43180" s="2">
        <v>44.624818411362746</v>
      </c>
    </row>
    <row r="43181" spans="1:2" x14ac:dyDescent="0.25">
      <c r="A43181" s="1">
        <v>43008.98541666667</v>
      </c>
      <c r="B43181" s="2">
        <v>59.265798022555344</v>
      </c>
    </row>
    <row r="43182" spans="1:2" x14ac:dyDescent="0.25">
      <c r="A43182" s="1">
        <v>43008.986111111109</v>
      </c>
      <c r="B43182" s="2">
        <v>57.509173050114377</v>
      </c>
    </row>
    <row r="43183" spans="1:2" x14ac:dyDescent="0.25">
      <c r="A43183" s="1">
        <v>43008.986805555556</v>
      </c>
      <c r="B43183" s="2">
        <v>101.4011950702717</v>
      </c>
    </row>
    <row r="43184" spans="1:2" x14ac:dyDescent="0.25">
      <c r="A43184" s="1">
        <v>43008.987500000003</v>
      </c>
      <c r="B43184" s="2">
        <v>92.877222489456955</v>
      </c>
    </row>
    <row r="43185" spans="1:2" x14ac:dyDescent="0.25">
      <c r="A43185" s="1">
        <v>43008.988194444442</v>
      </c>
      <c r="B43185" s="2">
        <v>101.41846270112244</v>
      </c>
    </row>
    <row r="43186" spans="1:2" x14ac:dyDescent="0.25">
      <c r="A43186" s="1">
        <v>43008.988888888889</v>
      </c>
      <c r="B43186" s="2">
        <v>77.795625249882377</v>
      </c>
    </row>
    <row r="43187" spans="1:2" x14ac:dyDescent="0.25">
      <c r="A43187" s="1">
        <v>43008.989583333336</v>
      </c>
      <c r="B43187" s="2">
        <v>87.856259027618222</v>
      </c>
    </row>
    <row r="43188" spans="1:2" x14ac:dyDescent="0.25">
      <c r="A43188" s="1">
        <v>43008.990277777775</v>
      </c>
      <c r="B43188" s="2">
        <v>108.52834819495135</v>
      </c>
    </row>
    <row r="43189" spans="1:2" x14ac:dyDescent="0.25">
      <c r="A43189" s="1">
        <v>43008.990972222222</v>
      </c>
      <c r="B43189" s="2">
        <v>77.371945605337771</v>
      </c>
    </row>
    <row r="43190" spans="1:2" x14ac:dyDescent="0.25">
      <c r="A43190" s="1">
        <v>43008.991666666669</v>
      </c>
      <c r="B43190" s="2">
        <v>86.153099278622534</v>
      </c>
    </row>
    <row r="43191" spans="1:2" x14ac:dyDescent="0.25">
      <c r="A43191" s="1">
        <v>43008.992361111108</v>
      </c>
      <c r="B43191" s="2">
        <v>102.44264805467101</v>
      </c>
    </row>
    <row r="43192" spans="1:2" x14ac:dyDescent="0.25">
      <c r="A43192" s="1">
        <v>43008.993055555555</v>
      </c>
      <c r="B43192" s="2">
        <v>82.418602242130632</v>
      </c>
    </row>
    <row r="43193" spans="1:2" x14ac:dyDescent="0.25">
      <c r="A43193" s="1">
        <v>43008.993750000001</v>
      </c>
      <c r="B43193" s="2">
        <v>67.668232779142755</v>
      </c>
    </row>
    <row r="43194" spans="1:2" x14ac:dyDescent="0.25">
      <c r="A43194" s="1">
        <v>43008.994444444441</v>
      </c>
      <c r="B43194" s="2">
        <v>63.925228263913112</v>
      </c>
    </row>
    <row r="43195" spans="1:2" x14ac:dyDescent="0.25">
      <c r="A43195" s="1">
        <v>43008.995138888888</v>
      </c>
      <c r="B43195" s="2">
        <v>45.252905553841266</v>
      </c>
    </row>
    <row r="43196" spans="1:2" x14ac:dyDescent="0.25">
      <c r="A43196" s="1">
        <v>43008.995833333334</v>
      </c>
      <c r="B43196" s="2">
        <v>64.917164892792542</v>
      </c>
    </row>
    <row r="43197" spans="1:2" x14ac:dyDescent="0.25">
      <c r="A43197" s="1">
        <v>43008.996527777781</v>
      </c>
      <c r="B43197" s="2">
        <v>3.5762148506037192</v>
      </c>
    </row>
    <row r="43198" spans="1:2" x14ac:dyDescent="0.25">
      <c r="A43198" s="1">
        <v>43008.99722222222</v>
      </c>
      <c r="B43198" s="2">
        <v>-2.8344480696308891</v>
      </c>
    </row>
    <row r="43199" spans="1:2" x14ac:dyDescent="0.25">
      <c r="A43199" s="1">
        <v>43008.997916666667</v>
      </c>
      <c r="B43199" s="2">
        <v>0.4684892439710287</v>
      </c>
    </row>
    <row r="43200" spans="1:2" x14ac:dyDescent="0.25">
      <c r="A43200" s="1">
        <v>43008.998611111114</v>
      </c>
      <c r="B43200" s="2">
        <v>53.476102507523805</v>
      </c>
    </row>
    <row r="43201" spans="1:2" x14ac:dyDescent="0.25">
      <c r="A43201" s="1">
        <v>43008.999305555553</v>
      </c>
      <c r="B43201" s="2">
        <v>44.740039916738169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2018-02-06T18:45:58Z</dcterms:modified>
</cp:coreProperties>
</file>